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  <sheet name="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Costa Rica power generation by type (CENCE)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'Chart'!$B$2:$B$71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'Chart'!$C$2:$C$71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'Chart'!$D$2:$D$71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'Chart'!$E$2:$E$71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'Chart'!$F$2:$F$71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'Chart'!$G$2:$G$71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'Chart'!$A$2:$A$71</f>
            </numRef>
          </cat>
          <val>
            <numRef>
              <f>'Chart'!$H$2:$H$71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MWh per day: the sum of CENCE's 24 hourly energy values (MWh) for each source. Days with fewer than 23 hourly values are left out and fetched again on the next run.</t>
        </is>
      </c>
    </row>
    <row r="4"/>
    <row r="5">
      <c r="A5" s="1" t="inlineStr">
        <is>
          <t>COVERAGE</t>
        </is>
      </c>
    </row>
    <row r="6">
      <c r="A6" t="inlineStr">
        <is>
          <t>01-Jan-2021 to 26-Oct-2026: 2,125 days with data, 0 missing.</t>
        </is>
      </c>
    </row>
    <row r="7"/>
    <row r="8">
      <c r="A8" s="1" t="inlineStr">
        <is>
          <t>SOURCE</t>
        </is>
      </c>
    </row>
    <row r="9">
      <c r="A9" t="inlineStr">
        <is>
          <t>ICE / CENCE (DOCSE), Costa Rica - 'Generacion Real, MWh': https://apps.grupoice.com/CenceWeb/paginas/GeneracionReal.html</t>
        </is>
      </c>
    </row>
    <row r="10">
      <c r="A10" t="inlineStr">
        <is>
          <t>Web service: https://apps.grupoice.com/CenceWeb/data/sen/json/EnergiaHorariaFuente?anno=YYYY&amp;mes=M&amp;dia=D (JSON, one day per call).</t>
        </is>
      </c>
    </row>
    <row r="11">
      <c r="A11" t="inlineStr">
        <is>
          <t>SCADA real-time data, not commercial metering; CENCE revises the current and previous month. Updated daily by GitHub Actions (costa_rica_power_generation.yml): only missing days plus the last 14.</t>
        </is>
      </c>
    </row>
    <row r="12"/>
    <row r="13">
      <c r="A13" s="1" t="inlineStr">
        <is>
          <t>MAPPING</t>
        </is>
      </c>
    </row>
    <row r="14">
      <c r="A14" t="inlineStr">
        <is>
          <t>CENCE source -&gt; column in sheet 'Daily':</t>
        </is>
      </c>
    </row>
    <row r="15">
      <c r="A15" t="inlineStr">
        <is>
          <t>Hidro -&gt; Hydro_MWh</t>
        </is>
      </c>
    </row>
    <row r="16">
      <c r="A16" t="inlineStr">
        <is>
          <t>Eolico -&gt; Wind_MWh</t>
        </is>
      </c>
    </row>
    <row r="17">
      <c r="A17" t="inlineStr">
        <is>
          <t>Solar -&gt; Solar_MWh</t>
        </is>
      </c>
    </row>
    <row r="18">
      <c r="A18" t="inlineStr">
        <is>
          <t>Geotermico -&gt; Other_MWh (geothermal is put in Other_MWh; Costa Rica has no other 'other' source)</t>
        </is>
      </c>
    </row>
    <row r="19">
      <c r="A19" t="inlineStr">
        <is>
          <t>Bagazo (sugar-cane bagasse) -&gt; Bioenergy_MWh</t>
        </is>
      </c>
    </row>
    <row r="20">
      <c r="A20" t="inlineStr">
        <is>
          <t>Bunker, Diesel (ICE thermal plants) -&gt; Oil_MWh</t>
        </is>
      </c>
    </row>
    <row r="21">
      <c r="A21" t="inlineStr">
        <is>
          <t>Intercambio (net regional interchange; negative = net export) -&gt; not generation, left out of Total_MWh; shown in sheet 'Detail'.</t>
        </is>
      </c>
    </row>
    <row r="22">
      <c r="A22" t="inlineStr">
        <is>
          <t>Costa Rica has no gas, coal or nuclear generation: those columns are 0.</t>
        </is>
      </c>
    </row>
    <row r="23">
      <c r="A23" t="inlineStr">
        <is>
          <t>Total_MWh = sum of the fuel columns (domestic generation, interchange excluded).</t>
        </is>
      </c>
    </row>
    <row r="24">
      <c r="A24" t="inlineStr">
        <is>
          <t>Sheet 'Detail': MWh per day for each CENCE source as published (incl. Intercambio).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637.88</v>
      </c>
      <c r="C2" t="n">
        <v>0</v>
      </c>
      <c r="D2" t="n">
        <v>199.1376</v>
      </c>
      <c r="E2" t="n">
        <v>0.9076000000000002</v>
      </c>
      <c r="F2" t="n">
        <v>0</v>
      </c>
      <c r="G2" t="n">
        <v>0</v>
      </c>
      <c r="H2" t="n">
        <v>159.8207</v>
      </c>
    </row>
    <row r="3">
      <c r="A3" s="3" t="n">
        <v>44228</v>
      </c>
      <c r="B3" t="n">
        <v>585.0445</v>
      </c>
      <c r="C3" t="n">
        <v>0</v>
      </c>
      <c r="D3" t="n">
        <v>172.993</v>
      </c>
      <c r="E3" t="n">
        <v>0.898</v>
      </c>
      <c r="F3" t="n">
        <v>0</v>
      </c>
      <c r="G3" t="n">
        <v>0</v>
      </c>
      <c r="H3" t="n">
        <v>159.9887</v>
      </c>
    </row>
    <row r="4">
      <c r="A4" s="3" t="n">
        <v>44256</v>
      </c>
      <c r="B4" t="n">
        <v>608.003</v>
      </c>
      <c r="C4" t="n">
        <v>0</v>
      </c>
      <c r="D4" t="n">
        <v>210.0186</v>
      </c>
      <c r="E4" t="n">
        <v>0.9488000000000002</v>
      </c>
      <c r="F4" t="n">
        <v>0</v>
      </c>
      <c r="G4" t="n">
        <v>0</v>
      </c>
      <c r="H4" t="n">
        <v>185.9622</v>
      </c>
    </row>
    <row r="5">
      <c r="A5" s="3" t="n">
        <v>44287</v>
      </c>
      <c r="B5" t="n">
        <v>714.6214000000001</v>
      </c>
      <c r="C5" t="n">
        <v>0</v>
      </c>
      <c r="D5" t="n">
        <v>139.5261</v>
      </c>
      <c r="E5" t="n">
        <v>0.7889</v>
      </c>
      <c r="F5" t="n">
        <v>0</v>
      </c>
      <c r="G5" t="n">
        <v>0</v>
      </c>
      <c r="H5" t="n">
        <v>171.8412</v>
      </c>
    </row>
    <row r="6">
      <c r="A6" s="3" t="n">
        <v>44317</v>
      </c>
      <c r="B6" t="n">
        <v>793.7190000000001</v>
      </c>
      <c r="C6" t="n">
        <v>0</v>
      </c>
      <c r="D6" t="n">
        <v>148.0717</v>
      </c>
      <c r="E6" t="n">
        <v>0.7188999999999999</v>
      </c>
      <c r="F6" t="n">
        <v>0</v>
      </c>
      <c r="G6" t="n">
        <v>0</v>
      </c>
      <c r="H6" t="n">
        <v>165.1697</v>
      </c>
    </row>
    <row r="7">
      <c r="A7" s="3" t="n">
        <v>44348</v>
      </c>
      <c r="B7" t="n">
        <v>818.5690999999998</v>
      </c>
      <c r="C7" t="n">
        <v>0</v>
      </c>
      <c r="D7" t="n">
        <v>66.035</v>
      </c>
      <c r="E7" t="n">
        <v>0.6333000000000002</v>
      </c>
      <c r="F7" t="n">
        <v>0</v>
      </c>
      <c r="G7" t="n">
        <v>0</v>
      </c>
      <c r="H7" t="n">
        <v>153.7749</v>
      </c>
    </row>
    <row r="8">
      <c r="A8" s="3" t="n">
        <v>44378</v>
      </c>
      <c r="B8" t="n">
        <v>797.3281999999999</v>
      </c>
      <c r="C8" t="n">
        <v>0</v>
      </c>
      <c r="D8" t="n">
        <v>133.4675</v>
      </c>
      <c r="E8" t="n">
        <v>0.7009</v>
      </c>
      <c r="F8" t="n">
        <v>0</v>
      </c>
      <c r="G8" t="n">
        <v>0</v>
      </c>
      <c r="H8" t="n">
        <v>128.385</v>
      </c>
    </row>
    <row r="9">
      <c r="A9" s="3" t="n">
        <v>44409</v>
      </c>
      <c r="B9" t="n">
        <v>898.6945999999999</v>
      </c>
      <c r="C9" t="n">
        <v>0</v>
      </c>
      <c r="D9" t="n">
        <v>62.6485</v>
      </c>
      <c r="E9" t="n">
        <v>0.6463</v>
      </c>
      <c r="F9" t="n">
        <v>0</v>
      </c>
      <c r="G9" t="n">
        <v>0</v>
      </c>
      <c r="H9" t="n">
        <v>110.7887</v>
      </c>
    </row>
    <row r="10">
      <c r="A10" s="3" t="n">
        <v>44440</v>
      </c>
      <c r="B10" t="n">
        <v>822.9643000000001</v>
      </c>
      <c r="C10" t="n">
        <v>0</v>
      </c>
      <c r="D10" t="n">
        <v>59.8979</v>
      </c>
      <c r="E10" t="n">
        <v>0.6991999999999999</v>
      </c>
      <c r="F10" t="n">
        <v>0</v>
      </c>
      <c r="G10" t="n">
        <v>0</v>
      </c>
      <c r="H10" t="n">
        <v>130.0047</v>
      </c>
    </row>
    <row r="11">
      <c r="A11" s="3" t="n">
        <v>44470</v>
      </c>
      <c r="B11" t="n">
        <v>866.9598999999999</v>
      </c>
      <c r="C11" t="n">
        <v>0</v>
      </c>
      <c r="D11" t="n">
        <v>51.49450000000001</v>
      </c>
      <c r="E11" t="n">
        <v>0.7299</v>
      </c>
      <c r="F11" t="n">
        <v>0</v>
      </c>
      <c r="G11" t="n">
        <v>0</v>
      </c>
      <c r="H11" t="n">
        <v>128.0198</v>
      </c>
    </row>
    <row r="12">
      <c r="A12" s="3" t="n">
        <v>44501</v>
      </c>
      <c r="B12" t="n">
        <v>799.8593</v>
      </c>
      <c r="C12" t="n">
        <v>0</v>
      </c>
      <c r="D12" t="n">
        <v>145.9851</v>
      </c>
      <c r="E12" t="n">
        <v>0.7699000000000001</v>
      </c>
      <c r="F12" t="n">
        <v>0</v>
      </c>
      <c r="G12" t="n">
        <v>0</v>
      </c>
      <c r="H12" t="n">
        <v>87.2255</v>
      </c>
    </row>
    <row r="13">
      <c r="A13" s="3" t="n">
        <v>44531</v>
      </c>
      <c r="B13" t="n">
        <v>812.4964000000002</v>
      </c>
      <c r="C13" t="n">
        <v>0</v>
      </c>
      <c r="D13" t="n">
        <v>179.5681</v>
      </c>
      <c r="E13" t="n">
        <v>0.7318</v>
      </c>
      <c r="F13" t="n">
        <v>0</v>
      </c>
      <c r="G13" t="n">
        <v>0</v>
      </c>
      <c r="H13" t="n">
        <v>90.84089999999999</v>
      </c>
    </row>
    <row r="14">
      <c r="A14" s="3" t="n">
        <v>44562</v>
      </c>
      <c r="B14" t="n">
        <v>664.5567000000001</v>
      </c>
      <c r="C14" t="n">
        <v>0</v>
      </c>
      <c r="D14" t="n">
        <v>204.3347</v>
      </c>
      <c r="E14" t="n">
        <v>0.8001</v>
      </c>
      <c r="F14" t="n">
        <v>0</v>
      </c>
      <c r="G14" t="n">
        <v>0</v>
      </c>
      <c r="H14" t="n">
        <v>147.5869</v>
      </c>
    </row>
    <row r="15">
      <c r="A15" s="3" t="n">
        <v>44593</v>
      </c>
      <c r="B15" t="n">
        <v>527.8574</v>
      </c>
      <c r="C15" t="n">
        <v>0</v>
      </c>
      <c r="D15" t="n">
        <v>189.1729</v>
      </c>
      <c r="E15" t="n">
        <v>0.8345</v>
      </c>
      <c r="F15" t="n">
        <v>0</v>
      </c>
      <c r="G15" t="n">
        <v>0</v>
      </c>
      <c r="H15" t="n">
        <v>186.4929</v>
      </c>
    </row>
    <row r="16">
      <c r="A16" s="3" t="n">
        <v>44621</v>
      </c>
      <c r="B16" t="n">
        <v>570.8343000000001</v>
      </c>
      <c r="C16" t="n">
        <v>0</v>
      </c>
      <c r="D16" t="n">
        <v>202.5112</v>
      </c>
      <c r="E16" t="n">
        <v>0.8871</v>
      </c>
      <c r="F16" t="n">
        <v>0</v>
      </c>
      <c r="G16" t="n">
        <v>0</v>
      </c>
      <c r="H16" t="n">
        <v>238.134</v>
      </c>
    </row>
    <row r="17">
      <c r="A17" s="3" t="n">
        <v>44652</v>
      </c>
      <c r="B17" t="n">
        <v>665.1333000000001</v>
      </c>
      <c r="C17" t="n">
        <v>0</v>
      </c>
      <c r="D17" t="n">
        <v>136.3052</v>
      </c>
      <c r="E17" t="n">
        <v>0.7567999999999999</v>
      </c>
      <c r="F17" t="n">
        <v>0</v>
      </c>
      <c r="G17" t="n">
        <v>0</v>
      </c>
      <c r="H17" t="n">
        <v>164.4206</v>
      </c>
    </row>
    <row r="18">
      <c r="A18" s="3" t="n">
        <v>44682</v>
      </c>
      <c r="B18" t="n">
        <v>883.294</v>
      </c>
      <c r="C18" t="n">
        <v>0</v>
      </c>
      <c r="D18" t="n">
        <v>55.4766</v>
      </c>
      <c r="E18" t="n">
        <v>0.6512000000000001</v>
      </c>
      <c r="F18" t="n">
        <v>0</v>
      </c>
      <c r="G18" t="n">
        <v>0</v>
      </c>
      <c r="H18" t="n">
        <v>154.1224</v>
      </c>
    </row>
    <row r="19">
      <c r="A19" s="3" t="n">
        <v>44713</v>
      </c>
      <c r="B19" t="n">
        <v>869.4056000000002</v>
      </c>
      <c r="C19" t="n">
        <v>0</v>
      </c>
      <c r="D19" t="n">
        <v>47.8683</v>
      </c>
      <c r="E19" t="n">
        <v>0.5347000000000001</v>
      </c>
      <c r="F19" t="n">
        <v>0</v>
      </c>
      <c r="G19" t="n">
        <v>0</v>
      </c>
      <c r="H19" t="n">
        <v>127.4259</v>
      </c>
    </row>
    <row r="20">
      <c r="A20" s="3" t="n">
        <v>44743</v>
      </c>
      <c r="B20" t="n">
        <v>816.1409</v>
      </c>
      <c r="C20" t="n">
        <v>0</v>
      </c>
      <c r="D20" t="n">
        <v>108.5873</v>
      </c>
      <c r="E20" t="n">
        <v>0.6045999999999999</v>
      </c>
      <c r="F20" t="n">
        <v>0</v>
      </c>
      <c r="G20" t="n">
        <v>0</v>
      </c>
      <c r="H20" t="n">
        <v>115.1243</v>
      </c>
    </row>
    <row r="21">
      <c r="A21" s="3" t="n">
        <v>44774</v>
      </c>
      <c r="B21" t="n">
        <v>840.9424000000001</v>
      </c>
      <c r="C21" t="n">
        <v>0</v>
      </c>
      <c r="D21" t="n">
        <v>72.9089</v>
      </c>
      <c r="E21" t="n">
        <v>0.6253000000000001</v>
      </c>
      <c r="F21" t="n">
        <v>0</v>
      </c>
      <c r="G21" t="n">
        <v>0</v>
      </c>
      <c r="H21" t="n">
        <v>129.1715</v>
      </c>
    </row>
    <row r="22">
      <c r="A22" s="3" t="n">
        <v>44805</v>
      </c>
      <c r="B22" t="n">
        <v>835.8142</v>
      </c>
      <c r="C22" t="n">
        <v>0</v>
      </c>
      <c r="D22" t="n">
        <v>22.7369</v>
      </c>
      <c r="E22" t="n">
        <v>0.5859</v>
      </c>
      <c r="F22" t="n">
        <v>0</v>
      </c>
      <c r="G22" t="n">
        <v>0</v>
      </c>
      <c r="H22" t="n">
        <v>125.15</v>
      </c>
    </row>
    <row r="23">
      <c r="A23" s="3" t="n">
        <v>44835</v>
      </c>
      <c r="B23" t="n">
        <v>858.5132</v>
      </c>
      <c r="C23" t="n">
        <v>0</v>
      </c>
      <c r="D23" t="n">
        <v>60.82899999999999</v>
      </c>
      <c r="E23" t="n">
        <v>0.4883</v>
      </c>
      <c r="F23" t="n">
        <v>0</v>
      </c>
      <c r="G23" t="n">
        <v>0</v>
      </c>
      <c r="H23" t="n">
        <v>138.2705</v>
      </c>
    </row>
    <row r="24">
      <c r="A24" s="3" t="n">
        <v>44866</v>
      </c>
      <c r="B24" t="n">
        <v>807.2668000000001</v>
      </c>
      <c r="C24" t="n">
        <v>0</v>
      </c>
      <c r="D24" t="n">
        <v>74.75619999999999</v>
      </c>
      <c r="E24" t="n">
        <v>0.5571999999999998</v>
      </c>
      <c r="F24" t="n">
        <v>0</v>
      </c>
      <c r="G24" t="n">
        <v>0</v>
      </c>
      <c r="H24" t="n">
        <v>127.3484</v>
      </c>
    </row>
    <row r="25">
      <c r="A25" s="3" t="n">
        <v>44896</v>
      </c>
      <c r="B25" t="n">
        <v>744.9159000000001</v>
      </c>
      <c r="C25" t="n">
        <v>0</v>
      </c>
      <c r="D25" t="n">
        <v>191.5376</v>
      </c>
      <c r="E25" t="n">
        <v>0.8311999999999999</v>
      </c>
      <c r="F25" t="n">
        <v>0</v>
      </c>
      <c r="G25" t="n">
        <v>0</v>
      </c>
      <c r="H25" t="n">
        <v>112.7585</v>
      </c>
    </row>
    <row r="26">
      <c r="A26" s="3" t="n">
        <v>44927</v>
      </c>
      <c r="B26" t="n">
        <v>680.2077</v>
      </c>
      <c r="C26" t="n">
        <v>0</v>
      </c>
      <c r="D26" t="n">
        <v>190.1409</v>
      </c>
      <c r="E26" t="n">
        <v>0.7896000000000002</v>
      </c>
      <c r="F26" t="n">
        <v>0</v>
      </c>
      <c r="G26" t="n">
        <v>0</v>
      </c>
      <c r="H26" t="n">
        <v>120.718</v>
      </c>
    </row>
    <row r="27">
      <c r="A27" s="3" t="n">
        <v>44958</v>
      </c>
      <c r="B27" t="n">
        <v>571.9770999999998</v>
      </c>
      <c r="C27" t="n">
        <v>0</v>
      </c>
      <c r="D27" t="n">
        <v>183.1478</v>
      </c>
      <c r="E27" t="n">
        <v>0.8088000000000001</v>
      </c>
      <c r="F27" t="n">
        <v>0</v>
      </c>
      <c r="G27" t="n">
        <v>0</v>
      </c>
      <c r="H27" t="n">
        <v>148.5377</v>
      </c>
    </row>
    <row r="28">
      <c r="A28" s="3" t="n">
        <v>44986</v>
      </c>
      <c r="B28" t="n">
        <v>620.6886999999999</v>
      </c>
      <c r="C28" t="n">
        <v>0</v>
      </c>
      <c r="D28" t="n">
        <v>153.4203</v>
      </c>
      <c r="E28" t="n">
        <v>0.8469000000000001</v>
      </c>
      <c r="F28" t="n">
        <v>0</v>
      </c>
      <c r="G28" t="n">
        <v>0</v>
      </c>
      <c r="H28" t="n">
        <v>176.0082</v>
      </c>
    </row>
    <row r="29">
      <c r="A29" s="3" t="n">
        <v>45017</v>
      </c>
      <c r="B29" t="n">
        <v>609.633</v>
      </c>
      <c r="C29" t="n">
        <v>0</v>
      </c>
      <c r="D29" t="n">
        <v>135.7587</v>
      </c>
      <c r="E29" t="n">
        <v>0.7657</v>
      </c>
      <c r="F29" t="n">
        <v>0</v>
      </c>
      <c r="G29" t="n">
        <v>0</v>
      </c>
      <c r="H29" t="n">
        <v>199.4805</v>
      </c>
    </row>
    <row r="30">
      <c r="A30" s="3" t="n">
        <v>45047</v>
      </c>
      <c r="B30" t="n">
        <v>594.8906000000001</v>
      </c>
      <c r="C30" t="n">
        <v>0</v>
      </c>
      <c r="D30" t="n">
        <v>118.5227</v>
      </c>
      <c r="E30" t="n">
        <v>0.7197999999999999</v>
      </c>
      <c r="F30" t="n">
        <v>0</v>
      </c>
      <c r="G30" t="n">
        <v>0</v>
      </c>
      <c r="H30" t="n">
        <v>306.2927</v>
      </c>
    </row>
    <row r="31">
      <c r="A31" s="3" t="n">
        <v>45078</v>
      </c>
      <c r="B31" t="n">
        <v>734.8205999999999</v>
      </c>
      <c r="C31" t="n">
        <v>0</v>
      </c>
      <c r="D31" t="n">
        <v>62.8998</v>
      </c>
      <c r="E31" t="n">
        <v>0.6186000000000001</v>
      </c>
      <c r="F31" t="n">
        <v>0</v>
      </c>
      <c r="G31" t="n">
        <v>0</v>
      </c>
      <c r="H31" t="n">
        <v>204.2699</v>
      </c>
    </row>
    <row r="32">
      <c r="A32" s="3" t="n">
        <v>45108</v>
      </c>
      <c r="B32" t="n">
        <v>722.4281999999998</v>
      </c>
      <c r="C32" t="n">
        <v>0</v>
      </c>
      <c r="D32" t="n">
        <v>132.252</v>
      </c>
      <c r="E32" t="n">
        <v>0.6453</v>
      </c>
      <c r="F32" t="n">
        <v>0</v>
      </c>
      <c r="G32" t="n">
        <v>0</v>
      </c>
      <c r="H32" t="n">
        <v>173.0381</v>
      </c>
    </row>
    <row r="33">
      <c r="A33" s="3" t="n">
        <v>45139</v>
      </c>
      <c r="B33" t="n">
        <v>653.2678999999999</v>
      </c>
      <c r="C33" t="n">
        <v>0</v>
      </c>
      <c r="D33" t="n">
        <v>95.1527</v>
      </c>
      <c r="E33" t="n">
        <v>0.6752999999999999</v>
      </c>
      <c r="F33" t="n">
        <v>0</v>
      </c>
      <c r="G33" t="n">
        <v>0</v>
      </c>
      <c r="H33" t="n">
        <v>244.5598</v>
      </c>
    </row>
    <row r="34">
      <c r="A34" s="3" t="n">
        <v>45170</v>
      </c>
      <c r="B34" t="n">
        <v>690.9476</v>
      </c>
      <c r="C34" t="n">
        <v>0</v>
      </c>
      <c r="D34" t="n">
        <v>96.39420000000001</v>
      </c>
      <c r="E34" t="n">
        <v>0.7959000000000001</v>
      </c>
      <c r="F34" t="n">
        <v>0</v>
      </c>
      <c r="G34" t="n">
        <v>0</v>
      </c>
      <c r="H34" t="n">
        <v>165.0199</v>
      </c>
    </row>
    <row r="35">
      <c r="A35" s="3" t="n">
        <v>45200</v>
      </c>
      <c r="B35" t="n">
        <v>830.1145000000001</v>
      </c>
      <c r="C35" t="n">
        <v>0</v>
      </c>
      <c r="D35" t="n">
        <v>28.8724</v>
      </c>
      <c r="E35" t="n">
        <v>0.6123999999999999</v>
      </c>
      <c r="F35" t="n">
        <v>0</v>
      </c>
      <c r="G35" t="n">
        <v>0</v>
      </c>
      <c r="H35" t="n">
        <v>159.74</v>
      </c>
    </row>
    <row r="36">
      <c r="A36" s="3" t="n">
        <v>45231</v>
      </c>
      <c r="B36" t="n">
        <v>875.3937999999999</v>
      </c>
      <c r="C36" t="n">
        <v>0</v>
      </c>
      <c r="D36" t="n">
        <v>83.46910000000001</v>
      </c>
      <c r="E36" t="n">
        <v>0.5888999999999999</v>
      </c>
      <c r="F36" t="n">
        <v>0</v>
      </c>
      <c r="G36" t="n">
        <v>0</v>
      </c>
      <c r="H36" t="n">
        <v>93.9756</v>
      </c>
    </row>
    <row r="37">
      <c r="A37" s="3" t="n">
        <v>45261</v>
      </c>
      <c r="B37" t="n">
        <v>690.787</v>
      </c>
      <c r="C37" t="n">
        <v>0</v>
      </c>
      <c r="D37" t="n">
        <v>179.4571</v>
      </c>
      <c r="E37" t="n">
        <v>0.7441</v>
      </c>
      <c r="F37" t="n">
        <v>0</v>
      </c>
      <c r="G37" t="n">
        <v>0</v>
      </c>
      <c r="H37" t="n">
        <v>147.6179</v>
      </c>
    </row>
    <row r="38">
      <c r="A38" s="3" t="n">
        <v>45292</v>
      </c>
      <c r="B38" t="n">
        <v>533.2695</v>
      </c>
      <c r="C38" t="n">
        <v>0</v>
      </c>
      <c r="D38" t="n">
        <v>189.2843</v>
      </c>
      <c r="E38" t="n">
        <v>0.8632</v>
      </c>
      <c r="F38" t="n">
        <v>0</v>
      </c>
      <c r="G38" t="n">
        <v>0</v>
      </c>
      <c r="H38" t="n">
        <v>304.1251999999999</v>
      </c>
    </row>
    <row r="39">
      <c r="A39" s="3" t="n">
        <v>45323</v>
      </c>
      <c r="B39" t="n">
        <v>512.4737</v>
      </c>
      <c r="C39" t="n">
        <v>0</v>
      </c>
      <c r="D39" t="n">
        <v>170.0517</v>
      </c>
      <c r="E39" t="n">
        <v>0.8648</v>
      </c>
      <c r="F39" t="n">
        <v>0</v>
      </c>
      <c r="G39" t="n">
        <v>0</v>
      </c>
      <c r="H39" t="n">
        <v>285.2</v>
      </c>
    </row>
    <row r="40">
      <c r="A40" s="3" t="n">
        <v>45352</v>
      </c>
      <c r="B40" t="n">
        <v>560.9459000000001</v>
      </c>
      <c r="C40" t="n">
        <v>0</v>
      </c>
      <c r="D40" t="n">
        <v>150.5583</v>
      </c>
      <c r="E40" t="n">
        <v>1.0124</v>
      </c>
      <c r="F40" t="n">
        <v>0</v>
      </c>
      <c r="G40" t="n">
        <v>0</v>
      </c>
      <c r="H40" t="n">
        <v>361.7174000000001</v>
      </c>
    </row>
    <row r="41">
      <c r="A41" s="3" t="n">
        <v>45383</v>
      </c>
      <c r="B41" t="n">
        <v>491.2549</v>
      </c>
      <c r="C41" t="n">
        <v>0</v>
      </c>
      <c r="D41" t="n">
        <v>149.4344</v>
      </c>
      <c r="E41" t="n">
        <v>1.5137</v>
      </c>
      <c r="F41" t="n">
        <v>0</v>
      </c>
      <c r="G41" t="n">
        <v>0</v>
      </c>
      <c r="H41" t="n">
        <v>395.2666</v>
      </c>
    </row>
    <row r="42">
      <c r="A42" s="3" t="n">
        <v>45413</v>
      </c>
      <c r="B42" t="n">
        <v>594.5391000000001</v>
      </c>
      <c r="C42" t="n">
        <v>0</v>
      </c>
      <c r="D42" t="n">
        <v>65.10129999999998</v>
      </c>
      <c r="E42" t="n">
        <v>1.6131</v>
      </c>
      <c r="F42" t="n">
        <v>0</v>
      </c>
      <c r="G42" t="n">
        <v>0</v>
      </c>
      <c r="H42" t="n">
        <v>429.7242999999999</v>
      </c>
    </row>
    <row r="43">
      <c r="A43" s="3" t="n">
        <v>45444</v>
      </c>
      <c r="B43" t="n">
        <v>827.972</v>
      </c>
      <c r="C43" t="n">
        <v>0</v>
      </c>
      <c r="D43" t="n">
        <v>24.5843</v>
      </c>
      <c r="E43" t="n">
        <v>1.0249</v>
      </c>
      <c r="F43" t="n">
        <v>0</v>
      </c>
      <c r="G43" t="n">
        <v>0</v>
      </c>
      <c r="H43" t="n">
        <v>183.6318</v>
      </c>
    </row>
    <row r="44">
      <c r="A44" s="3" t="n">
        <v>45474</v>
      </c>
      <c r="B44" t="n">
        <v>802.4721999999999</v>
      </c>
      <c r="C44" t="n">
        <v>0</v>
      </c>
      <c r="D44" t="n">
        <v>106.3712</v>
      </c>
      <c r="E44" t="n">
        <v>0.8925999999999999</v>
      </c>
      <c r="F44" t="n">
        <v>0</v>
      </c>
      <c r="G44" t="n">
        <v>0</v>
      </c>
      <c r="H44" t="n">
        <v>173.2112</v>
      </c>
    </row>
    <row r="45">
      <c r="A45" s="3" t="n">
        <v>45505</v>
      </c>
      <c r="B45" t="n">
        <v>744.5115</v>
      </c>
      <c r="C45" t="n">
        <v>0</v>
      </c>
      <c r="D45" t="n">
        <v>75.301</v>
      </c>
      <c r="E45" t="n">
        <v>1.5753</v>
      </c>
      <c r="F45" t="n">
        <v>0</v>
      </c>
      <c r="G45" t="n">
        <v>0</v>
      </c>
      <c r="H45" t="n">
        <v>202.0474</v>
      </c>
    </row>
    <row r="46">
      <c r="A46" s="3" t="n">
        <v>45536</v>
      </c>
      <c r="B46" t="n">
        <v>728.3736</v>
      </c>
      <c r="C46" t="n">
        <v>0</v>
      </c>
      <c r="D46" t="n">
        <v>29.0054</v>
      </c>
      <c r="E46" t="n">
        <v>1.6496</v>
      </c>
      <c r="F46" t="n">
        <v>0</v>
      </c>
      <c r="G46" t="n">
        <v>0</v>
      </c>
      <c r="H46" t="n">
        <v>199.3313</v>
      </c>
    </row>
    <row r="47">
      <c r="A47" s="3" t="n">
        <v>45566</v>
      </c>
      <c r="B47" t="n">
        <v>884.8664</v>
      </c>
      <c r="C47" t="n">
        <v>0</v>
      </c>
      <c r="D47" t="n">
        <v>67.00189999999999</v>
      </c>
      <c r="E47" t="n">
        <v>1.8299</v>
      </c>
      <c r="F47" t="n">
        <v>0</v>
      </c>
      <c r="G47" t="n">
        <v>0</v>
      </c>
      <c r="H47" t="n">
        <v>125.3952</v>
      </c>
    </row>
    <row r="48">
      <c r="A48" s="3" t="n">
        <v>45597</v>
      </c>
      <c r="B48" t="n">
        <v>897.6071999999999</v>
      </c>
      <c r="C48" t="n">
        <v>0</v>
      </c>
      <c r="D48" t="n">
        <v>53.54929999999999</v>
      </c>
      <c r="E48" t="n">
        <v>1.2649</v>
      </c>
      <c r="F48" t="n">
        <v>0</v>
      </c>
      <c r="G48" t="n">
        <v>0</v>
      </c>
      <c r="H48" t="n">
        <v>100.6275</v>
      </c>
    </row>
    <row r="49">
      <c r="A49" s="3" t="n">
        <v>45627</v>
      </c>
      <c r="B49" t="n">
        <v>833.7533999999999</v>
      </c>
      <c r="C49" t="n">
        <v>0</v>
      </c>
      <c r="D49" t="n">
        <v>160.3494</v>
      </c>
      <c r="E49" t="n">
        <v>1.8889</v>
      </c>
      <c r="F49" t="n">
        <v>0</v>
      </c>
      <c r="G49" t="n">
        <v>0</v>
      </c>
      <c r="H49" t="n">
        <v>122.0542</v>
      </c>
    </row>
    <row r="50">
      <c r="A50" s="3" t="n">
        <v>45658</v>
      </c>
      <c r="B50" t="n">
        <v>924.3049999999998</v>
      </c>
      <c r="C50" t="n">
        <v>0</v>
      </c>
      <c r="D50" t="n">
        <v>184.401</v>
      </c>
      <c r="E50" t="n">
        <v>2.3282</v>
      </c>
      <c r="F50" t="n">
        <v>0</v>
      </c>
      <c r="G50" t="n">
        <v>0</v>
      </c>
      <c r="H50" t="n">
        <v>120.8625</v>
      </c>
    </row>
    <row r="51">
      <c r="A51" s="3" t="n">
        <v>45689</v>
      </c>
      <c r="B51" t="n">
        <v>730.5545000000001</v>
      </c>
      <c r="C51" t="n">
        <v>0</v>
      </c>
      <c r="D51" t="n">
        <v>174.2764</v>
      </c>
      <c r="E51" t="n">
        <v>2.3112</v>
      </c>
      <c r="F51" t="n">
        <v>0</v>
      </c>
      <c r="G51" t="n">
        <v>0</v>
      </c>
      <c r="H51" t="n">
        <v>124.258</v>
      </c>
    </row>
    <row r="52">
      <c r="A52" s="3" t="n">
        <v>45717</v>
      </c>
      <c r="B52" t="n">
        <v>620.734</v>
      </c>
      <c r="C52" t="n">
        <v>0</v>
      </c>
      <c r="D52" t="n">
        <v>181.3981999999999</v>
      </c>
      <c r="E52" t="n">
        <v>3.1945</v>
      </c>
      <c r="F52" t="n">
        <v>0</v>
      </c>
      <c r="G52" t="n">
        <v>0</v>
      </c>
      <c r="H52" t="n">
        <v>251.1052</v>
      </c>
    </row>
    <row r="53">
      <c r="A53" s="3" t="n">
        <v>45748</v>
      </c>
      <c r="B53" t="n">
        <v>695.6325000000001</v>
      </c>
      <c r="C53" t="n">
        <v>0</v>
      </c>
      <c r="D53" t="n">
        <v>186.1676999999999</v>
      </c>
      <c r="E53" t="n">
        <v>3.2837</v>
      </c>
      <c r="F53" t="n">
        <v>0</v>
      </c>
      <c r="G53" t="n">
        <v>0</v>
      </c>
      <c r="H53" t="n">
        <v>188.6961</v>
      </c>
    </row>
    <row r="54">
      <c r="A54" s="3" t="n">
        <v>45778</v>
      </c>
      <c r="B54" t="n">
        <v>938.3330999999999</v>
      </c>
      <c r="C54" t="n">
        <v>0</v>
      </c>
      <c r="D54" t="n">
        <v>106.2256</v>
      </c>
      <c r="E54" t="n">
        <v>2.776</v>
      </c>
      <c r="F54" t="n">
        <v>0</v>
      </c>
      <c r="G54" t="n">
        <v>0</v>
      </c>
      <c r="H54" t="n">
        <v>143.1885</v>
      </c>
    </row>
    <row r="55">
      <c r="A55" s="3" t="n">
        <v>45809</v>
      </c>
      <c r="B55" t="n">
        <v>931.5503</v>
      </c>
      <c r="C55" t="n">
        <v>0</v>
      </c>
      <c r="D55" t="n">
        <v>82.05889999999999</v>
      </c>
      <c r="E55" t="n">
        <v>2.201</v>
      </c>
      <c r="F55" t="n">
        <v>0</v>
      </c>
      <c r="G55" t="n">
        <v>0</v>
      </c>
      <c r="H55" t="n">
        <v>120.8066</v>
      </c>
    </row>
    <row r="56">
      <c r="A56" s="3" t="n">
        <v>45839</v>
      </c>
      <c r="B56" t="n">
        <v>973.0582000000001</v>
      </c>
      <c r="C56" t="n">
        <v>0</v>
      </c>
      <c r="D56" t="n">
        <v>150.6655</v>
      </c>
      <c r="E56" t="n">
        <v>2.6068</v>
      </c>
      <c r="F56" t="n">
        <v>0</v>
      </c>
      <c r="G56" t="n">
        <v>0</v>
      </c>
      <c r="H56" t="n">
        <v>86.28909999999999</v>
      </c>
    </row>
    <row r="57">
      <c r="A57" s="3" t="n">
        <v>45870</v>
      </c>
      <c r="B57" t="n">
        <v>902.0410000000002</v>
      </c>
      <c r="C57" t="n">
        <v>0</v>
      </c>
      <c r="D57" t="n">
        <v>103.0985</v>
      </c>
      <c r="E57" t="n">
        <v>2.8565</v>
      </c>
      <c r="F57" t="n">
        <v>0</v>
      </c>
      <c r="G57" t="n">
        <v>0</v>
      </c>
      <c r="H57" t="n">
        <v>111.274</v>
      </c>
    </row>
    <row r="58">
      <c r="A58" s="3" t="n">
        <v>45901</v>
      </c>
      <c r="B58" t="n">
        <v>839.7954</v>
      </c>
      <c r="C58" t="n">
        <v>0</v>
      </c>
      <c r="D58" t="n">
        <v>50.48139999999999</v>
      </c>
      <c r="E58" t="n">
        <v>2.9085</v>
      </c>
      <c r="F58" t="n">
        <v>0</v>
      </c>
      <c r="G58" t="n">
        <v>0</v>
      </c>
      <c r="H58" t="n">
        <v>150.783</v>
      </c>
    </row>
    <row r="59">
      <c r="A59" s="3" t="n">
        <v>45931</v>
      </c>
      <c r="B59" t="n">
        <v>934.03</v>
      </c>
      <c r="C59" t="n">
        <v>0</v>
      </c>
      <c r="D59" t="n">
        <v>33.02589999999999</v>
      </c>
      <c r="E59" t="n">
        <v>2.3148</v>
      </c>
      <c r="F59" t="n">
        <v>0</v>
      </c>
      <c r="G59" t="n">
        <v>0</v>
      </c>
      <c r="H59" t="n">
        <v>133.8856</v>
      </c>
    </row>
    <row r="60">
      <c r="A60" s="3" t="n">
        <v>45962</v>
      </c>
      <c r="B60" t="n">
        <v>870.9666999999999</v>
      </c>
      <c r="C60" t="n">
        <v>0</v>
      </c>
      <c r="D60" t="n">
        <v>136.1487</v>
      </c>
      <c r="E60" t="n">
        <v>2.755100000000001</v>
      </c>
      <c r="F60" t="n">
        <v>0</v>
      </c>
      <c r="G60" t="n">
        <v>0</v>
      </c>
      <c r="H60" t="n">
        <v>91.1628</v>
      </c>
    </row>
    <row r="61">
      <c r="A61" s="3" t="n">
        <v>45992</v>
      </c>
      <c r="B61" t="n">
        <v>740.3052</v>
      </c>
      <c r="C61" t="n">
        <v>0</v>
      </c>
      <c r="D61" t="n">
        <v>162.2726</v>
      </c>
      <c r="E61" t="n">
        <v>3.2747</v>
      </c>
      <c r="F61" t="n">
        <v>0</v>
      </c>
      <c r="G61" t="n">
        <v>0</v>
      </c>
      <c r="H61" t="n">
        <v>144.9748</v>
      </c>
    </row>
    <row r="62">
      <c r="A62" s="3" t="n">
        <v>46023</v>
      </c>
      <c r="B62" t="n">
        <v>704.2295</v>
      </c>
      <c r="C62" t="n">
        <v>0</v>
      </c>
      <c r="D62" t="n">
        <v>204.7104</v>
      </c>
      <c r="E62" t="n">
        <v>3.4184</v>
      </c>
      <c r="F62" t="n">
        <v>0</v>
      </c>
      <c r="G62" t="n">
        <v>0</v>
      </c>
      <c r="H62" t="n">
        <v>168.8513</v>
      </c>
    </row>
    <row r="63">
      <c r="A63" s="3" t="n">
        <v>46054</v>
      </c>
      <c r="B63" t="n">
        <v>745.6018999999999</v>
      </c>
      <c r="C63" t="n">
        <v>0</v>
      </c>
      <c r="D63" t="n">
        <v>192.2969</v>
      </c>
      <c r="E63" t="n">
        <v>3.2994</v>
      </c>
      <c r="F63" t="n">
        <v>0</v>
      </c>
      <c r="G63" t="n">
        <v>0</v>
      </c>
      <c r="H63" t="n">
        <v>128.3722</v>
      </c>
    </row>
    <row r="64">
      <c r="A64" s="3" t="n">
        <v>46082</v>
      </c>
      <c r="B64" t="n">
        <v>660.3219</v>
      </c>
      <c r="C64" t="n">
        <v>0</v>
      </c>
      <c r="D64" t="n">
        <v>200.2084</v>
      </c>
      <c r="E64" t="n">
        <v>3.7513</v>
      </c>
      <c r="F64" t="n">
        <v>0</v>
      </c>
      <c r="G64" t="n">
        <v>0</v>
      </c>
      <c r="H64" t="n">
        <v>250.0142</v>
      </c>
    </row>
    <row r="65">
      <c r="A65" s="3" t="n">
        <v>46113</v>
      </c>
      <c r="B65" t="n">
        <v>693.3920000000001</v>
      </c>
      <c r="C65" t="n">
        <v>0</v>
      </c>
      <c r="D65" t="n">
        <v>162.613</v>
      </c>
      <c r="E65" t="n">
        <v>3.3439</v>
      </c>
      <c r="F65" t="n">
        <v>0</v>
      </c>
      <c r="G65" t="n">
        <v>0</v>
      </c>
      <c r="H65" t="n">
        <v>224.1457</v>
      </c>
    </row>
    <row r="66">
      <c r="A66" s="3" t="n">
        <v>46143</v>
      </c>
      <c r="B66" t="n">
        <v>830.0487000000001</v>
      </c>
      <c r="C66" t="n">
        <v>0</v>
      </c>
      <c r="D66" t="n">
        <v>172.4149</v>
      </c>
      <c r="E66" t="n">
        <v>3.301600000000001</v>
      </c>
      <c r="F66" t="n">
        <v>0</v>
      </c>
      <c r="G66" t="n">
        <v>0</v>
      </c>
      <c r="H66" t="n">
        <v>184.6843</v>
      </c>
    </row>
    <row r="67">
      <c r="A67" s="3" t="n">
        <v>46174</v>
      </c>
      <c r="B67" t="n">
        <v>842.7316</v>
      </c>
      <c r="C67" t="n">
        <v>0</v>
      </c>
      <c r="D67" t="n">
        <v>108.7789</v>
      </c>
      <c r="E67" t="n">
        <v>2.7227</v>
      </c>
      <c r="F67" t="n">
        <v>0</v>
      </c>
      <c r="G67" t="n">
        <v>0</v>
      </c>
      <c r="H67" t="n">
        <v>175.8514</v>
      </c>
    </row>
    <row r="68">
      <c r="A68" s="3" t="n">
        <v>46204</v>
      </c>
      <c r="B68" t="n">
        <v>868.0705</v>
      </c>
      <c r="C68" t="n">
        <v>0</v>
      </c>
      <c r="D68" t="n">
        <v>178.8595</v>
      </c>
      <c r="E68" t="n">
        <v>2.7908</v>
      </c>
      <c r="F68" t="n">
        <v>0</v>
      </c>
      <c r="G68" t="n">
        <v>0</v>
      </c>
      <c r="H68" t="n">
        <v>147.5826</v>
      </c>
    </row>
    <row r="69">
      <c r="A69" s="3" t="n">
        <v>46235</v>
      </c>
      <c r="B69" t="n">
        <v>915.7948000000001</v>
      </c>
      <c r="C69" t="n">
        <v>0</v>
      </c>
      <c r="D69" t="n">
        <v>178.8505</v>
      </c>
      <c r="E69" t="n">
        <v>4.958100000000001</v>
      </c>
      <c r="F69" t="n">
        <v>0</v>
      </c>
      <c r="G69" t="n">
        <v>0</v>
      </c>
      <c r="H69" t="n">
        <v>134.2276</v>
      </c>
    </row>
    <row r="70">
      <c r="A70" s="3" t="n">
        <v>46266</v>
      </c>
      <c r="B70" t="n">
        <v>910.3755</v>
      </c>
      <c r="C70" t="n">
        <v>0</v>
      </c>
      <c r="D70" t="n">
        <v>98.03110000000001</v>
      </c>
      <c r="E70" t="n">
        <v>10.1234</v>
      </c>
      <c r="F70" t="n">
        <v>0</v>
      </c>
      <c r="G70" t="n">
        <v>0</v>
      </c>
      <c r="H70" t="n">
        <v>154.1169</v>
      </c>
    </row>
    <row r="71">
      <c r="A71" s="3" t="n">
        <v>46296</v>
      </c>
      <c r="B71" t="n">
        <v>811.6598</v>
      </c>
      <c r="C71" t="n">
        <v>0</v>
      </c>
      <c r="D71" t="n">
        <v>56.6521</v>
      </c>
      <c r="E71" t="n">
        <v>10.9217</v>
      </c>
      <c r="F71" t="n">
        <v>0</v>
      </c>
      <c r="G71" t="n">
        <v>0</v>
      </c>
      <c r="H71" t="n">
        <v>117.955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Wind_MWh</t>
        </is>
      </c>
      <c r="E1" t="inlineStr">
        <is>
          <t>Solar_MWh</t>
        </is>
      </c>
      <c r="F1" t="inlineStr">
        <is>
          <t>Coal_MWh</t>
        </is>
      </c>
      <c r="G1" t="inlineStr">
        <is>
          <t>Nuclear_MWh</t>
        </is>
      </c>
      <c r="H1" t="inlineStr">
        <is>
          <t>Oil_MWh</t>
        </is>
      </c>
      <c r="I1" t="inlineStr">
        <is>
          <t>Bioenergy_MWh</t>
        </is>
      </c>
      <c r="J1" t="inlineStr">
        <is>
          <t>Other_MWh</t>
        </is>
      </c>
      <c r="K1" t="inlineStr">
        <is>
          <t>Total_MWh</t>
        </is>
      </c>
    </row>
    <row r="2">
      <c r="A2" s="4" t="n">
        <v>44197</v>
      </c>
      <c r="B2" t="n">
        <v>18339.7</v>
      </c>
      <c r="C2" t="n">
        <v>0</v>
      </c>
      <c r="D2" t="n">
        <v>5049.9</v>
      </c>
      <c r="E2" t="n">
        <v>28.7</v>
      </c>
      <c r="F2" t="n">
        <v>0</v>
      </c>
      <c r="G2" t="n">
        <v>0</v>
      </c>
      <c r="H2" t="n">
        <v>0</v>
      </c>
      <c r="I2" t="n">
        <v>205.8</v>
      </c>
      <c r="J2" t="n">
        <v>3197.8</v>
      </c>
      <c r="K2" t="n">
        <v>26821.8</v>
      </c>
    </row>
    <row r="3">
      <c r="A3" s="4" t="n">
        <v>44198</v>
      </c>
      <c r="B3" t="n">
        <v>18847.9</v>
      </c>
      <c r="C3" t="n">
        <v>0</v>
      </c>
      <c r="D3" t="n">
        <v>6623.6</v>
      </c>
      <c r="E3" t="n">
        <v>31.8</v>
      </c>
      <c r="F3" t="n">
        <v>0</v>
      </c>
      <c r="G3" t="n">
        <v>0</v>
      </c>
      <c r="H3" t="n">
        <v>0</v>
      </c>
      <c r="I3" t="n">
        <v>504.2</v>
      </c>
      <c r="J3" t="n">
        <v>3197.6</v>
      </c>
      <c r="K3" t="n">
        <v>29205.1</v>
      </c>
    </row>
    <row r="4">
      <c r="A4" s="4" t="n">
        <v>44199</v>
      </c>
      <c r="B4" t="n">
        <v>22177.1</v>
      </c>
      <c r="C4" t="n">
        <v>0</v>
      </c>
      <c r="D4" t="n">
        <v>3311.3</v>
      </c>
      <c r="E4" t="n">
        <v>25.8</v>
      </c>
      <c r="F4" t="n">
        <v>0</v>
      </c>
      <c r="G4" t="n">
        <v>0</v>
      </c>
      <c r="H4" t="n">
        <v>0</v>
      </c>
      <c r="I4" t="n">
        <v>492.7</v>
      </c>
      <c r="J4" t="n">
        <v>3187.5</v>
      </c>
      <c r="K4" t="n">
        <v>29194.4</v>
      </c>
    </row>
    <row r="5">
      <c r="A5" s="4" t="n">
        <v>44200</v>
      </c>
      <c r="B5" t="n">
        <v>23958.7</v>
      </c>
      <c r="C5" t="n">
        <v>0</v>
      </c>
      <c r="D5" t="n">
        <v>6399.3</v>
      </c>
      <c r="E5" t="n">
        <v>28.5</v>
      </c>
      <c r="F5" t="n">
        <v>0</v>
      </c>
      <c r="G5" t="n">
        <v>0</v>
      </c>
      <c r="H5" t="n">
        <v>0</v>
      </c>
      <c r="I5" t="n">
        <v>496</v>
      </c>
      <c r="J5" t="n">
        <v>3140.6</v>
      </c>
      <c r="K5" t="n">
        <v>34023.2</v>
      </c>
    </row>
    <row r="6">
      <c r="A6" s="4" t="n">
        <v>44201</v>
      </c>
      <c r="B6" t="n">
        <v>22786.5</v>
      </c>
      <c r="C6" t="n">
        <v>0</v>
      </c>
      <c r="D6" t="n">
        <v>7271.1</v>
      </c>
      <c r="E6" t="n">
        <v>26.6</v>
      </c>
      <c r="F6" t="n">
        <v>0</v>
      </c>
      <c r="G6" t="n">
        <v>0</v>
      </c>
      <c r="H6" t="n">
        <v>0</v>
      </c>
      <c r="I6" t="n">
        <v>493.9</v>
      </c>
      <c r="J6" t="n">
        <v>3409</v>
      </c>
      <c r="K6" t="n">
        <v>33987.2</v>
      </c>
    </row>
    <row r="7">
      <c r="A7" s="4" t="n">
        <v>44202</v>
      </c>
      <c r="B7" t="n">
        <v>25230.5</v>
      </c>
      <c r="C7" t="n">
        <v>0</v>
      </c>
      <c r="D7" t="n">
        <v>4155.8</v>
      </c>
      <c r="E7" t="n">
        <v>27.5</v>
      </c>
      <c r="F7" t="n">
        <v>0</v>
      </c>
      <c r="G7" t="n">
        <v>0</v>
      </c>
      <c r="H7" t="n">
        <v>0</v>
      </c>
      <c r="I7" t="n">
        <v>518.8</v>
      </c>
      <c r="J7" t="n">
        <v>4315.3</v>
      </c>
      <c r="K7" t="n">
        <v>34248</v>
      </c>
    </row>
    <row r="8">
      <c r="A8" s="4" t="n">
        <v>44203</v>
      </c>
      <c r="B8" t="n">
        <v>25840.4</v>
      </c>
      <c r="C8" t="n">
        <v>0</v>
      </c>
      <c r="D8" t="n">
        <v>3517.1</v>
      </c>
      <c r="E8" t="n">
        <v>31.6</v>
      </c>
      <c r="F8" t="n">
        <v>0</v>
      </c>
      <c r="G8" t="n">
        <v>0</v>
      </c>
      <c r="H8" t="n">
        <v>0</v>
      </c>
      <c r="I8" t="n">
        <v>498.9</v>
      </c>
      <c r="J8" t="n">
        <v>4943.5</v>
      </c>
      <c r="K8" t="n">
        <v>34831.6</v>
      </c>
    </row>
    <row r="9">
      <c r="A9" s="4" t="n">
        <v>44204</v>
      </c>
      <c r="B9" t="n">
        <v>22758.5</v>
      </c>
      <c r="C9" t="n">
        <v>0</v>
      </c>
      <c r="D9" t="n">
        <v>5777</v>
      </c>
      <c r="E9" t="n">
        <v>26.1</v>
      </c>
      <c r="F9" t="n">
        <v>0</v>
      </c>
      <c r="G9" t="n">
        <v>0</v>
      </c>
      <c r="H9" t="n">
        <v>0</v>
      </c>
      <c r="I9" t="n">
        <v>476.3</v>
      </c>
      <c r="J9" t="n">
        <v>4940.6</v>
      </c>
      <c r="K9" t="n">
        <v>33978.5</v>
      </c>
    </row>
    <row r="10">
      <c r="A10" s="4" t="n">
        <v>44205</v>
      </c>
      <c r="B10" t="n">
        <v>19338.7</v>
      </c>
      <c r="C10" t="n">
        <v>0</v>
      </c>
      <c r="D10" t="n">
        <v>7272</v>
      </c>
      <c r="E10" t="n">
        <v>28.2</v>
      </c>
      <c r="F10" t="n">
        <v>0</v>
      </c>
      <c r="G10" t="n">
        <v>0</v>
      </c>
      <c r="H10" t="n">
        <v>0</v>
      </c>
      <c r="I10" t="n">
        <v>459.4</v>
      </c>
      <c r="J10" t="n">
        <v>4937.9</v>
      </c>
      <c r="K10" t="n">
        <v>32036.2</v>
      </c>
    </row>
    <row r="11">
      <c r="A11" s="4" t="n">
        <v>44206</v>
      </c>
      <c r="B11" t="n">
        <v>15767.9</v>
      </c>
      <c r="C11" t="n">
        <v>0</v>
      </c>
      <c r="D11" t="n">
        <v>7143.2</v>
      </c>
      <c r="E11" t="n">
        <v>27.9</v>
      </c>
      <c r="F11" t="n">
        <v>0</v>
      </c>
      <c r="G11" t="n">
        <v>0</v>
      </c>
      <c r="H11" t="n">
        <v>0</v>
      </c>
      <c r="I11" t="n">
        <v>499.1</v>
      </c>
      <c r="J11" t="n">
        <v>4928.7</v>
      </c>
      <c r="K11" t="n">
        <v>28366.8</v>
      </c>
    </row>
    <row r="12">
      <c r="A12" s="4" t="n">
        <v>44207</v>
      </c>
      <c r="B12" t="n">
        <v>19210.1</v>
      </c>
      <c r="C12" t="n">
        <v>0</v>
      </c>
      <c r="D12" t="n">
        <v>7319.3</v>
      </c>
      <c r="E12" t="n">
        <v>25.1</v>
      </c>
      <c r="F12" t="n">
        <v>0</v>
      </c>
      <c r="G12" t="n">
        <v>0</v>
      </c>
      <c r="H12" t="n">
        <v>0</v>
      </c>
      <c r="I12" t="n">
        <v>502.4</v>
      </c>
      <c r="J12" t="n">
        <v>4947.3</v>
      </c>
      <c r="K12" t="n">
        <v>32004.3</v>
      </c>
    </row>
    <row r="13">
      <c r="A13" s="4" t="n">
        <v>44208</v>
      </c>
      <c r="B13" t="n">
        <v>20219.7</v>
      </c>
      <c r="C13" t="n">
        <v>0</v>
      </c>
      <c r="D13" t="n">
        <v>7447.3</v>
      </c>
      <c r="E13" t="n">
        <v>28.9</v>
      </c>
      <c r="F13" t="n">
        <v>0</v>
      </c>
      <c r="G13" t="n">
        <v>0</v>
      </c>
      <c r="H13" t="n">
        <v>0</v>
      </c>
      <c r="I13" t="n">
        <v>401.3</v>
      </c>
      <c r="J13" t="n">
        <v>4963.8</v>
      </c>
      <c r="K13" t="n">
        <v>33061</v>
      </c>
    </row>
    <row r="14">
      <c r="A14" s="4" t="n">
        <v>44209</v>
      </c>
      <c r="B14" t="n">
        <v>22513.1</v>
      </c>
      <c r="C14" t="n">
        <v>0</v>
      </c>
      <c r="D14" t="n">
        <v>6838.6</v>
      </c>
      <c r="E14" t="n">
        <v>32</v>
      </c>
      <c r="F14" t="n">
        <v>0</v>
      </c>
      <c r="G14" t="n">
        <v>0</v>
      </c>
      <c r="H14" t="n">
        <v>0</v>
      </c>
      <c r="I14" t="n">
        <v>324.5</v>
      </c>
      <c r="J14" t="n">
        <v>5023.3</v>
      </c>
      <c r="K14" t="n">
        <v>34731.6</v>
      </c>
    </row>
    <row r="15">
      <c r="A15" s="4" t="n">
        <v>44210</v>
      </c>
      <c r="B15" t="n">
        <v>21831.8</v>
      </c>
      <c r="C15" t="n">
        <v>0</v>
      </c>
      <c r="D15" t="n">
        <v>6514.3</v>
      </c>
      <c r="E15" t="n">
        <v>31.3</v>
      </c>
      <c r="F15" t="n">
        <v>0</v>
      </c>
      <c r="G15" t="n">
        <v>0</v>
      </c>
      <c r="H15" t="n">
        <v>0</v>
      </c>
      <c r="I15" t="n">
        <v>526.1</v>
      </c>
      <c r="J15" t="n">
        <v>4979.6</v>
      </c>
      <c r="K15" t="n">
        <v>33883.1</v>
      </c>
    </row>
    <row r="16">
      <c r="A16" s="4" t="n">
        <v>44211</v>
      </c>
      <c r="B16" t="n">
        <v>22196</v>
      </c>
      <c r="C16" t="n">
        <v>0</v>
      </c>
      <c r="D16" t="n">
        <v>6210.7</v>
      </c>
      <c r="E16" t="n">
        <v>30.4</v>
      </c>
      <c r="F16" t="n">
        <v>0</v>
      </c>
      <c r="G16" t="n">
        <v>0</v>
      </c>
      <c r="H16" t="n">
        <v>0</v>
      </c>
      <c r="I16" t="n">
        <v>532.5</v>
      </c>
      <c r="J16" t="n">
        <v>4984.8</v>
      </c>
      <c r="K16" t="n">
        <v>33954.3</v>
      </c>
    </row>
    <row r="17">
      <c r="A17" s="4" t="n">
        <v>44212</v>
      </c>
      <c r="B17" t="n">
        <v>19832.6</v>
      </c>
      <c r="C17" t="n">
        <v>0</v>
      </c>
      <c r="D17" t="n">
        <v>7227</v>
      </c>
      <c r="E17" t="n">
        <v>25.9</v>
      </c>
      <c r="F17" t="n">
        <v>0</v>
      </c>
      <c r="G17" t="n">
        <v>0</v>
      </c>
      <c r="H17" t="n">
        <v>0</v>
      </c>
      <c r="I17" t="n">
        <v>512.9</v>
      </c>
      <c r="J17" t="n">
        <v>5000.2</v>
      </c>
      <c r="K17" t="n">
        <v>32598.7</v>
      </c>
    </row>
    <row r="18">
      <c r="A18" s="4" t="n">
        <v>44213</v>
      </c>
      <c r="B18" t="n">
        <v>18061.6</v>
      </c>
      <c r="C18" t="n">
        <v>0</v>
      </c>
      <c r="D18" t="n">
        <v>5412.3</v>
      </c>
      <c r="E18" t="n">
        <v>30.7</v>
      </c>
      <c r="F18" t="n">
        <v>0</v>
      </c>
      <c r="G18" t="n">
        <v>0</v>
      </c>
      <c r="H18" t="n">
        <v>0</v>
      </c>
      <c r="I18" t="n">
        <v>525.9</v>
      </c>
      <c r="J18" t="n">
        <v>5009.7</v>
      </c>
      <c r="K18" t="n">
        <v>29040.2</v>
      </c>
    </row>
    <row r="19">
      <c r="A19" s="4" t="n">
        <v>44214</v>
      </c>
      <c r="B19" t="n">
        <v>21066.2</v>
      </c>
      <c r="C19" t="n">
        <v>0</v>
      </c>
      <c r="D19" t="n">
        <v>7058.4</v>
      </c>
      <c r="E19" t="n">
        <v>32.5</v>
      </c>
      <c r="F19" t="n">
        <v>0</v>
      </c>
      <c r="G19" t="n">
        <v>0</v>
      </c>
      <c r="H19" t="n">
        <v>0</v>
      </c>
      <c r="I19" t="n">
        <v>505.9</v>
      </c>
      <c r="J19" t="n">
        <v>5013.4</v>
      </c>
      <c r="K19" t="n">
        <v>33676.4</v>
      </c>
    </row>
    <row r="20">
      <c r="A20" s="4" t="n">
        <v>44215</v>
      </c>
      <c r="B20" t="n">
        <v>21779.1</v>
      </c>
      <c r="C20" t="n">
        <v>0</v>
      </c>
      <c r="D20" t="n">
        <v>6682.5</v>
      </c>
      <c r="E20" t="n">
        <v>22.7</v>
      </c>
      <c r="F20" t="n">
        <v>0</v>
      </c>
      <c r="G20" t="n">
        <v>0</v>
      </c>
      <c r="H20" t="n">
        <v>0</v>
      </c>
      <c r="I20" t="n">
        <v>477.5</v>
      </c>
      <c r="J20" t="n">
        <v>4963.8</v>
      </c>
      <c r="K20" t="n">
        <v>33925.7</v>
      </c>
    </row>
    <row r="21">
      <c r="A21" s="4" t="n">
        <v>44216</v>
      </c>
      <c r="B21" t="n">
        <v>21605.5</v>
      </c>
      <c r="C21" t="n">
        <v>0</v>
      </c>
      <c r="D21" t="n">
        <v>5809.1</v>
      </c>
      <c r="E21" t="n">
        <v>23</v>
      </c>
      <c r="F21" t="n">
        <v>0</v>
      </c>
      <c r="G21" t="n">
        <v>0</v>
      </c>
      <c r="H21" t="n">
        <v>0</v>
      </c>
      <c r="I21" t="n">
        <v>454.7</v>
      </c>
      <c r="J21" t="n">
        <v>4978.5</v>
      </c>
      <c r="K21" t="n">
        <v>32870.7</v>
      </c>
    </row>
    <row r="22">
      <c r="A22" s="4" t="n">
        <v>44217</v>
      </c>
      <c r="B22" t="n">
        <v>20852.4</v>
      </c>
      <c r="C22" t="n">
        <v>0</v>
      </c>
      <c r="D22" t="n">
        <v>6592.8</v>
      </c>
      <c r="E22" t="n">
        <v>21.7</v>
      </c>
      <c r="F22" t="n">
        <v>0</v>
      </c>
      <c r="G22" t="n">
        <v>0</v>
      </c>
      <c r="H22" t="n">
        <v>0</v>
      </c>
      <c r="I22" t="n">
        <v>399.4</v>
      </c>
      <c r="J22" t="n">
        <v>4985</v>
      </c>
      <c r="K22" t="n">
        <v>32851.3</v>
      </c>
    </row>
    <row r="23">
      <c r="A23" s="4" t="n">
        <v>44218</v>
      </c>
      <c r="B23" t="n">
        <v>21337.9</v>
      </c>
      <c r="C23" t="n">
        <v>0</v>
      </c>
      <c r="D23" t="n">
        <v>6397.1</v>
      </c>
      <c r="E23" t="n">
        <v>27.9</v>
      </c>
      <c r="F23" t="n">
        <v>0</v>
      </c>
      <c r="G23" t="n">
        <v>0</v>
      </c>
      <c r="H23" t="n">
        <v>0</v>
      </c>
      <c r="I23" t="n">
        <v>497.1</v>
      </c>
      <c r="J23" t="n">
        <v>4802.4</v>
      </c>
      <c r="K23" t="n">
        <v>33062.5</v>
      </c>
    </row>
    <row r="24">
      <c r="A24" s="4" t="n">
        <v>44219</v>
      </c>
      <c r="B24" t="n">
        <v>20623.8</v>
      </c>
      <c r="C24" t="n">
        <v>0</v>
      </c>
      <c r="D24" t="n">
        <v>6888</v>
      </c>
      <c r="E24" t="n">
        <v>29.6</v>
      </c>
      <c r="F24" t="n">
        <v>0</v>
      </c>
      <c r="G24" t="n">
        <v>0</v>
      </c>
      <c r="H24" t="n">
        <v>0</v>
      </c>
      <c r="I24" t="n">
        <v>540</v>
      </c>
      <c r="J24" t="n">
        <v>5024.3</v>
      </c>
      <c r="K24" t="n">
        <v>33105.8</v>
      </c>
    </row>
    <row r="25">
      <c r="A25" s="4" t="n">
        <v>44220</v>
      </c>
      <c r="B25" t="n">
        <v>16618</v>
      </c>
      <c r="C25" t="n">
        <v>0</v>
      </c>
      <c r="D25" t="n">
        <v>7510.5</v>
      </c>
      <c r="E25" t="n">
        <v>35.4</v>
      </c>
      <c r="F25" t="n">
        <v>0</v>
      </c>
      <c r="G25" t="n">
        <v>0</v>
      </c>
      <c r="H25" t="n">
        <v>0</v>
      </c>
      <c r="I25" t="n">
        <v>512.3</v>
      </c>
      <c r="J25" t="n">
        <v>5025.3</v>
      </c>
      <c r="K25" t="n">
        <v>29701.5</v>
      </c>
    </row>
    <row r="26">
      <c r="A26" s="4" t="n">
        <v>44221</v>
      </c>
      <c r="B26" t="n">
        <v>19997.6</v>
      </c>
      <c r="C26" t="n">
        <v>0</v>
      </c>
      <c r="D26" t="n">
        <v>6963.6</v>
      </c>
      <c r="E26" t="n">
        <v>34.8</v>
      </c>
      <c r="F26" t="n">
        <v>0</v>
      </c>
      <c r="G26" t="n">
        <v>0</v>
      </c>
      <c r="H26" t="n">
        <v>0</v>
      </c>
      <c r="I26" t="n">
        <v>561.3</v>
      </c>
      <c r="J26" t="n">
        <v>5005.7</v>
      </c>
      <c r="K26" t="n">
        <v>32563.1</v>
      </c>
    </row>
    <row r="27">
      <c r="A27" s="4" t="n">
        <v>44222</v>
      </c>
      <c r="B27" t="n">
        <v>19728.1</v>
      </c>
      <c r="C27" t="n">
        <v>0</v>
      </c>
      <c r="D27" t="n">
        <v>6911</v>
      </c>
      <c r="E27" t="n">
        <v>33.9</v>
      </c>
      <c r="F27" t="n">
        <v>0</v>
      </c>
      <c r="G27" t="n">
        <v>0</v>
      </c>
      <c r="H27" t="n">
        <v>0</v>
      </c>
      <c r="I27" t="n">
        <v>569.2</v>
      </c>
      <c r="J27" t="n">
        <v>5025.9</v>
      </c>
      <c r="K27" t="n">
        <v>32268.1</v>
      </c>
    </row>
    <row r="28">
      <c r="A28" s="4" t="n">
        <v>44223</v>
      </c>
      <c r="B28" t="n">
        <v>19355.8</v>
      </c>
      <c r="C28" t="n">
        <v>0</v>
      </c>
      <c r="D28" t="n">
        <v>7272.5</v>
      </c>
      <c r="E28" t="n">
        <v>28.2</v>
      </c>
      <c r="F28" t="n">
        <v>0</v>
      </c>
      <c r="G28" t="n">
        <v>0</v>
      </c>
      <c r="H28" t="n">
        <v>0</v>
      </c>
      <c r="I28" t="n">
        <v>592.4</v>
      </c>
      <c r="J28" t="n">
        <v>5024.7</v>
      </c>
      <c r="K28" t="n">
        <v>32273.7</v>
      </c>
    </row>
    <row r="29">
      <c r="A29" s="4" t="n">
        <v>44224</v>
      </c>
      <c r="B29" t="n">
        <v>19973.9</v>
      </c>
      <c r="C29" t="n">
        <v>0</v>
      </c>
      <c r="D29" t="n">
        <v>6649.1</v>
      </c>
      <c r="E29" t="n">
        <v>26.6</v>
      </c>
      <c r="F29" t="n">
        <v>0</v>
      </c>
      <c r="G29" t="n">
        <v>0</v>
      </c>
      <c r="H29" t="n">
        <v>0</v>
      </c>
      <c r="I29" t="n">
        <v>612.1</v>
      </c>
      <c r="J29" t="n">
        <v>5018.3</v>
      </c>
      <c r="K29" t="n">
        <v>32280</v>
      </c>
    </row>
    <row r="30">
      <c r="A30" s="4" t="n">
        <v>44225</v>
      </c>
      <c r="B30" t="n">
        <v>20689.4</v>
      </c>
      <c r="C30" t="n">
        <v>0</v>
      </c>
      <c r="D30" t="n">
        <v>5676.9</v>
      </c>
      <c r="E30" t="n">
        <v>34.5</v>
      </c>
      <c r="F30" t="n">
        <v>0</v>
      </c>
      <c r="G30" t="n">
        <v>0</v>
      </c>
      <c r="H30" t="n">
        <v>0</v>
      </c>
      <c r="I30" t="n">
        <v>567.4</v>
      </c>
      <c r="J30" t="n">
        <v>5015.5</v>
      </c>
      <c r="K30" t="n">
        <v>31983.7</v>
      </c>
    </row>
    <row r="31">
      <c r="A31" s="4" t="n">
        <v>44226</v>
      </c>
      <c r="B31" t="n">
        <v>18653.5</v>
      </c>
      <c r="C31" t="n">
        <v>0</v>
      </c>
      <c r="D31" t="n">
        <v>7539.2</v>
      </c>
      <c r="E31" t="n">
        <v>35.2</v>
      </c>
      <c r="F31" t="n">
        <v>0</v>
      </c>
      <c r="G31" t="n">
        <v>0</v>
      </c>
      <c r="H31" t="n">
        <v>0</v>
      </c>
      <c r="I31" t="n">
        <v>569</v>
      </c>
      <c r="J31" t="n">
        <v>5019</v>
      </c>
      <c r="K31" t="n">
        <v>31815.9</v>
      </c>
    </row>
    <row r="32">
      <c r="A32" s="4" t="n">
        <v>44227</v>
      </c>
      <c r="B32" t="n">
        <v>16688</v>
      </c>
      <c r="C32" t="n">
        <v>0</v>
      </c>
      <c r="D32" t="n">
        <v>7697.1</v>
      </c>
      <c r="E32" t="n">
        <v>34.6</v>
      </c>
      <c r="F32" t="n">
        <v>0</v>
      </c>
      <c r="G32" t="n">
        <v>0</v>
      </c>
      <c r="H32" t="n">
        <v>0</v>
      </c>
      <c r="I32" t="n">
        <v>558.9</v>
      </c>
      <c r="J32" t="n">
        <v>4423.8</v>
      </c>
      <c r="K32" t="n">
        <v>29402.4</v>
      </c>
    </row>
    <row r="33">
      <c r="A33" s="4" t="n">
        <v>44228</v>
      </c>
      <c r="B33" t="n">
        <v>21269.6</v>
      </c>
      <c r="C33" t="n">
        <v>0</v>
      </c>
      <c r="D33" t="n">
        <v>7972</v>
      </c>
      <c r="E33" t="n">
        <v>33.4</v>
      </c>
      <c r="F33" t="n">
        <v>0</v>
      </c>
      <c r="G33" t="n">
        <v>0</v>
      </c>
      <c r="H33" t="n">
        <v>0</v>
      </c>
      <c r="I33" t="n">
        <v>520.6</v>
      </c>
      <c r="J33" t="n">
        <v>5000.8</v>
      </c>
      <c r="K33" t="n">
        <v>34796.5</v>
      </c>
    </row>
    <row r="34">
      <c r="A34" s="4" t="n">
        <v>44229</v>
      </c>
      <c r="B34" t="n">
        <v>20949.2</v>
      </c>
      <c r="C34" t="n">
        <v>0</v>
      </c>
      <c r="D34" t="n">
        <v>7456.4</v>
      </c>
      <c r="E34" t="n">
        <v>33.7</v>
      </c>
      <c r="F34" t="n">
        <v>0</v>
      </c>
      <c r="G34" t="n">
        <v>0</v>
      </c>
      <c r="H34" t="n">
        <v>0</v>
      </c>
      <c r="I34" t="n">
        <v>602.5</v>
      </c>
      <c r="J34" t="n">
        <v>4996.7</v>
      </c>
      <c r="K34" t="n">
        <v>34038.5</v>
      </c>
    </row>
    <row r="35">
      <c r="A35" s="4" t="n">
        <v>44230</v>
      </c>
      <c r="B35" t="n">
        <v>20282.3</v>
      </c>
      <c r="C35" t="n">
        <v>0</v>
      </c>
      <c r="D35" t="n">
        <v>7290.1</v>
      </c>
      <c r="E35" t="n">
        <v>35</v>
      </c>
      <c r="F35" t="n">
        <v>0</v>
      </c>
      <c r="G35" t="n">
        <v>0</v>
      </c>
      <c r="H35" t="n">
        <v>0</v>
      </c>
      <c r="I35" t="n">
        <v>548.5</v>
      </c>
      <c r="J35" t="n">
        <v>5020</v>
      </c>
      <c r="K35" t="n">
        <v>33175.9</v>
      </c>
    </row>
    <row r="36">
      <c r="A36" s="4" t="n">
        <v>44231</v>
      </c>
      <c r="B36" t="n">
        <v>21379.4</v>
      </c>
      <c r="C36" t="n">
        <v>0</v>
      </c>
      <c r="D36" t="n">
        <v>7574.3</v>
      </c>
      <c r="E36" t="n">
        <v>34.5</v>
      </c>
      <c r="F36" t="n">
        <v>0</v>
      </c>
      <c r="G36" t="n">
        <v>0</v>
      </c>
      <c r="H36" t="n">
        <v>0</v>
      </c>
      <c r="I36" t="n">
        <v>499.1</v>
      </c>
      <c r="J36" t="n">
        <v>5019.8</v>
      </c>
      <c r="K36" t="n">
        <v>34507.2</v>
      </c>
    </row>
    <row r="37">
      <c r="A37" s="4" t="n">
        <v>44232</v>
      </c>
      <c r="B37" t="n">
        <v>22627.3</v>
      </c>
      <c r="C37" t="n">
        <v>0</v>
      </c>
      <c r="D37" t="n">
        <v>5726</v>
      </c>
      <c r="E37" t="n">
        <v>32.7</v>
      </c>
      <c r="F37" t="n">
        <v>0</v>
      </c>
      <c r="G37" t="n">
        <v>0</v>
      </c>
      <c r="H37" t="n">
        <v>0</v>
      </c>
      <c r="I37" t="n">
        <v>585.3</v>
      </c>
      <c r="J37" t="n">
        <v>5009.9</v>
      </c>
      <c r="K37" t="n">
        <v>33981.2</v>
      </c>
    </row>
    <row r="38">
      <c r="A38" s="4" t="n">
        <v>44233</v>
      </c>
      <c r="B38" t="n">
        <v>24456.1</v>
      </c>
      <c r="C38" t="n">
        <v>0</v>
      </c>
      <c r="D38" t="n">
        <v>4318.9</v>
      </c>
      <c r="E38" t="n">
        <v>24.5</v>
      </c>
      <c r="F38" t="n">
        <v>0</v>
      </c>
      <c r="G38" t="n">
        <v>0</v>
      </c>
      <c r="H38" t="n">
        <v>0</v>
      </c>
      <c r="I38" t="n">
        <v>511</v>
      </c>
      <c r="J38" t="n">
        <v>5007.8</v>
      </c>
      <c r="K38" t="n">
        <v>34318.2</v>
      </c>
    </row>
    <row r="39">
      <c r="A39" s="4" t="n">
        <v>44234</v>
      </c>
      <c r="B39" t="n">
        <v>19319.7</v>
      </c>
      <c r="C39" t="n">
        <v>0</v>
      </c>
      <c r="D39" t="n">
        <v>6317.9</v>
      </c>
      <c r="E39" t="n">
        <v>33.5</v>
      </c>
      <c r="F39" t="n">
        <v>0</v>
      </c>
      <c r="G39" t="n">
        <v>0</v>
      </c>
      <c r="H39" t="n">
        <v>0</v>
      </c>
      <c r="I39" t="n">
        <v>521</v>
      </c>
      <c r="J39" t="n">
        <v>4940.5</v>
      </c>
      <c r="K39" t="n">
        <v>31132.5</v>
      </c>
    </row>
    <row r="40">
      <c r="A40" s="4" t="n">
        <v>44235</v>
      </c>
      <c r="B40" t="n">
        <v>22512.3</v>
      </c>
      <c r="C40" t="n">
        <v>0</v>
      </c>
      <c r="D40" t="n">
        <v>6890.6</v>
      </c>
      <c r="E40" t="n">
        <v>33.6</v>
      </c>
      <c r="F40" t="n">
        <v>0</v>
      </c>
      <c r="G40" t="n">
        <v>0</v>
      </c>
      <c r="H40" t="n">
        <v>0</v>
      </c>
      <c r="I40" t="n">
        <v>546.3</v>
      </c>
      <c r="J40" t="n">
        <v>5029.5</v>
      </c>
      <c r="K40" t="n">
        <v>35012.3</v>
      </c>
    </row>
    <row r="41">
      <c r="A41" s="4" t="n">
        <v>44236</v>
      </c>
      <c r="B41" t="n">
        <v>23008.9</v>
      </c>
      <c r="C41" t="n">
        <v>0</v>
      </c>
      <c r="D41" t="n">
        <v>7058.2</v>
      </c>
      <c r="E41" t="n">
        <v>34</v>
      </c>
      <c r="F41" t="n">
        <v>0</v>
      </c>
      <c r="G41" t="n">
        <v>0</v>
      </c>
      <c r="H41" t="n">
        <v>0</v>
      </c>
      <c r="I41" t="n">
        <v>567.6</v>
      </c>
      <c r="J41" t="n">
        <v>5010.2</v>
      </c>
      <c r="K41" t="n">
        <v>35679</v>
      </c>
    </row>
    <row r="42">
      <c r="A42" s="4" t="n">
        <v>44237</v>
      </c>
      <c r="B42" t="n">
        <v>21594.4</v>
      </c>
      <c r="C42" t="n">
        <v>0</v>
      </c>
      <c r="D42" t="n">
        <v>6644</v>
      </c>
      <c r="E42" t="n">
        <v>32.2</v>
      </c>
      <c r="F42" t="n">
        <v>0</v>
      </c>
      <c r="G42" t="n">
        <v>0</v>
      </c>
      <c r="H42" t="n">
        <v>0</v>
      </c>
      <c r="I42" t="n">
        <v>591.2</v>
      </c>
      <c r="J42" t="n">
        <v>5009.6</v>
      </c>
      <c r="K42" t="n">
        <v>33871.4</v>
      </c>
    </row>
    <row r="43">
      <c r="A43" s="4" t="n">
        <v>44238</v>
      </c>
      <c r="B43" t="n">
        <v>23189.8</v>
      </c>
      <c r="C43" t="n">
        <v>0</v>
      </c>
      <c r="D43" t="n">
        <v>5855.2</v>
      </c>
      <c r="E43" t="n">
        <v>33.2</v>
      </c>
      <c r="F43" t="n">
        <v>0</v>
      </c>
      <c r="G43" t="n">
        <v>0</v>
      </c>
      <c r="H43" t="n">
        <v>0</v>
      </c>
      <c r="I43" t="n">
        <v>602.8</v>
      </c>
      <c r="J43" t="n">
        <v>5000.4</v>
      </c>
      <c r="K43" t="n">
        <v>34681.4</v>
      </c>
    </row>
    <row r="44">
      <c r="A44" s="4" t="n">
        <v>44239</v>
      </c>
      <c r="B44" t="n">
        <v>23942.7</v>
      </c>
      <c r="C44" t="n">
        <v>0</v>
      </c>
      <c r="D44" t="n">
        <v>4193.3</v>
      </c>
      <c r="E44" t="n">
        <v>31.5</v>
      </c>
      <c r="F44" t="n">
        <v>0</v>
      </c>
      <c r="G44" t="n">
        <v>0</v>
      </c>
      <c r="H44" t="n">
        <v>0</v>
      </c>
      <c r="I44" t="n">
        <v>594.6</v>
      </c>
      <c r="J44" t="n">
        <v>5005</v>
      </c>
      <c r="K44" t="n">
        <v>33767.1</v>
      </c>
    </row>
    <row r="45">
      <c r="A45" s="4" t="n">
        <v>44240</v>
      </c>
      <c r="B45" t="n">
        <v>24209</v>
      </c>
      <c r="C45" t="n">
        <v>0</v>
      </c>
      <c r="D45" t="n">
        <v>2174.6</v>
      </c>
      <c r="E45" t="n">
        <v>31.7</v>
      </c>
      <c r="F45" t="n">
        <v>0</v>
      </c>
      <c r="G45" t="n">
        <v>0</v>
      </c>
      <c r="H45" t="n">
        <v>0</v>
      </c>
      <c r="I45" t="n">
        <v>579.5</v>
      </c>
      <c r="J45" t="n">
        <v>4995.3</v>
      </c>
      <c r="K45" t="n">
        <v>31990.1</v>
      </c>
    </row>
    <row r="46">
      <c r="A46" s="4" t="n">
        <v>44241</v>
      </c>
      <c r="B46" t="n">
        <v>21595.4</v>
      </c>
      <c r="C46" t="n">
        <v>0</v>
      </c>
      <c r="D46" t="n">
        <v>2114.8</v>
      </c>
      <c r="E46" t="n">
        <v>31</v>
      </c>
      <c r="F46" t="n">
        <v>0</v>
      </c>
      <c r="G46" t="n">
        <v>0</v>
      </c>
      <c r="H46" t="n">
        <v>0</v>
      </c>
      <c r="I46" t="n">
        <v>564.1</v>
      </c>
      <c r="J46" t="n">
        <v>5007.1</v>
      </c>
      <c r="K46" t="n">
        <v>29312.4</v>
      </c>
    </row>
    <row r="47">
      <c r="A47" s="4" t="n">
        <v>44242</v>
      </c>
      <c r="B47" t="n">
        <v>25320.9</v>
      </c>
      <c r="C47" t="n">
        <v>0</v>
      </c>
      <c r="D47" t="n">
        <v>2537.9</v>
      </c>
      <c r="E47" t="n">
        <v>31.5</v>
      </c>
      <c r="F47" t="n">
        <v>0</v>
      </c>
      <c r="G47" t="n">
        <v>0</v>
      </c>
      <c r="H47" t="n">
        <v>0</v>
      </c>
      <c r="I47" t="n">
        <v>547.4</v>
      </c>
      <c r="J47" t="n">
        <v>5009.6</v>
      </c>
      <c r="K47" t="n">
        <v>33447.3</v>
      </c>
    </row>
    <row r="48">
      <c r="A48" s="4" t="n">
        <v>44243</v>
      </c>
      <c r="B48" t="n">
        <v>23863.8</v>
      </c>
      <c r="C48" t="n">
        <v>0</v>
      </c>
      <c r="D48" t="n">
        <v>4472.1</v>
      </c>
      <c r="E48" t="n">
        <v>32.4</v>
      </c>
      <c r="F48" t="n">
        <v>0</v>
      </c>
      <c r="G48" t="n">
        <v>0</v>
      </c>
      <c r="H48" t="n">
        <v>51.7</v>
      </c>
      <c r="I48" t="n">
        <v>582.6</v>
      </c>
      <c r="J48" t="n">
        <v>5073.5</v>
      </c>
      <c r="K48" t="n">
        <v>34076.3</v>
      </c>
    </row>
    <row r="49">
      <c r="A49" s="4" t="n">
        <v>44244</v>
      </c>
      <c r="B49" t="n">
        <v>20826.9</v>
      </c>
      <c r="C49" t="n">
        <v>0</v>
      </c>
      <c r="D49" t="n">
        <v>6132.2</v>
      </c>
      <c r="E49" t="n">
        <v>30.6</v>
      </c>
      <c r="F49" t="n">
        <v>0</v>
      </c>
      <c r="G49" t="n">
        <v>0</v>
      </c>
      <c r="H49" t="n">
        <v>67.59999999999999</v>
      </c>
      <c r="I49" t="n">
        <v>565.7</v>
      </c>
      <c r="J49" t="n">
        <v>5108.6</v>
      </c>
      <c r="K49" t="n">
        <v>32731.6</v>
      </c>
    </row>
    <row r="50">
      <c r="A50" s="4" t="n">
        <v>44245</v>
      </c>
      <c r="B50" t="n">
        <v>21546.1</v>
      </c>
      <c r="C50" t="n">
        <v>0</v>
      </c>
      <c r="D50" t="n">
        <v>5307.7</v>
      </c>
      <c r="E50" t="n">
        <v>26.9</v>
      </c>
      <c r="F50" t="n">
        <v>0</v>
      </c>
      <c r="G50" t="n">
        <v>0</v>
      </c>
      <c r="H50" t="n">
        <v>0</v>
      </c>
      <c r="I50" t="n">
        <v>581.4</v>
      </c>
      <c r="J50" t="n">
        <v>5215</v>
      </c>
      <c r="K50" t="n">
        <v>32677.2</v>
      </c>
    </row>
    <row r="51">
      <c r="A51" s="4" t="n">
        <v>44246</v>
      </c>
      <c r="B51" t="n">
        <v>20348.1</v>
      </c>
      <c r="C51" t="n">
        <v>0</v>
      </c>
      <c r="D51" t="n">
        <v>6251.1</v>
      </c>
      <c r="E51" t="n">
        <v>32.6</v>
      </c>
      <c r="F51" t="n">
        <v>0</v>
      </c>
      <c r="G51" t="n">
        <v>0</v>
      </c>
      <c r="H51" t="n">
        <v>0</v>
      </c>
      <c r="I51" t="n">
        <v>559.2</v>
      </c>
      <c r="J51" t="n">
        <v>5316</v>
      </c>
      <c r="K51" t="n">
        <v>32507</v>
      </c>
    </row>
    <row r="52">
      <c r="A52" s="4" t="n">
        <v>44247</v>
      </c>
      <c r="B52" t="n">
        <v>17510.5</v>
      </c>
      <c r="C52" t="n">
        <v>0</v>
      </c>
      <c r="D52" t="n">
        <v>7462.1</v>
      </c>
      <c r="E52" t="n">
        <v>33</v>
      </c>
      <c r="F52" t="n">
        <v>0</v>
      </c>
      <c r="G52" t="n">
        <v>0</v>
      </c>
      <c r="H52" t="n">
        <v>0</v>
      </c>
      <c r="I52" t="n">
        <v>608.6</v>
      </c>
      <c r="J52" t="n">
        <v>5376.9</v>
      </c>
      <c r="K52" t="n">
        <v>30991.1</v>
      </c>
    </row>
    <row r="53">
      <c r="A53" s="4" t="n">
        <v>44248</v>
      </c>
      <c r="B53" t="n">
        <v>15444.3</v>
      </c>
      <c r="C53" t="n">
        <v>0</v>
      </c>
      <c r="D53" t="n">
        <v>7073.7</v>
      </c>
      <c r="E53" t="n">
        <v>33</v>
      </c>
      <c r="F53" t="n">
        <v>0</v>
      </c>
      <c r="G53" t="n">
        <v>0</v>
      </c>
      <c r="H53" t="n">
        <v>0</v>
      </c>
      <c r="I53" t="n">
        <v>532.6</v>
      </c>
      <c r="J53" t="n">
        <v>5395.3</v>
      </c>
      <c r="K53" t="n">
        <v>28478.8</v>
      </c>
    </row>
    <row r="54">
      <c r="A54" s="4" t="n">
        <v>44249</v>
      </c>
      <c r="B54" t="n">
        <v>18447.1</v>
      </c>
      <c r="C54" t="n">
        <v>0</v>
      </c>
      <c r="D54" t="n">
        <v>7611.9</v>
      </c>
      <c r="E54" t="n">
        <v>29.6</v>
      </c>
      <c r="F54" t="n">
        <v>0</v>
      </c>
      <c r="G54" t="n">
        <v>0</v>
      </c>
      <c r="H54" t="n">
        <v>0</v>
      </c>
      <c r="I54" t="n">
        <v>577.3</v>
      </c>
      <c r="J54" t="n">
        <v>5385.7</v>
      </c>
      <c r="K54" t="n">
        <v>32051.6</v>
      </c>
    </row>
    <row r="55">
      <c r="A55" s="4" t="n">
        <v>44250</v>
      </c>
      <c r="B55" t="n">
        <v>18233.5</v>
      </c>
      <c r="C55" t="n">
        <v>0</v>
      </c>
      <c r="D55" t="n">
        <v>7871.3</v>
      </c>
      <c r="E55" t="n">
        <v>33.8</v>
      </c>
      <c r="F55" t="n">
        <v>0</v>
      </c>
      <c r="G55" t="n">
        <v>0</v>
      </c>
      <c r="H55" t="n">
        <v>0</v>
      </c>
      <c r="I55" t="n">
        <v>593</v>
      </c>
      <c r="J55" t="n">
        <v>5384.9</v>
      </c>
      <c r="K55" t="n">
        <v>32116.5</v>
      </c>
    </row>
    <row r="56">
      <c r="A56" s="4" t="n">
        <v>44251</v>
      </c>
      <c r="B56" t="n">
        <v>19327.8</v>
      </c>
      <c r="C56" t="n">
        <v>0</v>
      </c>
      <c r="D56" t="n">
        <v>7698.8</v>
      </c>
      <c r="E56" t="n">
        <v>34.3</v>
      </c>
      <c r="F56" t="n">
        <v>0</v>
      </c>
      <c r="G56" t="n">
        <v>0</v>
      </c>
      <c r="H56" t="n">
        <v>0</v>
      </c>
      <c r="I56" t="n">
        <v>358.7</v>
      </c>
      <c r="J56" t="n">
        <v>5389.7</v>
      </c>
      <c r="K56" t="n">
        <v>32809.4</v>
      </c>
    </row>
    <row r="57">
      <c r="A57" s="4" t="n">
        <v>44252</v>
      </c>
      <c r="B57" t="n">
        <v>20324.5</v>
      </c>
      <c r="C57" t="n">
        <v>0</v>
      </c>
      <c r="D57" t="n">
        <v>7113.7</v>
      </c>
      <c r="E57" t="n">
        <v>32.7</v>
      </c>
      <c r="F57" t="n">
        <v>0</v>
      </c>
      <c r="G57" t="n">
        <v>0</v>
      </c>
      <c r="H57" t="n">
        <v>0</v>
      </c>
      <c r="I57" t="n">
        <v>500.3</v>
      </c>
      <c r="J57" t="n">
        <v>5379.5</v>
      </c>
      <c r="K57" t="n">
        <v>33350.6</v>
      </c>
    </row>
    <row r="58">
      <c r="A58" s="4" t="n">
        <v>44253</v>
      </c>
      <c r="B58" t="n">
        <v>18902</v>
      </c>
      <c r="C58" t="n">
        <v>0</v>
      </c>
      <c r="D58" t="n">
        <v>7710.7</v>
      </c>
      <c r="E58" t="n">
        <v>31.5</v>
      </c>
      <c r="F58" t="n">
        <v>0</v>
      </c>
      <c r="G58" t="n">
        <v>0</v>
      </c>
      <c r="H58" t="n">
        <v>0</v>
      </c>
      <c r="I58" t="n">
        <v>591.9</v>
      </c>
      <c r="J58" t="n">
        <v>5395.6</v>
      </c>
      <c r="K58" t="n">
        <v>32631.7</v>
      </c>
    </row>
    <row r="59">
      <c r="A59" s="4" t="n">
        <v>44254</v>
      </c>
      <c r="B59" t="n">
        <v>17991.3</v>
      </c>
      <c r="C59" t="n">
        <v>0</v>
      </c>
      <c r="D59" t="n">
        <v>7486.1</v>
      </c>
      <c r="E59" t="n">
        <v>29.4</v>
      </c>
      <c r="F59" t="n">
        <v>0</v>
      </c>
      <c r="G59" t="n">
        <v>0</v>
      </c>
      <c r="H59" t="n">
        <v>0</v>
      </c>
      <c r="I59" t="n">
        <v>578.6</v>
      </c>
      <c r="J59" t="n">
        <v>5387.8</v>
      </c>
      <c r="K59" t="n">
        <v>31473.2</v>
      </c>
    </row>
    <row r="60">
      <c r="A60" s="4" t="n">
        <v>44255</v>
      </c>
      <c r="B60" t="n">
        <v>16621.6</v>
      </c>
      <c r="C60" t="n">
        <v>0</v>
      </c>
      <c r="D60" t="n">
        <v>6677.4</v>
      </c>
      <c r="E60" t="n">
        <v>32.2</v>
      </c>
      <c r="F60" t="n">
        <v>0</v>
      </c>
      <c r="G60" t="n">
        <v>0</v>
      </c>
      <c r="H60" t="n">
        <v>0</v>
      </c>
      <c r="I60" t="n">
        <v>599</v>
      </c>
      <c r="J60" t="n">
        <v>5388.3</v>
      </c>
      <c r="K60" t="n">
        <v>29318.6</v>
      </c>
    </row>
    <row r="61">
      <c r="A61" s="4" t="n">
        <v>44256</v>
      </c>
      <c r="B61" t="n">
        <v>20017.8</v>
      </c>
      <c r="C61" t="n">
        <v>0</v>
      </c>
      <c r="D61" t="n">
        <v>7216.7</v>
      </c>
      <c r="E61" t="n">
        <v>33.1</v>
      </c>
      <c r="F61" t="n">
        <v>0</v>
      </c>
      <c r="G61" t="n">
        <v>0</v>
      </c>
      <c r="H61" t="n">
        <v>0</v>
      </c>
      <c r="I61" t="n">
        <v>605.7</v>
      </c>
      <c r="J61" t="n">
        <v>5384.1</v>
      </c>
      <c r="K61" t="n">
        <v>33257.5</v>
      </c>
    </row>
    <row r="62">
      <c r="A62" s="4" t="n">
        <v>44257</v>
      </c>
      <c r="B62" t="n">
        <v>19560.5</v>
      </c>
      <c r="C62" t="n">
        <v>0</v>
      </c>
      <c r="D62" t="n">
        <v>7821.1</v>
      </c>
      <c r="E62" t="n">
        <v>33.4</v>
      </c>
      <c r="F62" t="n">
        <v>0</v>
      </c>
      <c r="G62" t="n">
        <v>0</v>
      </c>
      <c r="H62" t="n">
        <v>0</v>
      </c>
      <c r="I62" t="n">
        <v>606.9</v>
      </c>
      <c r="J62" t="n">
        <v>5381.2</v>
      </c>
      <c r="K62" t="n">
        <v>33403.2</v>
      </c>
    </row>
    <row r="63">
      <c r="A63" s="4" t="n">
        <v>44258</v>
      </c>
      <c r="B63" t="n">
        <v>22029.7</v>
      </c>
      <c r="C63" t="n">
        <v>0</v>
      </c>
      <c r="D63" t="n">
        <v>7127.7</v>
      </c>
      <c r="E63" t="n">
        <v>33.7</v>
      </c>
      <c r="F63" t="n">
        <v>0</v>
      </c>
      <c r="G63" t="n">
        <v>0</v>
      </c>
      <c r="H63" t="n">
        <v>0</v>
      </c>
      <c r="I63" t="n">
        <v>598.8</v>
      </c>
      <c r="J63" t="n">
        <v>5398.8</v>
      </c>
      <c r="K63" t="n">
        <v>35188.7</v>
      </c>
    </row>
    <row r="64">
      <c r="A64" s="4" t="n">
        <v>44259</v>
      </c>
      <c r="B64" t="n">
        <v>20972.5</v>
      </c>
      <c r="C64" t="n">
        <v>0</v>
      </c>
      <c r="D64" t="n">
        <v>7460.4</v>
      </c>
      <c r="E64" t="n">
        <v>31.5</v>
      </c>
      <c r="F64" t="n">
        <v>0</v>
      </c>
      <c r="G64" t="n">
        <v>0</v>
      </c>
      <c r="H64" t="n">
        <v>0</v>
      </c>
      <c r="I64" t="n">
        <v>535.3</v>
      </c>
      <c r="J64" t="n">
        <v>5411.9</v>
      </c>
      <c r="K64" t="n">
        <v>34411.6</v>
      </c>
    </row>
    <row r="65">
      <c r="A65" s="4" t="n">
        <v>44260</v>
      </c>
      <c r="B65" t="n">
        <v>20856.6</v>
      </c>
      <c r="C65" t="n">
        <v>0</v>
      </c>
      <c r="D65" t="n">
        <v>6904.7</v>
      </c>
      <c r="E65" t="n">
        <v>32.7</v>
      </c>
      <c r="F65" t="n">
        <v>0</v>
      </c>
      <c r="G65" t="n">
        <v>0</v>
      </c>
      <c r="H65" t="n">
        <v>16.1</v>
      </c>
      <c r="I65" t="n">
        <v>527.2</v>
      </c>
      <c r="J65" t="n">
        <v>5415.4</v>
      </c>
      <c r="K65" t="n">
        <v>33752.7</v>
      </c>
    </row>
    <row r="66">
      <c r="A66" s="4" t="n">
        <v>44261</v>
      </c>
      <c r="B66" t="n">
        <v>18682.3</v>
      </c>
      <c r="C66" t="n">
        <v>0</v>
      </c>
      <c r="D66" t="n">
        <v>6370</v>
      </c>
      <c r="E66" t="n">
        <v>33.1</v>
      </c>
      <c r="F66" t="n">
        <v>0</v>
      </c>
      <c r="G66" t="n">
        <v>0</v>
      </c>
      <c r="H66" t="n">
        <v>0</v>
      </c>
      <c r="I66" t="n">
        <v>532.6</v>
      </c>
      <c r="J66" t="n">
        <v>5434.4</v>
      </c>
      <c r="K66" t="n">
        <v>31052.4</v>
      </c>
    </row>
    <row r="67">
      <c r="A67" s="4" t="n">
        <v>44262</v>
      </c>
      <c r="B67" t="n">
        <v>15913.9</v>
      </c>
      <c r="C67" t="n">
        <v>0</v>
      </c>
      <c r="D67" t="n">
        <v>6989.8</v>
      </c>
      <c r="E67" t="n">
        <v>33.4</v>
      </c>
      <c r="F67" t="n">
        <v>0</v>
      </c>
      <c r="G67" t="n">
        <v>0</v>
      </c>
      <c r="H67" t="n">
        <v>0</v>
      </c>
      <c r="I67" t="n">
        <v>584.9</v>
      </c>
      <c r="J67" t="n">
        <v>5442.6</v>
      </c>
      <c r="K67" t="n">
        <v>28964.6</v>
      </c>
    </row>
    <row r="68">
      <c r="A68" s="4" t="n">
        <v>44263</v>
      </c>
      <c r="B68" t="n">
        <v>18563.6</v>
      </c>
      <c r="C68" t="n">
        <v>0</v>
      </c>
      <c r="D68" t="n">
        <v>7450.5</v>
      </c>
      <c r="E68" t="n">
        <v>33.2</v>
      </c>
      <c r="F68" t="n">
        <v>0</v>
      </c>
      <c r="G68" t="n">
        <v>0</v>
      </c>
      <c r="H68" t="n">
        <v>0</v>
      </c>
      <c r="I68" t="n">
        <v>530.3</v>
      </c>
      <c r="J68" t="n">
        <v>5422.1</v>
      </c>
      <c r="K68" t="n">
        <v>31999.7</v>
      </c>
    </row>
    <row r="69">
      <c r="A69" s="4" t="n">
        <v>44264</v>
      </c>
      <c r="B69" t="n">
        <v>19229.4</v>
      </c>
      <c r="C69" t="n">
        <v>0</v>
      </c>
      <c r="D69" t="n">
        <v>7348.6</v>
      </c>
      <c r="E69" t="n">
        <v>32</v>
      </c>
      <c r="F69" t="n">
        <v>0</v>
      </c>
      <c r="G69" t="n">
        <v>0</v>
      </c>
      <c r="H69" t="n">
        <v>75.8</v>
      </c>
      <c r="I69" t="n">
        <v>346.7</v>
      </c>
      <c r="J69" t="n">
        <v>5390.2</v>
      </c>
      <c r="K69" t="n">
        <v>32422.8</v>
      </c>
    </row>
    <row r="70">
      <c r="A70" s="4" t="n">
        <v>44265</v>
      </c>
      <c r="B70" t="n">
        <v>20281.2</v>
      </c>
      <c r="C70" t="n">
        <v>0</v>
      </c>
      <c r="D70" t="n">
        <v>6435.4</v>
      </c>
      <c r="E70" t="n">
        <v>28.2</v>
      </c>
      <c r="F70" t="n">
        <v>0</v>
      </c>
      <c r="G70" t="n">
        <v>0</v>
      </c>
      <c r="H70" t="n">
        <v>66.40000000000001</v>
      </c>
      <c r="I70" t="n">
        <v>531.6</v>
      </c>
      <c r="J70" t="n">
        <v>5402.4</v>
      </c>
      <c r="K70" t="n">
        <v>32745.1</v>
      </c>
    </row>
    <row r="71">
      <c r="A71" s="4" t="n">
        <v>44266</v>
      </c>
      <c r="B71" t="n">
        <v>19343.3</v>
      </c>
      <c r="C71" t="n">
        <v>0</v>
      </c>
      <c r="D71" t="n">
        <v>7489</v>
      </c>
      <c r="E71" t="n">
        <v>29.9</v>
      </c>
      <c r="F71" t="n">
        <v>0</v>
      </c>
      <c r="G71" t="n">
        <v>0</v>
      </c>
      <c r="H71" t="n">
        <v>0</v>
      </c>
      <c r="I71" t="n">
        <v>531.8</v>
      </c>
      <c r="J71" t="n">
        <v>5409.5</v>
      </c>
      <c r="K71" t="n">
        <v>32803.6</v>
      </c>
    </row>
    <row r="72">
      <c r="A72" s="4" t="n">
        <v>44267</v>
      </c>
      <c r="B72" t="n">
        <v>18898</v>
      </c>
      <c r="C72" t="n">
        <v>0</v>
      </c>
      <c r="D72" t="n">
        <v>7633.8</v>
      </c>
      <c r="E72" t="n">
        <v>31.6</v>
      </c>
      <c r="F72" t="n">
        <v>0</v>
      </c>
      <c r="G72" t="n">
        <v>0</v>
      </c>
      <c r="H72" t="n">
        <v>0</v>
      </c>
      <c r="I72" t="n">
        <v>538.7</v>
      </c>
      <c r="J72" t="n">
        <v>5344.1</v>
      </c>
      <c r="K72" t="n">
        <v>32446.1</v>
      </c>
    </row>
    <row r="73">
      <c r="A73" s="4" t="n">
        <v>44268</v>
      </c>
      <c r="B73" t="n">
        <v>17736.1</v>
      </c>
      <c r="C73" t="n">
        <v>0</v>
      </c>
      <c r="D73" t="n">
        <v>7373.6</v>
      </c>
      <c r="E73" t="n">
        <v>33.1</v>
      </c>
      <c r="F73" t="n">
        <v>0</v>
      </c>
      <c r="G73" t="n">
        <v>0</v>
      </c>
      <c r="H73" t="n">
        <v>0</v>
      </c>
      <c r="I73" t="n">
        <v>573.3</v>
      </c>
      <c r="J73" t="n">
        <v>5487.8</v>
      </c>
      <c r="K73" t="n">
        <v>31203.8</v>
      </c>
    </row>
    <row r="74">
      <c r="A74" s="4" t="n">
        <v>44269</v>
      </c>
      <c r="B74" t="n">
        <v>15467.5</v>
      </c>
      <c r="C74" t="n">
        <v>0</v>
      </c>
      <c r="D74" t="n">
        <v>7191.7</v>
      </c>
      <c r="E74" t="n">
        <v>32</v>
      </c>
      <c r="F74" t="n">
        <v>0</v>
      </c>
      <c r="G74" t="n">
        <v>0</v>
      </c>
      <c r="H74" t="n">
        <v>0</v>
      </c>
      <c r="I74" t="n">
        <v>572.6</v>
      </c>
      <c r="J74" t="n">
        <v>5472.5</v>
      </c>
      <c r="K74" t="n">
        <v>28736.4</v>
      </c>
    </row>
    <row r="75">
      <c r="A75" s="4" t="n">
        <v>44270</v>
      </c>
      <c r="B75" t="n">
        <v>19164.1</v>
      </c>
      <c r="C75" t="n">
        <v>0</v>
      </c>
      <c r="D75" t="n">
        <v>6933.6</v>
      </c>
      <c r="E75" t="n">
        <v>32.7</v>
      </c>
      <c r="F75" t="n">
        <v>0</v>
      </c>
      <c r="G75" t="n">
        <v>0</v>
      </c>
      <c r="H75" t="n">
        <v>0</v>
      </c>
      <c r="I75" t="n">
        <v>547.5</v>
      </c>
      <c r="J75" t="n">
        <v>5473</v>
      </c>
      <c r="K75" t="n">
        <v>32150.9</v>
      </c>
    </row>
    <row r="76">
      <c r="A76" s="4" t="n">
        <v>44271</v>
      </c>
      <c r="B76" t="n">
        <v>20397.8</v>
      </c>
      <c r="C76" t="n">
        <v>0</v>
      </c>
      <c r="D76" t="n">
        <v>6290.7</v>
      </c>
      <c r="E76" t="n">
        <v>27.5</v>
      </c>
      <c r="F76" t="n">
        <v>0</v>
      </c>
      <c r="G76" t="n">
        <v>0</v>
      </c>
      <c r="H76" t="n">
        <v>10.8</v>
      </c>
      <c r="I76" t="n">
        <v>544.4</v>
      </c>
      <c r="J76" t="n">
        <v>5490.2</v>
      </c>
      <c r="K76" t="n">
        <v>32761.5</v>
      </c>
    </row>
    <row r="77">
      <c r="A77" s="4" t="n">
        <v>44272</v>
      </c>
      <c r="B77" t="n">
        <v>22431.5</v>
      </c>
      <c r="C77" t="n">
        <v>0</v>
      </c>
      <c r="D77" t="n">
        <v>4598.2</v>
      </c>
      <c r="E77" t="n">
        <v>27.5</v>
      </c>
      <c r="F77" t="n">
        <v>0</v>
      </c>
      <c r="G77" t="n">
        <v>0</v>
      </c>
      <c r="H77" t="n">
        <v>106.8</v>
      </c>
      <c r="I77" t="n">
        <v>562.5</v>
      </c>
      <c r="J77" t="n">
        <v>5352.8</v>
      </c>
      <c r="K77" t="n">
        <v>33079.2</v>
      </c>
    </row>
    <row r="78">
      <c r="A78" s="4" t="n">
        <v>44273</v>
      </c>
      <c r="B78" t="n">
        <v>21202.3</v>
      </c>
      <c r="C78" t="n">
        <v>0</v>
      </c>
      <c r="D78" t="n">
        <v>4285.8</v>
      </c>
      <c r="E78" t="n">
        <v>28.1</v>
      </c>
      <c r="F78" t="n">
        <v>0</v>
      </c>
      <c r="G78" t="n">
        <v>0</v>
      </c>
      <c r="H78" t="n">
        <v>0</v>
      </c>
      <c r="I78" t="n">
        <v>533</v>
      </c>
      <c r="J78" t="n">
        <v>5445.6</v>
      </c>
      <c r="K78" t="n">
        <v>31494.7</v>
      </c>
    </row>
    <row r="79">
      <c r="A79" s="4" t="n">
        <v>44274</v>
      </c>
      <c r="B79" t="n">
        <v>18667.1</v>
      </c>
      <c r="C79" t="n">
        <v>0</v>
      </c>
      <c r="D79" t="n">
        <v>6779</v>
      </c>
      <c r="E79" t="n">
        <v>27.7</v>
      </c>
      <c r="F79" t="n">
        <v>0</v>
      </c>
      <c r="G79" t="n">
        <v>0</v>
      </c>
      <c r="H79" t="n">
        <v>0</v>
      </c>
      <c r="I79" t="n">
        <v>486.4</v>
      </c>
      <c r="J79" t="n">
        <v>5473.5</v>
      </c>
      <c r="K79" t="n">
        <v>31433.8</v>
      </c>
    </row>
    <row r="80">
      <c r="A80" s="4" t="n">
        <v>44275</v>
      </c>
      <c r="B80" t="n">
        <v>16673.5</v>
      </c>
      <c r="C80" t="n">
        <v>0</v>
      </c>
      <c r="D80" t="n">
        <v>7763.9</v>
      </c>
      <c r="E80" t="n">
        <v>28</v>
      </c>
      <c r="F80" t="n">
        <v>0</v>
      </c>
      <c r="G80" t="n">
        <v>0</v>
      </c>
      <c r="H80" t="n">
        <v>0</v>
      </c>
      <c r="I80" t="n">
        <v>484.8</v>
      </c>
      <c r="J80" t="n">
        <v>5484.4</v>
      </c>
      <c r="K80" t="n">
        <v>30434.7</v>
      </c>
    </row>
    <row r="81">
      <c r="A81" s="4" t="n">
        <v>44276</v>
      </c>
      <c r="B81" t="n">
        <v>14941.1</v>
      </c>
      <c r="C81" t="n">
        <v>0</v>
      </c>
      <c r="D81" t="n">
        <v>7569.2</v>
      </c>
      <c r="E81" t="n">
        <v>28.4</v>
      </c>
      <c r="F81" t="n">
        <v>0</v>
      </c>
      <c r="G81" t="n">
        <v>0</v>
      </c>
      <c r="H81" t="n">
        <v>0</v>
      </c>
      <c r="I81" t="n">
        <v>523.1</v>
      </c>
      <c r="J81" t="n">
        <v>5481.7</v>
      </c>
      <c r="K81" t="n">
        <v>28543.6</v>
      </c>
    </row>
    <row r="82">
      <c r="A82" s="4" t="n">
        <v>44277</v>
      </c>
      <c r="B82" t="n">
        <v>19727.5</v>
      </c>
      <c r="C82" t="n">
        <v>0</v>
      </c>
      <c r="D82" t="n">
        <v>6144.6</v>
      </c>
      <c r="E82" t="n">
        <v>29.6</v>
      </c>
      <c r="F82" t="n">
        <v>0</v>
      </c>
      <c r="G82" t="n">
        <v>0</v>
      </c>
      <c r="H82" t="n">
        <v>0</v>
      </c>
      <c r="I82" t="n">
        <v>535.8</v>
      </c>
      <c r="J82" t="n">
        <v>5472.4</v>
      </c>
      <c r="K82" t="n">
        <v>31910</v>
      </c>
    </row>
    <row r="83">
      <c r="A83" s="4" t="n">
        <v>44278</v>
      </c>
      <c r="B83" t="n">
        <v>21934.5</v>
      </c>
      <c r="C83" t="n">
        <v>0</v>
      </c>
      <c r="D83" t="n">
        <v>3607.8</v>
      </c>
      <c r="E83" t="n">
        <v>28.4</v>
      </c>
      <c r="F83" t="n">
        <v>0</v>
      </c>
      <c r="G83" t="n">
        <v>0</v>
      </c>
      <c r="H83" t="n">
        <v>2.8</v>
      </c>
      <c r="I83" t="n">
        <v>516.2</v>
      </c>
      <c r="J83" t="n">
        <v>5470.2</v>
      </c>
      <c r="K83" t="n">
        <v>31559.8</v>
      </c>
    </row>
    <row r="84">
      <c r="A84" s="4" t="n">
        <v>44279</v>
      </c>
      <c r="B84" t="n">
        <v>22717.3</v>
      </c>
      <c r="C84" t="n">
        <v>0</v>
      </c>
      <c r="D84" t="n">
        <v>4702.9</v>
      </c>
      <c r="E84" t="n">
        <v>29.8</v>
      </c>
      <c r="F84" t="n">
        <v>0</v>
      </c>
      <c r="G84" t="n">
        <v>0</v>
      </c>
      <c r="H84" t="n">
        <v>0</v>
      </c>
      <c r="I84" t="n">
        <v>515.8</v>
      </c>
      <c r="J84" t="n">
        <v>5557</v>
      </c>
      <c r="K84" t="n">
        <v>33522.8</v>
      </c>
    </row>
    <row r="85">
      <c r="A85" s="4" t="n">
        <v>44280</v>
      </c>
      <c r="B85" t="n">
        <v>21450.4</v>
      </c>
      <c r="C85" t="n">
        <v>0</v>
      </c>
      <c r="D85" t="n">
        <v>5746.5</v>
      </c>
      <c r="E85" t="n">
        <v>27.9</v>
      </c>
      <c r="F85" t="n">
        <v>0</v>
      </c>
      <c r="G85" t="n">
        <v>0</v>
      </c>
      <c r="H85" t="n">
        <v>0</v>
      </c>
      <c r="I85" t="n">
        <v>527.9</v>
      </c>
      <c r="J85" t="n">
        <v>5560.3</v>
      </c>
      <c r="K85" t="n">
        <v>33312.9</v>
      </c>
    </row>
    <row r="86">
      <c r="A86" s="4" t="n">
        <v>44281</v>
      </c>
      <c r="B86" t="n">
        <v>19942.3</v>
      </c>
      <c r="C86" t="n">
        <v>0</v>
      </c>
      <c r="D86" t="n">
        <v>7136.7</v>
      </c>
      <c r="E86" t="n">
        <v>30.2</v>
      </c>
      <c r="F86" t="n">
        <v>0</v>
      </c>
      <c r="G86" t="n">
        <v>0</v>
      </c>
      <c r="H86" t="n">
        <v>0</v>
      </c>
      <c r="I86" t="n">
        <v>526.5</v>
      </c>
      <c r="J86" t="n">
        <v>5553.8</v>
      </c>
      <c r="K86" t="n">
        <v>33189.5</v>
      </c>
    </row>
    <row r="87">
      <c r="A87" s="4" t="n">
        <v>44282</v>
      </c>
      <c r="B87" t="n">
        <v>17656.2</v>
      </c>
      <c r="C87" t="n">
        <v>0</v>
      </c>
      <c r="D87" t="n">
        <v>7825</v>
      </c>
      <c r="E87" t="n">
        <v>32.1</v>
      </c>
      <c r="F87" t="n">
        <v>0</v>
      </c>
      <c r="G87" t="n">
        <v>0</v>
      </c>
      <c r="H87" t="n">
        <v>0</v>
      </c>
      <c r="I87" t="n">
        <v>526.3</v>
      </c>
      <c r="J87" t="n">
        <v>5520.9</v>
      </c>
      <c r="K87" t="n">
        <v>31560.5</v>
      </c>
    </row>
    <row r="88">
      <c r="A88" s="4" t="n">
        <v>44283</v>
      </c>
      <c r="B88" t="n">
        <v>17688.5</v>
      </c>
      <c r="C88" t="n">
        <v>0</v>
      </c>
      <c r="D88" t="n">
        <v>7325.5</v>
      </c>
      <c r="E88" t="n">
        <v>32</v>
      </c>
      <c r="F88" t="n">
        <v>0</v>
      </c>
      <c r="G88" t="n">
        <v>0</v>
      </c>
      <c r="H88" t="n">
        <v>0</v>
      </c>
      <c r="I88" t="n">
        <v>548.2</v>
      </c>
      <c r="J88" t="n">
        <v>5509.7</v>
      </c>
      <c r="K88" t="n">
        <v>31103.9</v>
      </c>
    </row>
    <row r="89">
      <c r="A89" s="4" t="n">
        <v>44284</v>
      </c>
      <c r="B89" t="n">
        <v>20914.4</v>
      </c>
      <c r="C89" t="n">
        <v>0</v>
      </c>
      <c r="D89" t="n">
        <v>7646.9</v>
      </c>
      <c r="E89" t="n">
        <v>31.7</v>
      </c>
      <c r="F89" t="n">
        <v>0</v>
      </c>
      <c r="G89" t="n">
        <v>0</v>
      </c>
      <c r="H89" t="n">
        <v>0</v>
      </c>
      <c r="I89" t="n">
        <v>553.5</v>
      </c>
      <c r="J89" t="n">
        <v>5494.4</v>
      </c>
      <c r="K89" t="n">
        <v>34640.9</v>
      </c>
    </row>
    <row r="90">
      <c r="A90" s="4" t="n">
        <v>44285</v>
      </c>
      <c r="B90" t="n">
        <v>21185.2</v>
      </c>
      <c r="C90" t="n">
        <v>0</v>
      </c>
      <c r="D90" t="n">
        <v>7485.8</v>
      </c>
      <c r="E90" t="n">
        <v>26.9</v>
      </c>
      <c r="F90" t="n">
        <v>0</v>
      </c>
      <c r="G90" t="n">
        <v>0</v>
      </c>
      <c r="H90" t="n">
        <v>0</v>
      </c>
      <c r="I90" t="n">
        <v>539.9</v>
      </c>
      <c r="J90" t="n">
        <v>5471.4</v>
      </c>
      <c r="K90" t="n">
        <v>34709</v>
      </c>
    </row>
    <row r="91">
      <c r="A91" s="4" t="n">
        <v>44286</v>
      </c>
      <c r="B91" t="n">
        <v>23756.9</v>
      </c>
      <c r="C91" t="n">
        <v>0</v>
      </c>
      <c r="D91" t="n">
        <v>7363.5</v>
      </c>
      <c r="E91" t="n">
        <v>29.4</v>
      </c>
      <c r="F91" t="n">
        <v>0</v>
      </c>
      <c r="G91" t="n">
        <v>0</v>
      </c>
      <c r="H91" t="n">
        <v>0</v>
      </c>
      <c r="I91" t="n">
        <v>522.9</v>
      </c>
      <c r="J91" t="n">
        <v>5464.1</v>
      </c>
      <c r="K91" t="n">
        <v>37136.9</v>
      </c>
    </row>
    <row r="92">
      <c r="A92" s="4" t="n">
        <v>44287</v>
      </c>
      <c r="B92" t="n">
        <v>18572.8</v>
      </c>
      <c r="C92" t="n">
        <v>0</v>
      </c>
      <c r="D92" t="n">
        <v>6815.1</v>
      </c>
      <c r="E92" t="n">
        <v>30.4</v>
      </c>
      <c r="F92" t="n">
        <v>0</v>
      </c>
      <c r="G92" t="n">
        <v>0</v>
      </c>
      <c r="H92" t="n">
        <v>0</v>
      </c>
      <c r="I92" t="n">
        <v>513.1</v>
      </c>
      <c r="J92" t="n">
        <v>5480.7</v>
      </c>
      <c r="K92" t="n">
        <v>31412.1</v>
      </c>
    </row>
    <row r="93">
      <c r="A93" s="4" t="n">
        <v>44288</v>
      </c>
      <c r="B93" t="n">
        <v>18093.6</v>
      </c>
      <c r="C93" t="n">
        <v>0</v>
      </c>
      <c r="D93" t="n">
        <v>5976</v>
      </c>
      <c r="E93" t="n">
        <v>25.6</v>
      </c>
      <c r="F93" t="n">
        <v>0</v>
      </c>
      <c r="G93" t="n">
        <v>0</v>
      </c>
      <c r="H93" t="n">
        <v>0</v>
      </c>
      <c r="I93" t="n">
        <v>506</v>
      </c>
      <c r="J93" t="n">
        <v>5498.6</v>
      </c>
      <c r="K93" t="n">
        <v>30099.7</v>
      </c>
    </row>
    <row r="94">
      <c r="A94" s="4" t="n">
        <v>44289</v>
      </c>
      <c r="B94" t="n">
        <v>16545.9</v>
      </c>
      <c r="C94" t="n">
        <v>0</v>
      </c>
      <c r="D94" t="n">
        <v>7399.8</v>
      </c>
      <c r="E94" t="n">
        <v>31.6</v>
      </c>
      <c r="F94" t="n">
        <v>0</v>
      </c>
      <c r="G94" t="n">
        <v>0</v>
      </c>
      <c r="H94" t="n">
        <v>0</v>
      </c>
      <c r="I94" t="n">
        <v>492.9</v>
      </c>
      <c r="J94" t="n">
        <v>5498.5</v>
      </c>
      <c r="K94" t="n">
        <v>29968.7</v>
      </c>
    </row>
    <row r="95">
      <c r="A95" s="4" t="n">
        <v>44290</v>
      </c>
      <c r="B95" t="n">
        <v>17301.9</v>
      </c>
      <c r="C95" t="n">
        <v>0</v>
      </c>
      <c r="D95" t="n">
        <v>7268.6</v>
      </c>
      <c r="E95" t="n">
        <v>31.7</v>
      </c>
      <c r="F95" t="n">
        <v>0</v>
      </c>
      <c r="G95" t="n">
        <v>0</v>
      </c>
      <c r="H95" t="n">
        <v>0</v>
      </c>
      <c r="I95" t="n">
        <v>465.8</v>
      </c>
      <c r="J95" t="n">
        <v>5492.7</v>
      </c>
      <c r="K95" t="n">
        <v>30560.6</v>
      </c>
    </row>
    <row r="96">
      <c r="A96" s="4" t="n">
        <v>44291</v>
      </c>
      <c r="B96" t="n">
        <v>20348.7</v>
      </c>
      <c r="C96" t="n">
        <v>0</v>
      </c>
      <c r="D96" t="n">
        <v>7408.1</v>
      </c>
      <c r="E96" t="n">
        <v>27.7</v>
      </c>
      <c r="F96" t="n">
        <v>0</v>
      </c>
      <c r="G96" t="n">
        <v>0</v>
      </c>
      <c r="H96" t="n">
        <v>0</v>
      </c>
      <c r="I96" t="n">
        <v>419</v>
      </c>
      <c r="J96" t="n">
        <v>5498.1</v>
      </c>
      <c r="K96" t="n">
        <v>33701.6</v>
      </c>
    </row>
    <row r="97">
      <c r="A97" s="4" t="n">
        <v>44292</v>
      </c>
      <c r="B97" t="n">
        <v>21480.4</v>
      </c>
      <c r="C97" t="n">
        <v>0</v>
      </c>
      <c r="D97" t="n">
        <v>6738.3</v>
      </c>
      <c r="E97" t="n">
        <v>25.4</v>
      </c>
      <c r="F97" t="n">
        <v>0</v>
      </c>
      <c r="G97" t="n">
        <v>0</v>
      </c>
      <c r="H97" t="n">
        <v>0</v>
      </c>
      <c r="I97" t="n">
        <v>404.8</v>
      </c>
      <c r="J97" t="n">
        <v>5512.1</v>
      </c>
      <c r="K97" t="n">
        <v>34161</v>
      </c>
    </row>
    <row r="98">
      <c r="A98" s="4" t="n">
        <v>44293</v>
      </c>
      <c r="B98" t="n">
        <v>21284.7</v>
      </c>
      <c r="C98" t="n">
        <v>0</v>
      </c>
      <c r="D98" t="n">
        <v>6284.1</v>
      </c>
      <c r="E98" t="n">
        <v>25.8</v>
      </c>
      <c r="F98" t="n">
        <v>0</v>
      </c>
      <c r="G98" t="n">
        <v>0</v>
      </c>
      <c r="H98" t="n">
        <v>0</v>
      </c>
      <c r="I98" t="n">
        <v>437.9</v>
      </c>
      <c r="J98" t="n">
        <v>5283.6</v>
      </c>
      <c r="K98" t="n">
        <v>33316.2</v>
      </c>
    </row>
    <row r="99">
      <c r="A99" s="4" t="n">
        <v>44294</v>
      </c>
      <c r="B99" t="n">
        <v>24804.5</v>
      </c>
      <c r="C99" t="n">
        <v>0</v>
      </c>
      <c r="D99" t="n">
        <v>3606.5</v>
      </c>
      <c r="E99" t="n">
        <v>24.5</v>
      </c>
      <c r="F99" t="n">
        <v>0</v>
      </c>
      <c r="G99" t="n">
        <v>0</v>
      </c>
      <c r="H99" t="n">
        <v>0</v>
      </c>
      <c r="I99" t="n">
        <v>268.4</v>
      </c>
      <c r="J99" t="n">
        <v>5033.9</v>
      </c>
      <c r="K99" t="n">
        <v>33737.7</v>
      </c>
    </row>
    <row r="100">
      <c r="A100" s="4" t="n">
        <v>44295</v>
      </c>
      <c r="B100" t="n">
        <v>22941</v>
      </c>
      <c r="C100" t="n">
        <v>0</v>
      </c>
      <c r="D100" t="n">
        <v>4179.3</v>
      </c>
      <c r="E100" t="n">
        <v>21</v>
      </c>
      <c r="F100" t="n">
        <v>0</v>
      </c>
      <c r="G100" t="n">
        <v>0</v>
      </c>
      <c r="H100" t="n">
        <v>0</v>
      </c>
      <c r="I100" t="n">
        <v>0</v>
      </c>
      <c r="J100" t="n">
        <v>5383.1</v>
      </c>
      <c r="K100" t="n">
        <v>32524.4</v>
      </c>
    </row>
    <row r="101">
      <c r="A101" s="4" t="n">
        <v>44296</v>
      </c>
      <c r="B101" t="n">
        <v>26152.4</v>
      </c>
      <c r="C101" t="n">
        <v>0</v>
      </c>
      <c r="D101" t="n">
        <v>628.7</v>
      </c>
      <c r="E101" t="n">
        <v>21</v>
      </c>
      <c r="F101" t="n">
        <v>0</v>
      </c>
      <c r="G101" t="n">
        <v>0</v>
      </c>
      <c r="H101" t="n">
        <v>0</v>
      </c>
      <c r="I101" t="n">
        <v>142.5</v>
      </c>
      <c r="J101" t="n">
        <v>5388.3</v>
      </c>
      <c r="K101" t="n">
        <v>32332.9</v>
      </c>
    </row>
    <row r="102">
      <c r="A102" s="4" t="n">
        <v>44297</v>
      </c>
      <c r="B102" t="n">
        <v>23094.4</v>
      </c>
      <c r="C102" t="n">
        <v>0</v>
      </c>
      <c r="D102" t="n">
        <v>881.7</v>
      </c>
      <c r="E102" t="n">
        <v>30.1</v>
      </c>
      <c r="F102" t="n">
        <v>0</v>
      </c>
      <c r="G102" t="n">
        <v>0</v>
      </c>
      <c r="H102" t="n">
        <v>0</v>
      </c>
      <c r="I102" t="n">
        <v>334.8</v>
      </c>
      <c r="J102" t="n">
        <v>5373.3</v>
      </c>
      <c r="K102" t="n">
        <v>29714.2</v>
      </c>
    </row>
    <row r="103">
      <c r="A103" s="4" t="n">
        <v>44298</v>
      </c>
      <c r="B103" t="n">
        <v>27612.5</v>
      </c>
      <c r="C103" t="n">
        <v>0</v>
      </c>
      <c r="D103" t="n">
        <v>2370.4</v>
      </c>
      <c r="E103" t="n">
        <v>29.4</v>
      </c>
      <c r="F103" t="n">
        <v>0</v>
      </c>
      <c r="G103" t="n">
        <v>0</v>
      </c>
      <c r="H103" t="n">
        <v>0</v>
      </c>
      <c r="I103" t="n">
        <v>332.9</v>
      </c>
      <c r="J103" t="n">
        <v>5376.3</v>
      </c>
      <c r="K103" t="n">
        <v>35721.4</v>
      </c>
    </row>
    <row r="104">
      <c r="A104" s="4" t="n">
        <v>44299</v>
      </c>
      <c r="B104" t="n">
        <v>26547.1</v>
      </c>
      <c r="C104" t="n">
        <v>0</v>
      </c>
      <c r="D104" t="n">
        <v>5408.5</v>
      </c>
      <c r="E104" t="n">
        <v>25.1</v>
      </c>
      <c r="F104" t="n">
        <v>0</v>
      </c>
      <c r="G104" t="n">
        <v>0</v>
      </c>
      <c r="H104" t="n">
        <v>0</v>
      </c>
      <c r="I104" t="n">
        <v>269.4</v>
      </c>
      <c r="J104" t="n">
        <v>5516.8</v>
      </c>
      <c r="K104" t="n">
        <v>37766.9</v>
      </c>
    </row>
    <row r="105">
      <c r="A105" s="4" t="n">
        <v>44300</v>
      </c>
      <c r="B105" t="n">
        <v>25990.4</v>
      </c>
      <c r="C105" t="n">
        <v>0</v>
      </c>
      <c r="D105" t="n">
        <v>6049.5</v>
      </c>
      <c r="E105" t="n">
        <v>22.6</v>
      </c>
      <c r="F105" t="n">
        <v>0</v>
      </c>
      <c r="G105" t="n">
        <v>0</v>
      </c>
      <c r="H105" t="n">
        <v>0</v>
      </c>
      <c r="I105" t="n">
        <v>297.9</v>
      </c>
      <c r="J105" t="n">
        <v>5527</v>
      </c>
      <c r="K105" t="n">
        <v>37887.4</v>
      </c>
    </row>
    <row r="106">
      <c r="A106" s="4" t="n">
        <v>44301</v>
      </c>
      <c r="B106" t="n">
        <v>24092.6</v>
      </c>
      <c r="C106" t="n">
        <v>0</v>
      </c>
      <c r="D106" t="n">
        <v>5969.1</v>
      </c>
      <c r="E106" t="n">
        <v>18.5</v>
      </c>
      <c r="F106" t="n">
        <v>0</v>
      </c>
      <c r="G106" t="n">
        <v>0</v>
      </c>
      <c r="H106" t="n">
        <v>0</v>
      </c>
      <c r="I106" t="n">
        <v>296.4</v>
      </c>
      <c r="J106" t="n">
        <v>5603.4</v>
      </c>
      <c r="K106" t="n">
        <v>35980</v>
      </c>
    </row>
    <row r="107">
      <c r="A107" s="4" t="n">
        <v>44302</v>
      </c>
      <c r="B107" t="n">
        <v>25660.1</v>
      </c>
      <c r="C107" t="n">
        <v>0</v>
      </c>
      <c r="D107" t="n">
        <v>4565.7</v>
      </c>
      <c r="E107" t="n">
        <v>22.3</v>
      </c>
      <c r="F107" t="n">
        <v>0</v>
      </c>
      <c r="G107" t="n">
        <v>0</v>
      </c>
      <c r="H107" t="n">
        <v>0</v>
      </c>
      <c r="I107" t="n">
        <v>346.3</v>
      </c>
      <c r="J107" t="n">
        <v>5586.8</v>
      </c>
      <c r="K107" t="n">
        <v>36181.2</v>
      </c>
    </row>
    <row r="108">
      <c r="A108" s="4" t="n">
        <v>44303</v>
      </c>
      <c r="B108" t="n">
        <v>25630.4</v>
      </c>
      <c r="C108" t="n">
        <v>0</v>
      </c>
      <c r="D108" t="n">
        <v>2124.6</v>
      </c>
      <c r="E108" t="n">
        <v>25</v>
      </c>
      <c r="F108" t="n">
        <v>0</v>
      </c>
      <c r="G108" t="n">
        <v>0</v>
      </c>
      <c r="H108" t="n">
        <v>0</v>
      </c>
      <c r="I108" t="n">
        <v>292.8</v>
      </c>
      <c r="J108" t="n">
        <v>5608.9</v>
      </c>
      <c r="K108" t="n">
        <v>33681.7</v>
      </c>
    </row>
    <row r="109">
      <c r="A109" s="4" t="n">
        <v>44304</v>
      </c>
      <c r="B109" t="n">
        <v>23023.4</v>
      </c>
      <c r="C109" t="n">
        <v>0</v>
      </c>
      <c r="D109" t="n">
        <v>511.1</v>
      </c>
      <c r="E109" t="n">
        <v>19.3</v>
      </c>
      <c r="F109" t="n">
        <v>0</v>
      </c>
      <c r="G109" t="n">
        <v>0</v>
      </c>
      <c r="H109" t="n">
        <v>0</v>
      </c>
      <c r="I109" t="n">
        <v>264.9</v>
      </c>
      <c r="J109" t="n">
        <v>5619.5</v>
      </c>
      <c r="K109" t="n">
        <v>29438.1</v>
      </c>
    </row>
    <row r="110">
      <c r="A110" s="4" t="n">
        <v>44305</v>
      </c>
      <c r="B110" t="n">
        <v>26731.9</v>
      </c>
      <c r="C110" t="n">
        <v>0</v>
      </c>
      <c r="D110" t="n">
        <v>1150</v>
      </c>
      <c r="E110" t="n">
        <v>27</v>
      </c>
      <c r="F110" t="n">
        <v>0</v>
      </c>
      <c r="G110" t="n">
        <v>0</v>
      </c>
      <c r="H110" t="n">
        <v>0</v>
      </c>
      <c r="I110" t="n">
        <v>261.6</v>
      </c>
      <c r="J110" t="n">
        <v>5593.9</v>
      </c>
      <c r="K110" t="n">
        <v>33764.4</v>
      </c>
    </row>
    <row r="111">
      <c r="A111" s="4" t="n">
        <v>44306</v>
      </c>
      <c r="B111" t="n">
        <v>27649.2</v>
      </c>
      <c r="C111" t="n">
        <v>0</v>
      </c>
      <c r="D111" t="n">
        <v>2523.1</v>
      </c>
      <c r="E111" t="n">
        <v>23.2</v>
      </c>
      <c r="F111" t="n">
        <v>0</v>
      </c>
      <c r="G111" t="n">
        <v>0</v>
      </c>
      <c r="H111" t="n">
        <v>0</v>
      </c>
      <c r="I111" t="n">
        <v>23.5</v>
      </c>
      <c r="J111" t="n">
        <v>5570.9</v>
      </c>
      <c r="K111" t="n">
        <v>35789.9</v>
      </c>
    </row>
    <row r="112">
      <c r="A112" s="4" t="n">
        <v>44307</v>
      </c>
      <c r="B112" t="n">
        <v>25892</v>
      </c>
      <c r="C112" t="n">
        <v>0</v>
      </c>
      <c r="D112" t="n">
        <v>5971.7</v>
      </c>
      <c r="E112" t="n">
        <v>26.6</v>
      </c>
      <c r="F112" t="n">
        <v>0</v>
      </c>
      <c r="G112" t="n">
        <v>0</v>
      </c>
      <c r="H112" t="n">
        <v>0</v>
      </c>
      <c r="I112" t="n">
        <v>129.5</v>
      </c>
      <c r="J112" t="n">
        <v>4766.3</v>
      </c>
      <c r="K112" t="n">
        <v>36786.1</v>
      </c>
    </row>
    <row r="113">
      <c r="A113" s="4" t="n">
        <v>44308</v>
      </c>
      <c r="B113" t="n">
        <v>23972.1</v>
      </c>
      <c r="C113" t="n">
        <v>0</v>
      </c>
      <c r="D113" t="n">
        <v>7084.4</v>
      </c>
      <c r="E113" t="n">
        <v>31</v>
      </c>
      <c r="F113" t="n">
        <v>0</v>
      </c>
      <c r="G113" t="n">
        <v>0</v>
      </c>
      <c r="H113" t="n">
        <v>0</v>
      </c>
      <c r="I113" t="n">
        <v>269.8</v>
      </c>
      <c r="J113" t="n">
        <v>4806.9</v>
      </c>
      <c r="K113" t="n">
        <v>36164.2</v>
      </c>
    </row>
    <row r="114">
      <c r="A114" s="4" t="n">
        <v>44309</v>
      </c>
      <c r="B114" t="n">
        <v>23842.5</v>
      </c>
      <c r="C114" t="n">
        <v>0</v>
      </c>
      <c r="D114" t="n">
        <v>6552.2</v>
      </c>
      <c r="E114" t="n">
        <v>30.4</v>
      </c>
      <c r="F114" t="n">
        <v>0</v>
      </c>
      <c r="G114" t="n">
        <v>0</v>
      </c>
      <c r="H114" t="n">
        <v>0</v>
      </c>
      <c r="I114" t="n">
        <v>266.3</v>
      </c>
      <c r="J114" t="n">
        <v>5604.5</v>
      </c>
      <c r="K114" t="n">
        <v>36295.9</v>
      </c>
    </row>
    <row r="115">
      <c r="A115" s="4" t="n">
        <v>44310</v>
      </c>
      <c r="B115" t="n">
        <v>24694.5</v>
      </c>
      <c r="C115" t="n">
        <v>0</v>
      </c>
      <c r="D115" t="n">
        <v>4426.2</v>
      </c>
      <c r="E115" t="n">
        <v>28.1</v>
      </c>
      <c r="F115" t="n">
        <v>0</v>
      </c>
      <c r="G115" t="n">
        <v>0</v>
      </c>
      <c r="H115" t="n">
        <v>0</v>
      </c>
      <c r="I115" t="n">
        <v>278.5</v>
      </c>
      <c r="J115" t="n">
        <v>5601.8</v>
      </c>
      <c r="K115" t="n">
        <v>35029.1</v>
      </c>
    </row>
    <row r="116">
      <c r="A116" s="4" t="n">
        <v>44311</v>
      </c>
      <c r="B116" t="n">
        <v>20114.8</v>
      </c>
      <c r="C116" t="n">
        <v>0</v>
      </c>
      <c r="D116" t="n">
        <v>6099.9</v>
      </c>
      <c r="E116" t="n">
        <v>30.7</v>
      </c>
      <c r="F116" t="n">
        <v>0</v>
      </c>
      <c r="G116" t="n">
        <v>0</v>
      </c>
      <c r="H116" t="n">
        <v>0</v>
      </c>
      <c r="I116" t="n">
        <v>274.1</v>
      </c>
      <c r="J116" t="n">
        <v>5594.6</v>
      </c>
      <c r="K116" t="n">
        <v>32114.1</v>
      </c>
    </row>
    <row r="117">
      <c r="A117" s="4" t="n">
        <v>44312</v>
      </c>
      <c r="B117" t="n">
        <v>24629.1</v>
      </c>
      <c r="C117" t="n">
        <v>0</v>
      </c>
      <c r="D117" t="n">
        <v>6312.3</v>
      </c>
      <c r="E117" t="n">
        <v>29.6</v>
      </c>
      <c r="F117" t="n">
        <v>0</v>
      </c>
      <c r="G117" t="n">
        <v>0</v>
      </c>
      <c r="H117" t="n">
        <v>0</v>
      </c>
      <c r="I117" t="n">
        <v>270.4</v>
      </c>
      <c r="J117" t="n">
        <v>5504.9</v>
      </c>
      <c r="K117" t="n">
        <v>36746.3</v>
      </c>
    </row>
    <row r="118">
      <c r="A118" s="4" t="n">
        <v>44313</v>
      </c>
      <c r="B118" t="n">
        <v>25062.8</v>
      </c>
      <c r="C118" t="n">
        <v>0</v>
      </c>
      <c r="D118" t="n">
        <v>6610.6</v>
      </c>
      <c r="E118" t="n">
        <v>31.7</v>
      </c>
      <c r="F118" t="n">
        <v>0</v>
      </c>
      <c r="G118" t="n">
        <v>0</v>
      </c>
      <c r="H118" t="n">
        <v>0</v>
      </c>
      <c r="I118" t="n">
        <v>274.8</v>
      </c>
      <c r="J118" t="n">
        <v>5401</v>
      </c>
      <c r="K118" t="n">
        <v>37380.8</v>
      </c>
    </row>
    <row r="119">
      <c r="A119" s="4" t="n">
        <v>44314</v>
      </c>
      <c r="B119" t="n">
        <v>27110</v>
      </c>
      <c r="C119" t="n">
        <v>0</v>
      </c>
      <c r="D119" t="n">
        <v>3672.7</v>
      </c>
      <c r="E119" t="n">
        <v>25.6</v>
      </c>
      <c r="F119" t="n">
        <v>0</v>
      </c>
      <c r="G119" t="n">
        <v>0</v>
      </c>
      <c r="H119" t="n">
        <v>0</v>
      </c>
      <c r="I119" t="n">
        <v>287.1</v>
      </c>
      <c r="J119" t="n">
        <v>5374.1</v>
      </c>
      <c r="K119" t="n">
        <v>36469.6</v>
      </c>
    </row>
    <row r="120">
      <c r="A120" s="4" t="n">
        <v>44315</v>
      </c>
      <c r="B120" t="n">
        <v>28194.9</v>
      </c>
      <c r="C120" t="n">
        <v>0</v>
      </c>
      <c r="D120" t="n">
        <v>2142</v>
      </c>
      <c r="E120" t="n">
        <v>23.3</v>
      </c>
      <c r="F120" t="n">
        <v>0</v>
      </c>
      <c r="G120" t="n">
        <v>0</v>
      </c>
      <c r="H120" t="n">
        <v>0</v>
      </c>
      <c r="I120" t="n">
        <v>272.5</v>
      </c>
      <c r="J120" t="n">
        <v>5366.5</v>
      </c>
      <c r="K120" t="n">
        <v>35999.2</v>
      </c>
    </row>
    <row r="121">
      <c r="A121" s="4" t="n">
        <v>44316</v>
      </c>
      <c r="B121" t="n">
        <v>27550.8</v>
      </c>
      <c r="C121" t="n">
        <v>0</v>
      </c>
      <c r="D121" t="n">
        <v>2795.9</v>
      </c>
      <c r="E121" t="n">
        <v>24.7</v>
      </c>
      <c r="F121" t="n">
        <v>0</v>
      </c>
      <c r="G121" t="n">
        <v>0</v>
      </c>
      <c r="H121" t="n">
        <v>0</v>
      </c>
      <c r="I121" t="n">
        <v>296.2</v>
      </c>
      <c r="J121" t="n">
        <v>5384.1</v>
      </c>
      <c r="K121" t="n">
        <v>36051.7</v>
      </c>
    </row>
    <row r="122">
      <c r="A122" s="4" t="n">
        <v>44317</v>
      </c>
      <c r="B122" t="n">
        <v>25328.4</v>
      </c>
      <c r="C122" t="n">
        <v>0</v>
      </c>
      <c r="D122" t="n">
        <v>2627.1</v>
      </c>
      <c r="E122" t="n">
        <v>19.8</v>
      </c>
      <c r="F122" t="n">
        <v>0</v>
      </c>
      <c r="G122" t="n">
        <v>0</v>
      </c>
      <c r="H122" t="n">
        <v>0</v>
      </c>
      <c r="I122" t="n">
        <v>167.9</v>
      </c>
      <c r="J122" t="n">
        <v>5399.8</v>
      </c>
      <c r="K122" t="n">
        <v>33542.9</v>
      </c>
    </row>
    <row r="123">
      <c r="A123" s="4" t="n">
        <v>44318</v>
      </c>
      <c r="B123" t="n">
        <v>26021.6</v>
      </c>
      <c r="C123" t="n">
        <v>0</v>
      </c>
      <c r="D123" t="n">
        <v>639.8</v>
      </c>
      <c r="E123" t="n">
        <v>20.8</v>
      </c>
      <c r="F123" t="n">
        <v>0</v>
      </c>
      <c r="G123" t="n">
        <v>0</v>
      </c>
      <c r="H123" t="n">
        <v>0</v>
      </c>
      <c r="I123" t="n">
        <v>0</v>
      </c>
      <c r="J123" t="n">
        <v>5392.6</v>
      </c>
      <c r="K123" t="n">
        <v>32074.8</v>
      </c>
    </row>
    <row r="124">
      <c r="A124" s="4" t="n">
        <v>44319</v>
      </c>
      <c r="B124" t="n">
        <v>26728.2</v>
      </c>
      <c r="C124" t="n">
        <v>0</v>
      </c>
      <c r="D124" t="n">
        <v>148.8</v>
      </c>
      <c r="E124" t="n">
        <v>25.1</v>
      </c>
      <c r="F124" t="n">
        <v>0</v>
      </c>
      <c r="G124" t="n">
        <v>0</v>
      </c>
      <c r="H124" t="n">
        <v>0</v>
      </c>
      <c r="I124" t="n">
        <v>0</v>
      </c>
      <c r="J124" t="n">
        <v>5177.5</v>
      </c>
      <c r="K124" t="n">
        <v>32079.5</v>
      </c>
    </row>
    <row r="125">
      <c r="A125" s="4" t="n">
        <v>44320</v>
      </c>
      <c r="B125" t="n">
        <v>30499.8</v>
      </c>
      <c r="C125" t="n">
        <v>0</v>
      </c>
      <c r="D125" t="n">
        <v>83.90000000000001</v>
      </c>
      <c r="E125" t="n">
        <v>18.9</v>
      </c>
      <c r="F125" t="n">
        <v>0</v>
      </c>
      <c r="G125" t="n">
        <v>0</v>
      </c>
      <c r="H125" t="n">
        <v>0</v>
      </c>
      <c r="I125" t="n">
        <v>0</v>
      </c>
      <c r="J125" t="n">
        <v>5373.7</v>
      </c>
      <c r="K125" t="n">
        <v>35976.4</v>
      </c>
    </row>
    <row r="126">
      <c r="A126" s="4" t="n">
        <v>44321</v>
      </c>
      <c r="B126" t="n">
        <v>29460.1</v>
      </c>
      <c r="C126" t="n">
        <v>0</v>
      </c>
      <c r="D126" t="n">
        <v>1502.6</v>
      </c>
      <c r="E126" t="n">
        <v>20.7</v>
      </c>
      <c r="F126" t="n">
        <v>0</v>
      </c>
      <c r="G126" t="n">
        <v>0</v>
      </c>
      <c r="H126" t="n">
        <v>0</v>
      </c>
      <c r="I126" t="n">
        <v>0</v>
      </c>
      <c r="J126" t="n">
        <v>5306.9</v>
      </c>
      <c r="K126" t="n">
        <v>36290.2</v>
      </c>
    </row>
    <row r="127">
      <c r="A127" s="4" t="n">
        <v>44322</v>
      </c>
      <c r="B127" t="n">
        <v>25777</v>
      </c>
      <c r="C127" t="n">
        <v>0</v>
      </c>
      <c r="D127" t="n">
        <v>5319.2</v>
      </c>
      <c r="E127" t="n">
        <v>27.3</v>
      </c>
      <c r="F127" t="n">
        <v>0</v>
      </c>
      <c r="G127" t="n">
        <v>0</v>
      </c>
      <c r="H127" t="n">
        <v>0</v>
      </c>
      <c r="I127" t="n">
        <v>0</v>
      </c>
      <c r="J127" t="n">
        <v>5228.8</v>
      </c>
      <c r="K127" t="n">
        <v>36352.3</v>
      </c>
    </row>
    <row r="128">
      <c r="A128" s="4" t="n">
        <v>44323</v>
      </c>
      <c r="B128" t="n">
        <v>25630.8</v>
      </c>
      <c r="C128" t="n">
        <v>0</v>
      </c>
      <c r="D128" t="n">
        <v>5359.7</v>
      </c>
      <c r="E128" t="n">
        <v>24.5</v>
      </c>
      <c r="F128" t="n">
        <v>0</v>
      </c>
      <c r="G128" t="n">
        <v>0</v>
      </c>
      <c r="H128" t="n">
        <v>0</v>
      </c>
      <c r="I128" t="n">
        <v>0</v>
      </c>
      <c r="J128" t="n">
        <v>5256.3</v>
      </c>
      <c r="K128" t="n">
        <v>36271.2</v>
      </c>
    </row>
    <row r="129">
      <c r="A129" s="4" t="n">
        <v>44324</v>
      </c>
      <c r="B129" t="n">
        <v>22289.3</v>
      </c>
      <c r="C129" t="n">
        <v>0</v>
      </c>
      <c r="D129" t="n">
        <v>6802.2</v>
      </c>
      <c r="E129" t="n">
        <v>29.2</v>
      </c>
      <c r="F129" t="n">
        <v>0</v>
      </c>
      <c r="G129" t="n">
        <v>0</v>
      </c>
      <c r="H129" t="n">
        <v>0</v>
      </c>
      <c r="I129" t="n">
        <v>0</v>
      </c>
      <c r="J129" t="n">
        <v>5166.7</v>
      </c>
      <c r="K129" t="n">
        <v>34287.4</v>
      </c>
    </row>
    <row r="130">
      <c r="A130" s="4" t="n">
        <v>44325</v>
      </c>
      <c r="B130" t="n">
        <v>19873.3</v>
      </c>
      <c r="C130" t="n">
        <v>0</v>
      </c>
      <c r="D130" t="n">
        <v>7047.1</v>
      </c>
      <c r="E130" t="n">
        <v>29.1</v>
      </c>
      <c r="F130" t="n">
        <v>0</v>
      </c>
      <c r="G130" t="n">
        <v>0</v>
      </c>
      <c r="H130" t="n">
        <v>0</v>
      </c>
      <c r="I130" t="n">
        <v>0</v>
      </c>
      <c r="J130" t="n">
        <v>5249.8</v>
      </c>
      <c r="K130" t="n">
        <v>32199.3</v>
      </c>
    </row>
    <row r="131">
      <c r="A131" s="4" t="n">
        <v>44326</v>
      </c>
      <c r="B131" t="n">
        <v>23886</v>
      </c>
      <c r="C131" t="n">
        <v>0</v>
      </c>
      <c r="D131" t="n">
        <v>6376.4</v>
      </c>
      <c r="E131" t="n">
        <v>23</v>
      </c>
      <c r="F131" t="n">
        <v>0</v>
      </c>
      <c r="G131" t="n">
        <v>0</v>
      </c>
      <c r="H131" t="n">
        <v>0</v>
      </c>
      <c r="I131" t="n">
        <v>0</v>
      </c>
      <c r="J131" t="n">
        <v>5293.7</v>
      </c>
      <c r="K131" t="n">
        <v>35579.2</v>
      </c>
    </row>
    <row r="132">
      <c r="A132" s="4" t="n">
        <v>44327</v>
      </c>
      <c r="B132" t="n">
        <v>27218.3</v>
      </c>
      <c r="C132" t="n">
        <v>0</v>
      </c>
      <c r="D132" t="n">
        <v>3839.1</v>
      </c>
      <c r="E132" t="n">
        <v>18.1</v>
      </c>
      <c r="F132" t="n">
        <v>0</v>
      </c>
      <c r="G132" t="n">
        <v>0</v>
      </c>
      <c r="H132" t="n">
        <v>0</v>
      </c>
      <c r="I132" t="n">
        <v>0</v>
      </c>
      <c r="J132" t="n">
        <v>5245.7</v>
      </c>
      <c r="K132" t="n">
        <v>36321.2</v>
      </c>
    </row>
    <row r="133">
      <c r="A133" s="4" t="n">
        <v>44328</v>
      </c>
      <c r="B133" t="n">
        <v>24819.9</v>
      </c>
      <c r="C133" t="n">
        <v>0</v>
      </c>
      <c r="D133" t="n">
        <v>6287.3</v>
      </c>
      <c r="E133" t="n">
        <v>19.4</v>
      </c>
      <c r="F133" t="n">
        <v>0</v>
      </c>
      <c r="G133" t="n">
        <v>0</v>
      </c>
      <c r="H133" t="n">
        <v>0</v>
      </c>
      <c r="I133" t="n">
        <v>0</v>
      </c>
      <c r="J133" t="n">
        <v>5301.3</v>
      </c>
      <c r="K133" t="n">
        <v>36427.8</v>
      </c>
    </row>
    <row r="134">
      <c r="A134" s="4" t="n">
        <v>44329</v>
      </c>
      <c r="B134" t="n">
        <v>24727.7</v>
      </c>
      <c r="C134" t="n">
        <v>0</v>
      </c>
      <c r="D134" t="n">
        <v>6456.6</v>
      </c>
      <c r="E134" t="n">
        <v>19.5</v>
      </c>
      <c r="F134" t="n">
        <v>0</v>
      </c>
      <c r="G134" t="n">
        <v>0</v>
      </c>
      <c r="H134" t="n">
        <v>0</v>
      </c>
      <c r="I134" t="n">
        <v>0</v>
      </c>
      <c r="J134" t="n">
        <v>5306</v>
      </c>
      <c r="K134" t="n">
        <v>36509.7</v>
      </c>
    </row>
    <row r="135">
      <c r="A135" s="4" t="n">
        <v>44330</v>
      </c>
      <c r="B135" t="n">
        <v>24532.4</v>
      </c>
      <c r="C135" t="n">
        <v>0</v>
      </c>
      <c r="D135" t="n">
        <v>7114.2</v>
      </c>
      <c r="E135" t="n">
        <v>27.8</v>
      </c>
      <c r="F135" t="n">
        <v>0</v>
      </c>
      <c r="G135" t="n">
        <v>0</v>
      </c>
      <c r="H135" t="n">
        <v>0</v>
      </c>
      <c r="I135" t="n">
        <v>0</v>
      </c>
      <c r="J135" t="n">
        <v>5289.4</v>
      </c>
      <c r="K135" t="n">
        <v>36963.9</v>
      </c>
    </row>
    <row r="136">
      <c r="A136" s="4" t="n">
        <v>44331</v>
      </c>
      <c r="B136" t="n">
        <v>22146.4</v>
      </c>
      <c r="C136" t="n">
        <v>0</v>
      </c>
      <c r="D136" t="n">
        <v>7317.2</v>
      </c>
      <c r="E136" t="n">
        <v>27.2</v>
      </c>
      <c r="F136" t="n">
        <v>0</v>
      </c>
      <c r="G136" t="n">
        <v>0</v>
      </c>
      <c r="H136" t="n">
        <v>0</v>
      </c>
      <c r="I136" t="n">
        <v>0</v>
      </c>
      <c r="J136" t="n">
        <v>5338.6</v>
      </c>
      <c r="K136" t="n">
        <v>34829.4</v>
      </c>
    </row>
    <row r="137">
      <c r="A137" s="4" t="n">
        <v>44332</v>
      </c>
      <c r="B137" t="n">
        <v>21318.9</v>
      </c>
      <c r="C137" t="n">
        <v>0</v>
      </c>
      <c r="D137" t="n">
        <v>6038.1</v>
      </c>
      <c r="E137" t="n">
        <v>14.7</v>
      </c>
      <c r="F137" t="n">
        <v>0</v>
      </c>
      <c r="G137" t="n">
        <v>0</v>
      </c>
      <c r="H137" t="n">
        <v>0</v>
      </c>
      <c r="I137" t="n">
        <v>0</v>
      </c>
      <c r="J137" t="n">
        <v>5387.2</v>
      </c>
      <c r="K137" t="n">
        <v>32758.9</v>
      </c>
    </row>
    <row r="138">
      <c r="A138" s="4" t="n">
        <v>44333</v>
      </c>
      <c r="B138" t="n">
        <v>27097.6</v>
      </c>
      <c r="C138" t="n">
        <v>0</v>
      </c>
      <c r="D138" t="n">
        <v>3910</v>
      </c>
      <c r="E138" t="n">
        <v>26.1</v>
      </c>
      <c r="F138" t="n">
        <v>0</v>
      </c>
      <c r="G138" t="n">
        <v>0</v>
      </c>
      <c r="H138" t="n">
        <v>0</v>
      </c>
      <c r="I138" t="n">
        <v>0</v>
      </c>
      <c r="J138" t="n">
        <v>5390.7</v>
      </c>
      <c r="K138" t="n">
        <v>36424.3</v>
      </c>
    </row>
    <row r="139">
      <c r="A139" s="4" t="n">
        <v>44334</v>
      </c>
      <c r="B139" t="n">
        <v>28821.4</v>
      </c>
      <c r="C139" t="n">
        <v>0</v>
      </c>
      <c r="D139" t="n">
        <v>2751</v>
      </c>
      <c r="E139" t="n">
        <v>26.5</v>
      </c>
      <c r="F139" t="n">
        <v>0</v>
      </c>
      <c r="G139" t="n">
        <v>0</v>
      </c>
      <c r="H139" t="n">
        <v>0</v>
      </c>
      <c r="I139" t="n">
        <v>0</v>
      </c>
      <c r="J139" t="n">
        <v>5358.8</v>
      </c>
      <c r="K139" t="n">
        <v>36957.8</v>
      </c>
    </row>
    <row r="140">
      <c r="A140" s="4" t="n">
        <v>44335</v>
      </c>
      <c r="B140" t="n">
        <v>30292</v>
      </c>
      <c r="C140" t="n">
        <v>0</v>
      </c>
      <c r="D140" t="n">
        <v>2294.1</v>
      </c>
      <c r="E140" t="n">
        <v>28.3</v>
      </c>
      <c r="F140" t="n">
        <v>0</v>
      </c>
      <c r="G140" t="n">
        <v>0</v>
      </c>
      <c r="H140" t="n">
        <v>0</v>
      </c>
      <c r="I140" t="n">
        <v>0</v>
      </c>
      <c r="J140" t="n">
        <v>5325.7</v>
      </c>
      <c r="K140" t="n">
        <v>37940.2</v>
      </c>
    </row>
    <row r="141">
      <c r="A141" s="4" t="n">
        <v>44336</v>
      </c>
      <c r="B141" t="n">
        <v>29573.1</v>
      </c>
      <c r="C141" t="n">
        <v>0</v>
      </c>
      <c r="D141" t="n">
        <v>3437.8</v>
      </c>
      <c r="E141" t="n">
        <v>23.2</v>
      </c>
      <c r="F141" t="n">
        <v>0</v>
      </c>
      <c r="G141" t="n">
        <v>0</v>
      </c>
      <c r="H141" t="n">
        <v>0</v>
      </c>
      <c r="I141" t="n">
        <v>0</v>
      </c>
      <c r="J141" t="n">
        <v>5317.3</v>
      </c>
      <c r="K141" t="n">
        <v>38351.4</v>
      </c>
    </row>
    <row r="142">
      <c r="A142" s="4" t="n">
        <v>44337</v>
      </c>
      <c r="B142" t="n">
        <v>26767.9</v>
      </c>
      <c r="C142" t="n">
        <v>0</v>
      </c>
      <c r="D142" t="n">
        <v>5515.7</v>
      </c>
      <c r="E142" t="n">
        <v>24.4</v>
      </c>
      <c r="F142" t="n">
        <v>0</v>
      </c>
      <c r="G142" t="n">
        <v>0</v>
      </c>
      <c r="H142" t="n">
        <v>0</v>
      </c>
      <c r="I142" t="n">
        <v>0</v>
      </c>
      <c r="J142" t="n">
        <v>5301.8</v>
      </c>
      <c r="K142" t="n">
        <v>37609.7</v>
      </c>
    </row>
    <row r="143">
      <c r="A143" s="4" t="n">
        <v>44338</v>
      </c>
      <c r="B143" t="n">
        <v>24553.7</v>
      </c>
      <c r="C143" t="n">
        <v>0</v>
      </c>
      <c r="D143" t="n">
        <v>6251.6</v>
      </c>
      <c r="E143" t="n">
        <v>27.9</v>
      </c>
      <c r="F143" t="n">
        <v>0</v>
      </c>
      <c r="G143" t="n">
        <v>0</v>
      </c>
      <c r="H143" t="n">
        <v>0</v>
      </c>
      <c r="I143" t="n">
        <v>0</v>
      </c>
      <c r="J143" t="n">
        <v>5305.2</v>
      </c>
      <c r="K143" t="n">
        <v>36138.4</v>
      </c>
    </row>
    <row r="144">
      <c r="A144" s="4" t="n">
        <v>44339</v>
      </c>
      <c r="B144" t="n">
        <v>21485.4</v>
      </c>
      <c r="C144" t="n">
        <v>0</v>
      </c>
      <c r="D144" t="n">
        <v>6378.9</v>
      </c>
      <c r="E144" t="n">
        <v>24.5</v>
      </c>
      <c r="F144" t="n">
        <v>0</v>
      </c>
      <c r="G144" t="n">
        <v>0</v>
      </c>
      <c r="H144" t="n">
        <v>0</v>
      </c>
      <c r="I144" t="n">
        <v>0</v>
      </c>
      <c r="J144" t="n">
        <v>5305</v>
      </c>
      <c r="K144" t="n">
        <v>33193.9</v>
      </c>
    </row>
    <row r="145">
      <c r="A145" s="4" t="n">
        <v>44340</v>
      </c>
      <c r="B145" t="n">
        <v>25706.9</v>
      </c>
      <c r="C145" t="n">
        <v>0</v>
      </c>
      <c r="D145" t="n">
        <v>5660.2</v>
      </c>
      <c r="E145" t="n">
        <v>21.1</v>
      </c>
      <c r="F145" t="n">
        <v>0</v>
      </c>
      <c r="G145" t="n">
        <v>0</v>
      </c>
      <c r="H145" t="n">
        <v>0</v>
      </c>
      <c r="I145" t="n">
        <v>0</v>
      </c>
      <c r="J145" t="n">
        <v>5302</v>
      </c>
      <c r="K145" t="n">
        <v>36690.2</v>
      </c>
    </row>
    <row r="146">
      <c r="A146" s="4" t="n">
        <v>44341</v>
      </c>
      <c r="B146" t="n">
        <v>24988.5</v>
      </c>
      <c r="C146" t="n">
        <v>0</v>
      </c>
      <c r="D146" t="n">
        <v>6854.6</v>
      </c>
      <c r="E146" t="n">
        <v>21.4</v>
      </c>
      <c r="F146" t="n">
        <v>0</v>
      </c>
      <c r="G146" t="n">
        <v>0</v>
      </c>
      <c r="H146" t="n">
        <v>370.6</v>
      </c>
      <c r="I146" t="n">
        <v>0</v>
      </c>
      <c r="J146" t="n">
        <v>5277.9</v>
      </c>
      <c r="K146" t="n">
        <v>37513</v>
      </c>
    </row>
    <row r="147">
      <c r="A147" s="4" t="n">
        <v>44342</v>
      </c>
      <c r="B147" t="n">
        <v>25670.3</v>
      </c>
      <c r="C147" t="n">
        <v>0</v>
      </c>
      <c r="D147" t="n">
        <v>6411.1</v>
      </c>
      <c r="E147" t="n">
        <v>16.2</v>
      </c>
      <c r="F147" t="n">
        <v>0</v>
      </c>
      <c r="G147" t="n">
        <v>0</v>
      </c>
      <c r="H147" t="n">
        <v>231.4</v>
      </c>
      <c r="I147" t="n">
        <v>0</v>
      </c>
      <c r="J147" t="n">
        <v>5299.1</v>
      </c>
      <c r="K147" t="n">
        <v>37628.1</v>
      </c>
    </row>
    <row r="148">
      <c r="A148" s="4" t="n">
        <v>44343</v>
      </c>
      <c r="B148" t="n">
        <v>25938.1</v>
      </c>
      <c r="C148" t="n">
        <v>0</v>
      </c>
      <c r="D148" t="n">
        <v>6336.4</v>
      </c>
      <c r="E148" t="n">
        <v>21.1</v>
      </c>
      <c r="F148" t="n">
        <v>0</v>
      </c>
      <c r="G148" t="n">
        <v>0</v>
      </c>
      <c r="H148" t="n">
        <v>0</v>
      </c>
      <c r="I148" t="n">
        <v>0</v>
      </c>
      <c r="J148" t="n">
        <v>5282.9</v>
      </c>
      <c r="K148" t="n">
        <v>37578.5</v>
      </c>
    </row>
    <row r="149">
      <c r="A149" s="4" t="n">
        <v>44344</v>
      </c>
      <c r="B149" t="n">
        <v>27645.3</v>
      </c>
      <c r="C149" t="n">
        <v>0</v>
      </c>
      <c r="D149" t="n">
        <v>4375</v>
      </c>
      <c r="E149" t="n">
        <v>20.5</v>
      </c>
      <c r="F149" t="n">
        <v>0</v>
      </c>
      <c r="G149" t="n">
        <v>0</v>
      </c>
      <c r="H149" t="n">
        <v>0</v>
      </c>
      <c r="I149" t="n">
        <v>0</v>
      </c>
      <c r="J149" t="n">
        <v>5275.3</v>
      </c>
      <c r="K149" t="n">
        <v>37316.1</v>
      </c>
    </row>
    <row r="150">
      <c r="A150" s="4" t="n">
        <v>44345</v>
      </c>
      <c r="B150" t="n">
        <v>26595.7</v>
      </c>
      <c r="C150" t="n">
        <v>0</v>
      </c>
      <c r="D150" t="n">
        <v>3492.4</v>
      </c>
      <c r="E150" t="n">
        <v>22.4</v>
      </c>
      <c r="F150" t="n">
        <v>0</v>
      </c>
      <c r="G150" t="n">
        <v>0</v>
      </c>
      <c r="H150" t="n">
        <v>0</v>
      </c>
      <c r="I150" t="n">
        <v>0</v>
      </c>
      <c r="J150" t="n">
        <v>5292</v>
      </c>
      <c r="K150" t="n">
        <v>35402.5</v>
      </c>
    </row>
    <row r="151">
      <c r="A151" s="4" t="n">
        <v>44346</v>
      </c>
      <c r="B151" t="n">
        <v>23046.8</v>
      </c>
      <c r="C151" t="n">
        <v>0</v>
      </c>
      <c r="D151" t="n">
        <v>5096.6</v>
      </c>
      <c r="E151" t="n">
        <v>23.8</v>
      </c>
      <c r="F151" t="n">
        <v>0</v>
      </c>
      <c r="G151" t="n">
        <v>0</v>
      </c>
      <c r="H151" t="n">
        <v>0</v>
      </c>
      <c r="I151" t="n">
        <v>0</v>
      </c>
      <c r="J151" t="n">
        <v>5315</v>
      </c>
      <c r="K151" t="n">
        <v>33482.1</v>
      </c>
    </row>
    <row r="152">
      <c r="A152" s="4" t="n">
        <v>44347</v>
      </c>
      <c r="B152" t="n">
        <v>25278.2</v>
      </c>
      <c r="C152" t="n">
        <v>0</v>
      </c>
      <c r="D152" t="n">
        <v>6347</v>
      </c>
      <c r="E152" t="n">
        <v>26.4</v>
      </c>
      <c r="F152" t="n">
        <v>0</v>
      </c>
      <c r="G152" t="n">
        <v>0</v>
      </c>
      <c r="H152" t="n">
        <v>0</v>
      </c>
      <c r="I152" t="n">
        <v>0</v>
      </c>
      <c r="J152" t="n">
        <v>5337.1</v>
      </c>
      <c r="K152" t="n">
        <v>36988.7</v>
      </c>
    </row>
    <row r="153">
      <c r="A153" s="4" t="n">
        <v>44348</v>
      </c>
      <c r="B153" t="n">
        <v>24838.7</v>
      </c>
      <c r="C153" t="n">
        <v>0</v>
      </c>
      <c r="D153" t="n">
        <v>6547.2</v>
      </c>
      <c r="E153" t="n">
        <v>28.6</v>
      </c>
      <c r="F153" t="n">
        <v>0</v>
      </c>
      <c r="G153" t="n">
        <v>0</v>
      </c>
      <c r="H153" t="n">
        <v>9.800000000000001</v>
      </c>
      <c r="I153" t="n">
        <v>0</v>
      </c>
      <c r="J153" t="n">
        <v>5326.8</v>
      </c>
      <c r="K153" t="n">
        <v>36751.1</v>
      </c>
    </row>
    <row r="154">
      <c r="A154" s="4" t="n">
        <v>44349</v>
      </c>
      <c r="B154" t="n">
        <v>26825.1</v>
      </c>
      <c r="C154" t="n">
        <v>0</v>
      </c>
      <c r="D154" t="n">
        <v>4730.4</v>
      </c>
      <c r="E154" t="n">
        <v>26.8</v>
      </c>
      <c r="F154" t="n">
        <v>0</v>
      </c>
      <c r="G154" t="n">
        <v>0</v>
      </c>
      <c r="H154" t="n">
        <v>0</v>
      </c>
      <c r="I154" t="n">
        <v>0</v>
      </c>
      <c r="J154" t="n">
        <v>5323.9</v>
      </c>
      <c r="K154" t="n">
        <v>36906.3</v>
      </c>
    </row>
    <row r="155">
      <c r="A155" s="4" t="n">
        <v>44350</v>
      </c>
      <c r="B155" t="n">
        <v>27621.4</v>
      </c>
      <c r="C155" t="n">
        <v>0</v>
      </c>
      <c r="D155" t="n">
        <v>3633.6</v>
      </c>
      <c r="E155" t="n">
        <v>21.1</v>
      </c>
      <c r="F155" t="n">
        <v>0</v>
      </c>
      <c r="G155" t="n">
        <v>0</v>
      </c>
      <c r="H155" t="n">
        <v>0</v>
      </c>
      <c r="I155" t="n">
        <v>0</v>
      </c>
      <c r="J155" t="n">
        <v>5302.7</v>
      </c>
      <c r="K155" t="n">
        <v>36578.9</v>
      </c>
    </row>
    <row r="156">
      <c r="A156" s="4" t="n">
        <v>44351</v>
      </c>
      <c r="B156" t="n">
        <v>25206</v>
      </c>
      <c r="C156" t="n">
        <v>0</v>
      </c>
      <c r="D156" t="n">
        <v>5804.2</v>
      </c>
      <c r="E156" t="n">
        <v>25.2</v>
      </c>
      <c r="F156" t="n">
        <v>0</v>
      </c>
      <c r="G156" t="n">
        <v>0</v>
      </c>
      <c r="H156" t="n">
        <v>0</v>
      </c>
      <c r="I156" t="n">
        <v>0</v>
      </c>
      <c r="J156" t="n">
        <v>5313.9</v>
      </c>
      <c r="K156" t="n">
        <v>36349.3</v>
      </c>
    </row>
    <row r="157">
      <c r="A157" s="4" t="n">
        <v>44352</v>
      </c>
      <c r="B157" t="n">
        <v>23429.8</v>
      </c>
      <c r="C157" t="n">
        <v>0</v>
      </c>
      <c r="D157" t="n">
        <v>5333</v>
      </c>
      <c r="E157" t="n">
        <v>20.2</v>
      </c>
      <c r="F157" t="n">
        <v>0</v>
      </c>
      <c r="G157" t="n">
        <v>0</v>
      </c>
      <c r="H157" t="n">
        <v>0</v>
      </c>
      <c r="I157" t="n">
        <v>0</v>
      </c>
      <c r="J157" t="n">
        <v>5326</v>
      </c>
      <c r="K157" t="n">
        <v>34109</v>
      </c>
    </row>
    <row r="158">
      <c r="A158" s="4" t="n">
        <v>44353</v>
      </c>
      <c r="B158" t="n">
        <v>22963.6</v>
      </c>
      <c r="C158" t="n">
        <v>0</v>
      </c>
      <c r="D158" t="n">
        <v>3706.7</v>
      </c>
      <c r="E158" t="n">
        <v>22.2</v>
      </c>
      <c r="F158" t="n">
        <v>0</v>
      </c>
      <c r="G158" t="n">
        <v>0</v>
      </c>
      <c r="H158" t="n">
        <v>0</v>
      </c>
      <c r="I158" t="n">
        <v>0</v>
      </c>
      <c r="J158" t="n">
        <v>5312.7</v>
      </c>
      <c r="K158" t="n">
        <v>32005.3</v>
      </c>
    </row>
    <row r="159">
      <c r="A159" s="4" t="n">
        <v>44354</v>
      </c>
      <c r="B159" t="n">
        <v>30000.8</v>
      </c>
      <c r="C159" t="n">
        <v>0</v>
      </c>
      <c r="D159" t="n">
        <v>662.9</v>
      </c>
      <c r="E159" t="n">
        <v>16.8</v>
      </c>
      <c r="F159" t="n">
        <v>0</v>
      </c>
      <c r="G159" t="n">
        <v>0</v>
      </c>
      <c r="H159" t="n">
        <v>0</v>
      </c>
      <c r="I159" t="n">
        <v>0</v>
      </c>
      <c r="J159" t="n">
        <v>5304.5</v>
      </c>
      <c r="K159" t="n">
        <v>35985</v>
      </c>
    </row>
    <row r="160">
      <c r="A160" s="4" t="n">
        <v>44355</v>
      </c>
      <c r="B160" t="n">
        <v>28726.6</v>
      </c>
      <c r="C160" t="n">
        <v>0</v>
      </c>
      <c r="D160" t="n">
        <v>347.7</v>
      </c>
      <c r="E160" t="n">
        <v>22.3</v>
      </c>
      <c r="F160" t="n">
        <v>0</v>
      </c>
      <c r="G160" t="n">
        <v>0</v>
      </c>
      <c r="H160" t="n">
        <v>0</v>
      </c>
      <c r="I160" t="n">
        <v>0</v>
      </c>
      <c r="J160" t="n">
        <v>5313.1</v>
      </c>
      <c r="K160" t="n">
        <v>34409.7</v>
      </c>
    </row>
    <row r="161">
      <c r="A161" s="4" t="n">
        <v>44356</v>
      </c>
      <c r="B161" t="n">
        <v>25934.1</v>
      </c>
      <c r="C161" t="n">
        <v>0</v>
      </c>
      <c r="D161" t="n">
        <v>2530.4</v>
      </c>
      <c r="E161" t="n">
        <v>22</v>
      </c>
      <c r="F161" t="n">
        <v>0</v>
      </c>
      <c r="G161" t="n">
        <v>0</v>
      </c>
      <c r="H161" t="n">
        <v>0</v>
      </c>
      <c r="I161" t="n">
        <v>0</v>
      </c>
      <c r="J161" t="n">
        <v>5272.1</v>
      </c>
      <c r="K161" t="n">
        <v>33758.7</v>
      </c>
    </row>
    <row r="162">
      <c r="A162" s="4" t="n">
        <v>44357</v>
      </c>
      <c r="B162" t="n">
        <v>28680.3</v>
      </c>
      <c r="C162" t="n">
        <v>0</v>
      </c>
      <c r="D162" t="n">
        <v>403.8</v>
      </c>
      <c r="E162" t="n">
        <v>23.2</v>
      </c>
      <c r="F162" t="n">
        <v>0</v>
      </c>
      <c r="G162" t="n">
        <v>0</v>
      </c>
      <c r="H162" t="n">
        <v>0</v>
      </c>
      <c r="I162" t="n">
        <v>0</v>
      </c>
      <c r="J162" t="n">
        <v>5241.8</v>
      </c>
      <c r="K162" t="n">
        <v>34349.1</v>
      </c>
    </row>
    <row r="163">
      <c r="A163" s="4" t="n">
        <v>44358</v>
      </c>
      <c r="B163" t="n">
        <v>28196.7</v>
      </c>
      <c r="C163" t="n">
        <v>0</v>
      </c>
      <c r="D163" t="n">
        <v>1142.3</v>
      </c>
      <c r="E163" t="n">
        <v>26.2</v>
      </c>
      <c r="F163" t="n">
        <v>0</v>
      </c>
      <c r="G163" t="n">
        <v>0</v>
      </c>
      <c r="H163" t="n">
        <v>0</v>
      </c>
      <c r="I163" t="n">
        <v>0</v>
      </c>
      <c r="J163" t="n">
        <v>5226.4</v>
      </c>
      <c r="K163" t="n">
        <v>34591.6</v>
      </c>
    </row>
    <row r="164">
      <c r="A164" s="4" t="n">
        <v>44359</v>
      </c>
      <c r="B164" t="n">
        <v>27026</v>
      </c>
      <c r="C164" t="n">
        <v>0</v>
      </c>
      <c r="D164" t="n">
        <v>1979.1</v>
      </c>
      <c r="E164" t="n">
        <v>21.2</v>
      </c>
      <c r="F164" t="n">
        <v>0</v>
      </c>
      <c r="G164" t="n">
        <v>0</v>
      </c>
      <c r="H164" t="n">
        <v>0</v>
      </c>
      <c r="I164" t="n">
        <v>0</v>
      </c>
      <c r="J164" t="n">
        <v>5199.2</v>
      </c>
      <c r="K164" t="n">
        <v>34225.5</v>
      </c>
    </row>
    <row r="165">
      <c r="A165" s="4" t="n">
        <v>44360</v>
      </c>
      <c r="B165" t="n">
        <v>24043.9</v>
      </c>
      <c r="C165" t="n">
        <v>0</v>
      </c>
      <c r="D165" t="n">
        <v>1610.9</v>
      </c>
      <c r="E165" t="n">
        <v>25</v>
      </c>
      <c r="F165" t="n">
        <v>0</v>
      </c>
      <c r="G165" t="n">
        <v>0</v>
      </c>
      <c r="H165" t="n">
        <v>0</v>
      </c>
      <c r="I165" t="n">
        <v>0</v>
      </c>
      <c r="J165" t="n">
        <v>5197.8</v>
      </c>
      <c r="K165" t="n">
        <v>30877.6</v>
      </c>
    </row>
    <row r="166">
      <c r="A166" s="4" t="n">
        <v>44361</v>
      </c>
      <c r="B166" t="n">
        <v>28936.7</v>
      </c>
      <c r="C166" t="n">
        <v>0</v>
      </c>
      <c r="D166" t="n">
        <v>311.9</v>
      </c>
      <c r="E166" t="n">
        <v>13.6</v>
      </c>
      <c r="F166" t="n">
        <v>0</v>
      </c>
      <c r="G166" t="n">
        <v>0</v>
      </c>
      <c r="H166" t="n">
        <v>0</v>
      </c>
      <c r="I166" t="n">
        <v>0</v>
      </c>
      <c r="J166" t="n">
        <v>5210.5</v>
      </c>
      <c r="K166" t="n">
        <v>34472.6</v>
      </c>
    </row>
    <row r="167">
      <c r="A167" s="4" t="n">
        <v>44362</v>
      </c>
      <c r="B167" t="n">
        <v>28645</v>
      </c>
      <c r="C167" t="n">
        <v>0</v>
      </c>
      <c r="D167" t="n">
        <v>135.3</v>
      </c>
      <c r="E167" t="n">
        <v>19.6</v>
      </c>
      <c r="F167" t="n">
        <v>0</v>
      </c>
      <c r="G167" t="n">
        <v>0</v>
      </c>
      <c r="H167" t="n">
        <v>0</v>
      </c>
      <c r="I167" t="n">
        <v>0</v>
      </c>
      <c r="J167" t="n">
        <v>5140.6</v>
      </c>
      <c r="K167" t="n">
        <v>33940.6</v>
      </c>
    </row>
    <row r="168">
      <c r="A168" s="4" t="n">
        <v>44363</v>
      </c>
      <c r="B168" t="n">
        <v>29986.8</v>
      </c>
      <c r="C168" t="n">
        <v>0</v>
      </c>
      <c r="D168" t="n">
        <v>46</v>
      </c>
      <c r="E168" t="n">
        <v>14.7</v>
      </c>
      <c r="F168" t="n">
        <v>0</v>
      </c>
      <c r="G168" t="n">
        <v>0</v>
      </c>
      <c r="H168" t="n">
        <v>0</v>
      </c>
      <c r="I168" t="n">
        <v>0</v>
      </c>
      <c r="J168" t="n">
        <v>5009.3</v>
      </c>
      <c r="K168" t="n">
        <v>35056.9</v>
      </c>
    </row>
    <row r="169">
      <c r="A169" s="4" t="n">
        <v>44364</v>
      </c>
      <c r="B169" t="n">
        <v>29430.9</v>
      </c>
      <c r="C169" t="n">
        <v>0</v>
      </c>
      <c r="D169" t="n">
        <v>1247</v>
      </c>
      <c r="E169" t="n">
        <v>21.7</v>
      </c>
      <c r="F169" t="n">
        <v>0</v>
      </c>
      <c r="G169" t="n">
        <v>0</v>
      </c>
      <c r="H169" t="n">
        <v>0</v>
      </c>
      <c r="I169" t="n">
        <v>0</v>
      </c>
      <c r="J169" t="n">
        <v>4992</v>
      </c>
      <c r="K169" t="n">
        <v>35691.7</v>
      </c>
    </row>
    <row r="170">
      <c r="A170" s="4" t="n">
        <v>44365</v>
      </c>
      <c r="B170" t="n">
        <v>27794.3</v>
      </c>
      <c r="C170" t="n">
        <v>0</v>
      </c>
      <c r="D170" t="n">
        <v>2489.4</v>
      </c>
      <c r="E170" t="n">
        <v>21.1</v>
      </c>
      <c r="F170" t="n">
        <v>0</v>
      </c>
      <c r="G170" t="n">
        <v>0</v>
      </c>
      <c r="H170" t="n">
        <v>0</v>
      </c>
      <c r="I170" t="n">
        <v>0</v>
      </c>
      <c r="J170" t="n">
        <v>4995.4</v>
      </c>
      <c r="K170" t="n">
        <v>35300.2</v>
      </c>
    </row>
    <row r="171">
      <c r="A171" s="4" t="n">
        <v>44366</v>
      </c>
      <c r="B171" t="n">
        <v>26688</v>
      </c>
      <c r="C171" t="n">
        <v>0</v>
      </c>
      <c r="D171" t="n">
        <v>2457.9</v>
      </c>
      <c r="E171" t="n">
        <v>26.5</v>
      </c>
      <c r="F171" t="n">
        <v>0</v>
      </c>
      <c r="G171" t="n">
        <v>0</v>
      </c>
      <c r="H171" t="n">
        <v>0</v>
      </c>
      <c r="I171" t="n">
        <v>0</v>
      </c>
      <c r="J171" t="n">
        <v>4987.2</v>
      </c>
      <c r="K171" t="n">
        <v>34159.6</v>
      </c>
    </row>
    <row r="172">
      <c r="A172" s="4" t="n">
        <v>44367</v>
      </c>
      <c r="B172" t="n">
        <v>23075.8</v>
      </c>
      <c r="C172" t="n">
        <v>0</v>
      </c>
      <c r="D172" t="n">
        <v>2431.4</v>
      </c>
      <c r="E172" t="n">
        <v>19</v>
      </c>
      <c r="F172" t="n">
        <v>0</v>
      </c>
      <c r="G172" t="n">
        <v>0</v>
      </c>
      <c r="H172" t="n">
        <v>0</v>
      </c>
      <c r="I172" t="n">
        <v>0</v>
      </c>
      <c r="J172" t="n">
        <v>4980.8</v>
      </c>
      <c r="K172" t="n">
        <v>30506.9</v>
      </c>
    </row>
    <row r="173">
      <c r="A173" s="4" t="n">
        <v>44368</v>
      </c>
      <c r="B173" t="n">
        <v>27862.2</v>
      </c>
      <c r="C173" t="n">
        <v>0</v>
      </c>
      <c r="D173" t="n">
        <v>2016</v>
      </c>
      <c r="E173" t="n">
        <v>21.1</v>
      </c>
      <c r="F173" t="n">
        <v>0</v>
      </c>
      <c r="G173" t="n">
        <v>0</v>
      </c>
      <c r="H173" t="n">
        <v>0</v>
      </c>
      <c r="I173" t="n">
        <v>0</v>
      </c>
      <c r="J173" t="n">
        <v>4963.3</v>
      </c>
      <c r="K173" t="n">
        <v>34862.6</v>
      </c>
    </row>
    <row r="174">
      <c r="A174" s="4" t="n">
        <v>44369</v>
      </c>
      <c r="B174" t="n">
        <v>29600.4</v>
      </c>
      <c r="C174" t="n">
        <v>0</v>
      </c>
      <c r="D174" t="n">
        <v>993</v>
      </c>
      <c r="E174" t="n">
        <v>16.8</v>
      </c>
      <c r="F174" t="n">
        <v>0</v>
      </c>
      <c r="G174" t="n">
        <v>0</v>
      </c>
      <c r="H174" t="n">
        <v>0</v>
      </c>
      <c r="I174" t="n">
        <v>0</v>
      </c>
      <c r="J174" t="n">
        <v>4987.5</v>
      </c>
      <c r="K174" t="n">
        <v>35597.7</v>
      </c>
    </row>
    <row r="175">
      <c r="A175" s="4" t="n">
        <v>44370</v>
      </c>
      <c r="B175" t="n">
        <v>27399.2</v>
      </c>
      <c r="C175" t="n">
        <v>0</v>
      </c>
      <c r="D175" t="n">
        <v>3256.8</v>
      </c>
      <c r="E175" t="n">
        <v>24.7</v>
      </c>
      <c r="F175" t="n">
        <v>0</v>
      </c>
      <c r="G175" t="n">
        <v>0</v>
      </c>
      <c r="H175" t="n">
        <v>0</v>
      </c>
      <c r="I175" t="n">
        <v>0</v>
      </c>
      <c r="J175" t="n">
        <v>4985.1</v>
      </c>
      <c r="K175" t="n">
        <v>35665.8</v>
      </c>
    </row>
    <row r="176">
      <c r="A176" s="4" t="n">
        <v>44371</v>
      </c>
      <c r="B176" t="n">
        <v>27868.3</v>
      </c>
      <c r="C176" t="n">
        <v>0</v>
      </c>
      <c r="D176" t="n">
        <v>3633.2</v>
      </c>
      <c r="E176" t="n">
        <v>25.9</v>
      </c>
      <c r="F176" t="n">
        <v>0</v>
      </c>
      <c r="G176" t="n">
        <v>0</v>
      </c>
      <c r="H176" t="n">
        <v>0</v>
      </c>
      <c r="I176" t="n">
        <v>0</v>
      </c>
      <c r="J176" t="n">
        <v>4993.4</v>
      </c>
      <c r="K176" t="n">
        <v>36520.8</v>
      </c>
    </row>
    <row r="177">
      <c r="A177" s="4" t="n">
        <v>44372</v>
      </c>
      <c r="B177" t="n">
        <v>29916.8</v>
      </c>
      <c r="C177" t="n">
        <v>0</v>
      </c>
      <c r="D177" t="n">
        <v>1313.3</v>
      </c>
      <c r="E177" t="n">
        <v>21</v>
      </c>
      <c r="F177" t="n">
        <v>0</v>
      </c>
      <c r="G177" t="n">
        <v>0</v>
      </c>
      <c r="H177" t="n">
        <v>0</v>
      </c>
      <c r="I177" t="n">
        <v>0</v>
      </c>
      <c r="J177" t="n">
        <v>5014.1</v>
      </c>
      <c r="K177" t="n">
        <v>36265.3</v>
      </c>
    </row>
    <row r="178">
      <c r="A178" s="4" t="n">
        <v>44373</v>
      </c>
      <c r="B178" t="n">
        <v>28964.8</v>
      </c>
      <c r="C178" t="n">
        <v>0</v>
      </c>
      <c r="D178" t="n">
        <v>410.6</v>
      </c>
      <c r="E178" t="n">
        <v>8.9</v>
      </c>
      <c r="F178" t="n">
        <v>0</v>
      </c>
      <c r="G178" t="n">
        <v>0</v>
      </c>
      <c r="H178" t="n">
        <v>0</v>
      </c>
      <c r="I178" t="n">
        <v>0</v>
      </c>
      <c r="J178" t="n">
        <v>4923.1</v>
      </c>
      <c r="K178" t="n">
        <v>34307.3</v>
      </c>
    </row>
    <row r="179">
      <c r="A179" s="4" t="n">
        <v>44374</v>
      </c>
      <c r="B179" t="n">
        <v>24883.1</v>
      </c>
      <c r="C179" t="n">
        <v>0</v>
      </c>
      <c r="D179" t="n">
        <v>1312.3</v>
      </c>
      <c r="E179" t="n">
        <v>20.5</v>
      </c>
      <c r="F179" t="n">
        <v>0</v>
      </c>
      <c r="G179" t="n">
        <v>0</v>
      </c>
      <c r="H179" t="n">
        <v>0</v>
      </c>
      <c r="I179" t="n">
        <v>0</v>
      </c>
      <c r="J179" t="n">
        <v>4931.9</v>
      </c>
      <c r="K179" t="n">
        <v>31147.8</v>
      </c>
    </row>
    <row r="180">
      <c r="A180" s="4" t="n">
        <v>44375</v>
      </c>
      <c r="B180" t="n">
        <v>28003.1</v>
      </c>
      <c r="C180" t="n">
        <v>0</v>
      </c>
      <c r="D180" t="n">
        <v>888.5</v>
      </c>
      <c r="E180" t="n">
        <v>25.5</v>
      </c>
      <c r="F180" t="n">
        <v>0</v>
      </c>
      <c r="G180" t="n">
        <v>0</v>
      </c>
      <c r="H180" t="n">
        <v>0</v>
      </c>
      <c r="I180" t="n">
        <v>0</v>
      </c>
      <c r="J180" t="n">
        <v>5020.2</v>
      </c>
      <c r="K180" t="n">
        <v>33937.3</v>
      </c>
    </row>
    <row r="181">
      <c r="A181" s="4" t="n">
        <v>44376</v>
      </c>
      <c r="B181" t="n">
        <v>27999.5</v>
      </c>
      <c r="C181" t="n">
        <v>0</v>
      </c>
      <c r="D181" t="n">
        <v>1968</v>
      </c>
      <c r="E181" t="n">
        <v>19.7</v>
      </c>
      <c r="F181" t="n">
        <v>0</v>
      </c>
      <c r="G181" t="n">
        <v>0</v>
      </c>
      <c r="H181" t="n">
        <v>0</v>
      </c>
      <c r="I181" t="n">
        <v>0</v>
      </c>
      <c r="J181" t="n">
        <v>4970.8</v>
      </c>
      <c r="K181" t="n">
        <v>34958</v>
      </c>
    </row>
    <row r="182">
      <c r="A182" s="4" t="n">
        <v>44377</v>
      </c>
      <c r="B182" t="n">
        <v>28021.2</v>
      </c>
      <c r="C182" t="n">
        <v>0</v>
      </c>
      <c r="D182" t="n">
        <v>2692.2</v>
      </c>
      <c r="E182" t="n">
        <v>12.2</v>
      </c>
      <c r="F182" t="n">
        <v>0</v>
      </c>
      <c r="G182" t="n">
        <v>0</v>
      </c>
      <c r="H182" t="n">
        <v>0</v>
      </c>
      <c r="I182" t="n">
        <v>0</v>
      </c>
      <c r="J182" t="n">
        <v>4999</v>
      </c>
      <c r="K182" t="n">
        <v>35724.6</v>
      </c>
    </row>
    <row r="183">
      <c r="A183" s="4" t="n">
        <v>44378</v>
      </c>
      <c r="B183" t="n">
        <v>29318.4</v>
      </c>
      <c r="C183" t="n">
        <v>0</v>
      </c>
      <c r="D183" t="n">
        <v>1235.5</v>
      </c>
      <c r="E183" t="n">
        <v>17.3</v>
      </c>
      <c r="F183" t="n">
        <v>0</v>
      </c>
      <c r="G183" t="n">
        <v>0</v>
      </c>
      <c r="H183" t="n">
        <v>0</v>
      </c>
      <c r="I183" t="n">
        <v>0</v>
      </c>
      <c r="J183" t="n">
        <v>4909.8</v>
      </c>
      <c r="K183" t="n">
        <v>35481</v>
      </c>
    </row>
    <row r="184">
      <c r="A184" s="4" t="n">
        <v>44379</v>
      </c>
      <c r="B184" t="n">
        <v>28901.2</v>
      </c>
      <c r="C184" t="n">
        <v>0</v>
      </c>
      <c r="D184" t="n">
        <v>932</v>
      </c>
      <c r="E184" t="n">
        <v>21.2</v>
      </c>
      <c r="F184" t="n">
        <v>0</v>
      </c>
      <c r="G184" t="n">
        <v>0</v>
      </c>
      <c r="H184" t="n">
        <v>0</v>
      </c>
      <c r="I184" t="n">
        <v>0</v>
      </c>
      <c r="J184" t="n">
        <v>4707.4</v>
      </c>
      <c r="K184" t="n">
        <v>34561.8</v>
      </c>
    </row>
    <row r="185">
      <c r="A185" s="4" t="n">
        <v>44380</v>
      </c>
      <c r="B185" t="n">
        <v>27569.2</v>
      </c>
      <c r="C185" t="n">
        <v>0</v>
      </c>
      <c r="D185" t="n">
        <v>734.8</v>
      </c>
      <c r="E185" t="n">
        <v>26.7</v>
      </c>
      <c r="F185" t="n">
        <v>0</v>
      </c>
      <c r="G185" t="n">
        <v>0</v>
      </c>
      <c r="H185" t="n">
        <v>0</v>
      </c>
      <c r="I185" t="n">
        <v>0</v>
      </c>
      <c r="J185" t="n">
        <v>4683.9</v>
      </c>
      <c r="K185" t="n">
        <v>33014.6</v>
      </c>
    </row>
    <row r="186">
      <c r="A186" s="4" t="n">
        <v>44381</v>
      </c>
      <c r="B186" t="n">
        <v>26356.3</v>
      </c>
      <c r="C186" t="n">
        <v>0</v>
      </c>
      <c r="D186" t="n">
        <v>139</v>
      </c>
      <c r="E186" t="n">
        <v>14.9</v>
      </c>
      <c r="F186" t="n">
        <v>0</v>
      </c>
      <c r="G186" t="n">
        <v>0</v>
      </c>
      <c r="H186" t="n">
        <v>0</v>
      </c>
      <c r="I186" t="n">
        <v>0</v>
      </c>
      <c r="J186" t="n">
        <v>4711.2</v>
      </c>
      <c r="K186" t="n">
        <v>31221.4</v>
      </c>
    </row>
    <row r="187">
      <c r="A187" s="4" t="n">
        <v>44382</v>
      </c>
      <c r="B187" t="n">
        <v>29078.8</v>
      </c>
      <c r="C187" t="n">
        <v>0</v>
      </c>
      <c r="D187" t="n">
        <v>421</v>
      </c>
      <c r="E187" t="n">
        <v>22.5</v>
      </c>
      <c r="F187" t="n">
        <v>0</v>
      </c>
      <c r="G187" t="n">
        <v>0</v>
      </c>
      <c r="H187" t="n">
        <v>0</v>
      </c>
      <c r="I187" t="n">
        <v>0</v>
      </c>
      <c r="J187" t="n">
        <v>4309.7</v>
      </c>
      <c r="K187" t="n">
        <v>33832</v>
      </c>
    </row>
    <row r="188">
      <c r="A188" s="4" t="n">
        <v>44383</v>
      </c>
      <c r="B188" t="n">
        <v>28569.4</v>
      </c>
      <c r="C188" t="n">
        <v>0</v>
      </c>
      <c r="D188" t="n">
        <v>2736.3</v>
      </c>
      <c r="E188" t="n">
        <v>25.2</v>
      </c>
      <c r="F188" t="n">
        <v>0</v>
      </c>
      <c r="G188" t="n">
        <v>0</v>
      </c>
      <c r="H188" t="n">
        <v>0</v>
      </c>
      <c r="I188" t="n">
        <v>0</v>
      </c>
      <c r="J188" t="n">
        <v>4161.6</v>
      </c>
      <c r="K188" t="n">
        <v>35492.5</v>
      </c>
    </row>
    <row r="189">
      <c r="A189" s="4" t="n">
        <v>44384</v>
      </c>
      <c r="B189" t="n">
        <v>24469.5</v>
      </c>
      <c r="C189" t="n">
        <v>0</v>
      </c>
      <c r="D189" t="n">
        <v>6486.5</v>
      </c>
      <c r="E189" t="n">
        <v>28.2</v>
      </c>
      <c r="F189" t="n">
        <v>0</v>
      </c>
      <c r="G189" t="n">
        <v>0</v>
      </c>
      <c r="H189" t="n">
        <v>0</v>
      </c>
      <c r="I189" t="n">
        <v>0</v>
      </c>
      <c r="J189" t="n">
        <v>4014.2</v>
      </c>
      <c r="K189" t="n">
        <v>34998.4</v>
      </c>
    </row>
    <row r="190">
      <c r="A190" s="4" t="n">
        <v>44385</v>
      </c>
      <c r="B190" t="n">
        <v>27251.8</v>
      </c>
      <c r="C190" t="n">
        <v>0</v>
      </c>
      <c r="D190" t="n">
        <v>4742.4</v>
      </c>
      <c r="E190" t="n">
        <v>25.5</v>
      </c>
      <c r="F190" t="n">
        <v>0</v>
      </c>
      <c r="G190" t="n">
        <v>0</v>
      </c>
      <c r="H190" t="n">
        <v>18.3</v>
      </c>
      <c r="I190" t="n">
        <v>0</v>
      </c>
      <c r="J190" t="n">
        <v>4016.1</v>
      </c>
      <c r="K190" t="n">
        <v>36054</v>
      </c>
    </row>
    <row r="191">
      <c r="A191" s="4" t="n">
        <v>44386</v>
      </c>
      <c r="B191" t="n">
        <v>25721.3</v>
      </c>
      <c r="C191" t="n">
        <v>0</v>
      </c>
      <c r="D191" t="n">
        <v>5598.3</v>
      </c>
      <c r="E191" t="n">
        <v>21.5</v>
      </c>
      <c r="F191" t="n">
        <v>0</v>
      </c>
      <c r="G191" t="n">
        <v>0</v>
      </c>
      <c r="H191" t="n">
        <v>29.9</v>
      </c>
      <c r="I191" t="n">
        <v>0</v>
      </c>
      <c r="J191" t="n">
        <v>4003.9</v>
      </c>
      <c r="K191" t="n">
        <v>35374.8</v>
      </c>
    </row>
    <row r="192">
      <c r="A192" s="4" t="n">
        <v>44387</v>
      </c>
      <c r="B192" t="n">
        <v>25917.8</v>
      </c>
      <c r="C192" t="n">
        <v>0</v>
      </c>
      <c r="D192" t="n">
        <v>3748.6</v>
      </c>
      <c r="E192" t="n">
        <v>15.6</v>
      </c>
      <c r="F192" t="n">
        <v>0</v>
      </c>
      <c r="G192" t="n">
        <v>0</v>
      </c>
      <c r="H192" t="n">
        <v>0</v>
      </c>
      <c r="I192" t="n">
        <v>0</v>
      </c>
      <c r="J192" t="n">
        <v>3843.7</v>
      </c>
      <c r="K192" t="n">
        <v>33525.7</v>
      </c>
    </row>
    <row r="193">
      <c r="A193" s="4" t="n">
        <v>44388</v>
      </c>
      <c r="B193" t="n">
        <v>22628.6</v>
      </c>
      <c r="C193" t="n">
        <v>0</v>
      </c>
      <c r="D193" t="n">
        <v>3525.3</v>
      </c>
      <c r="E193" t="n">
        <v>21.2</v>
      </c>
      <c r="F193" t="n">
        <v>0</v>
      </c>
      <c r="G193" t="n">
        <v>0</v>
      </c>
      <c r="H193" t="n">
        <v>0</v>
      </c>
      <c r="I193" t="n">
        <v>0</v>
      </c>
      <c r="J193" t="n">
        <v>3767.9</v>
      </c>
      <c r="K193" t="n">
        <v>29943</v>
      </c>
    </row>
    <row r="194">
      <c r="A194" s="4" t="n">
        <v>44389</v>
      </c>
      <c r="B194" t="n">
        <v>24794.8</v>
      </c>
      <c r="C194" t="n">
        <v>0</v>
      </c>
      <c r="D194" t="n">
        <v>4645.2</v>
      </c>
      <c r="E194" t="n">
        <v>25.5</v>
      </c>
      <c r="F194" t="n">
        <v>0</v>
      </c>
      <c r="G194" t="n">
        <v>0</v>
      </c>
      <c r="H194" t="n">
        <v>0</v>
      </c>
      <c r="I194" t="n">
        <v>0</v>
      </c>
      <c r="J194" t="n">
        <v>4015.6</v>
      </c>
      <c r="K194" t="n">
        <v>33481.2</v>
      </c>
    </row>
    <row r="195">
      <c r="A195" s="4" t="n">
        <v>44390</v>
      </c>
      <c r="B195" t="n">
        <v>25780.5</v>
      </c>
      <c r="C195" t="n">
        <v>0</v>
      </c>
      <c r="D195" t="n">
        <v>4226.3</v>
      </c>
      <c r="E195" t="n">
        <v>24.4</v>
      </c>
      <c r="F195" t="n">
        <v>0</v>
      </c>
      <c r="G195" t="n">
        <v>0</v>
      </c>
      <c r="H195" t="n">
        <v>0</v>
      </c>
      <c r="I195" t="n">
        <v>0</v>
      </c>
      <c r="J195" t="n">
        <v>4022.7</v>
      </c>
      <c r="K195" t="n">
        <v>34053.9</v>
      </c>
    </row>
    <row r="196">
      <c r="A196" s="4" t="n">
        <v>44391</v>
      </c>
      <c r="B196" t="n">
        <v>27112.3</v>
      </c>
      <c r="C196" t="n">
        <v>0</v>
      </c>
      <c r="D196" t="n">
        <v>4715.5</v>
      </c>
      <c r="E196" t="n">
        <v>20.2</v>
      </c>
      <c r="F196" t="n">
        <v>0</v>
      </c>
      <c r="G196" t="n">
        <v>0</v>
      </c>
      <c r="H196" t="n">
        <v>0</v>
      </c>
      <c r="I196" t="n">
        <v>0</v>
      </c>
      <c r="J196" t="n">
        <v>4017.5</v>
      </c>
      <c r="K196" t="n">
        <v>35865.5</v>
      </c>
    </row>
    <row r="197">
      <c r="A197" s="4" t="n">
        <v>44392</v>
      </c>
      <c r="B197" t="n">
        <v>24532.1</v>
      </c>
      <c r="C197" t="n">
        <v>0</v>
      </c>
      <c r="D197" t="n">
        <v>7224.1</v>
      </c>
      <c r="E197" t="n">
        <v>28.3</v>
      </c>
      <c r="F197" t="n">
        <v>0</v>
      </c>
      <c r="G197" t="n">
        <v>0</v>
      </c>
      <c r="H197" t="n">
        <v>0</v>
      </c>
      <c r="I197" t="n">
        <v>0</v>
      </c>
      <c r="J197" t="n">
        <v>4017.1</v>
      </c>
      <c r="K197" t="n">
        <v>35801.6</v>
      </c>
    </row>
    <row r="198">
      <c r="A198" s="4" t="n">
        <v>44393</v>
      </c>
      <c r="B198" t="n">
        <v>24986.5</v>
      </c>
      <c r="C198" t="n">
        <v>0</v>
      </c>
      <c r="D198" t="n">
        <v>7025.8</v>
      </c>
      <c r="E198" t="n">
        <v>28.8</v>
      </c>
      <c r="F198" t="n">
        <v>0</v>
      </c>
      <c r="G198" t="n">
        <v>0</v>
      </c>
      <c r="H198" t="n">
        <v>0</v>
      </c>
      <c r="I198" t="n">
        <v>0</v>
      </c>
      <c r="J198" t="n">
        <v>3980.2</v>
      </c>
      <c r="K198" t="n">
        <v>36021.3</v>
      </c>
    </row>
    <row r="199">
      <c r="A199" s="4" t="n">
        <v>44394</v>
      </c>
      <c r="B199" t="n">
        <v>23510.3</v>
      </c>
      <c r="C199" t="n">
        <v>0</v>
      </c>
      <c r="D199" t="n">
        <v>6168.1</v>
      </c>
      <c r="E199" t="n">
        <v>22</v>
      </c>
      <c r="F199" t="n">
        <v>0</v>
      </c>
      <c r="G199" t="n">
        <v>0</v>
      </c>
      <c r="H199" t="n">
        <v>0</v>
      </c>
      <c r="I199" t="n">
        <v>0</v>
      </c>
      <c r="J199" t="n">
        <v>4003.3</v>
      </c>
      <c r="K199" t="n">
        <v>33703.7</v>
      </c>
    </row>
    <row r="200">
      <c r="A200" s="4" t="n">
        <v>44395</v>
      </c>
      <c r="B200" t="n">
        <v>20321.7</v>
      </c>
      <c r="C200" t="n">
        <v>0</v>
      </c>
      <c r="D200" t="n">
        <v>6447</v>
      </c>
      <c r="E200" t="n">
        <v>25.9</v>
      </c>
      <c r="F200" t="n">
        <v>0</v>
      </c>
      <c r="G200" t="n">
        <v>0</v>
      </c>
      <c r="H200" t="n">
        <v>0</v>
      </c>
      <c r="I200" t="n">
        <v>0</v>
      </c>
      <c r="J200" t="n">
        <v>3966.4</v>
      </c>
      <c r="K200" t="n">
        <v>30761</v>
      </c>
    </row>
    <row r="201">
      <c r="A201" s="4" t="n">
        <v>44396</v>
      </c>
      <c r="B201" t="n">
        <v>24235.8</v>
      </c>
      <c r="C201" t="n">
        <v>0</v>
      </c>
      <c r="D201" t="n">
        <v>7089.9</v>
      </c>
      <c r="E201" t="n">
        <v>28.5</v>
      </c>
      <c r="F201" t="n">
        <v>0</v>
      </c>
      <c r="G201" t="n">
        <v>0</v>
      </c>
      <c r="H201" t="n">
        <v>0</v>
      </c>
      <c r="I201" t="n">
        <v>0</v>
      </c>
      <c r="J201" t="n">
        <v>3955.8</v>
      </c>
      <c r="K201" t="n">
        <v>35310</v>
      </c>
    </row>
    <row r="202">
      <c r="A202" s="4" t="n">
        <v>44397</v>
      </c>
      <c r="B202" t="n">
        <v>25735.3</v>
      </c>
      <c r="C202" t="n">
        <v>0</v>
      </c>
      <c r="D202" t="n">
        <v>7113.3</v>
      </c>
      <c r="E202" t="n">
        <v>25.8</v>
      </c>
      <c r="F202" t="n">
        <v>0</v>
      </c>
      <c r="G202" t="n">
        <v>0</v>
      </c>
      <c r="H202" t="n">
        <v>0</v>
      </c>
      <c r="I202" t="n">
        <v>0</v>
      </c>
      <c r="J202" t="n">
        <v>4003.6</v>
      </c>
      <c r="K202" t="n">
        <v>36878</v>
      </c>
    </row>
    <row r="203">
      <c r="A203" s="4" t="n">
        <v>44398</v>
      </c>
      <c r="B203" t="n">
        <v>23936.8</v>
      </c>
      <c r="C203" t="n">
        <v>0</v>
      </c>
      <c r="D203" t="n">
        <v>6949</v>
      </c>
      <c r="E203" t="n">
        <v>25.5</v>
      </c>
      <c r="F203" t="n">
        <v>0</v>
      </c>
      <c r="G203" t="n">
        <v>0</v>
      </c>
      <c r="H203" t="n">
        <v>0</v>
      </c>
      <c r="I203" t="n">
        <v>0</v>
      </c>
      <c r="J203" t="n">
        <v>4001.9</v>
      </c>
      <c r="K203" t="n">
        <v>34913.1</v>
      </c>
    </row>
    <row r="204">
      <c r="A204" s="4" t="n">
        <v>44399</v>
      </c>
      <c r="B204" t="n">
        <v>25216.5</v>
      </c>
      <c r="C204" t="n">
        <v>0</v>
      </c>
      <c r="D204" t="n">
        <v>6811.9</v>
      </c>
      <c r="E204" t="n">
        <v>15.4</v>
      </c>
      <c r="F204" t="n">
        <v>0</v>
      </c>
      <c r="G204" t="n">
        <v>0</v>
      </c>
      <c r="H204" t="n">
        <v>0</v>
      </c>
      <c r="I204" t="n">
        <v>0</v>
      </c>
      <c r="J204" t="n">
        <v>3961</v>
      </c>
      <c r="K204" t="n">
        <v>36004.8</v>
      </c>
    </row>
    <row r="205">
      <c r="A205" s="4" t="n">
        <v>44400</v>
      </c>
      <c r="B205" t="n">
        <v>23730.6</v>
      </c>
      <c r="C205" t="n">
        <v>0</v>
      </c>
      <c r="D205" t="n">
        <v>5675.2</v>
      </c>
      <c r="E205" t="n">
        <v>12.9</v>
      </c>
      <c r="F205" t="n">
        <v>0</v>
      </c>
      <c r="G205" t="n">
        <v>0</v>
      </c>
      <c r="H205" t="n">
        <v>0</v>
      </c>
      <c r="I205" t="n">
        <v>0</v>
      </c>
      <c r="J205" t="n">
        <v>4013.7</v>
      </c>
      <c r="K205" t="n">
        <v>33432.5</v>
      </c>
    </row>
    <row r="206">
      <c r="A206" s="4" t="n">
        <v>44401</v>
      </c>
      <c r="B206" t="n">
        <v>25892.5</v>
      </c>
      <c r="C206" t="n">
        <v>0</v>
      </c>
      <c r="D206" t="n">
        <v>2887.2</v>
      </c>
      <c r="E206" t="n">
        <v>12.5</v>
      </c>
      <c r="F206" t="n">
        <v>0</v>
      </c>
      <c r="G206" t="n">
        <v>0</v>
      </c>
      <c r="H206" t="n">
        <v>0</v>
      </c>
      <c r="I206" t="n">
        <v>0</v>
      </c>
      <c r="J206" t="n">
        <v>4005.7</v>
      </c>
      <c r="K206" t="n">
        <v>32797.8</v>
      </c>
    </row>
    <row r="207">
      <c r="A207" s="4" t="n">
        <v>44402</v>
      </c>
      <c r="B207" t="n">
        <v>22474.3</v>
      </c>
      <c r="C207" t="n">
        <v>0</v>
      </c>
      <c r="D207" t="n">
        <v>4147.6</v>
      </c>
      <c r="E207" t="n">
        <v>19.7</v>
      </c>
      <c r="F207" t="n">
        <v>0</v>
      </c>
      <c r="G207" t="n">
        <v>0</v>
      </c>
      <c r="H207" t="n">
        <v>0</v>
      </c>
      <c r="I207" t="n">
        <v>0</v>
      </c>
      <c r="J207" t="n">
        <v>4009.9</v>
      </c>
      <c r="K207" t="n">
        <v>30651.5</v>
      </c>
    </row>
    <row r="208">
      <c r="A208" s="4" t="n">
        <v>44403</v>
      </c>
      <c r="B208" t="n">
        <v>25664.5</v>
      </c>
      <c r="C208" t="n">
        <v>0</v>
      </c>
      <c r="D208" t="n">
        <v>2213</v>
      </c>
      <c r="E208" t="n">
        <v>20.9</v>
      </c>
      <c r="F208" t="n">
        <v>0</v>
      </c>
      <c r="G208" t="n">
        <v>0</v>
      </c>
      <c r="H208" t="n">
        <v>0</v>
      </c>
      <c r="I208" t="n">
        <v>0</v>
      </c>
      <c r="J208" t="n">
        <v>4045.5</v>
      </c>
      <c r="K208" t="n">
        <v>31943.9</v>
      </c>
    </row>
    <row r="209">
      <c r="A209" s="4" t="n">
        <v>44404</v>
      </c>
      <c r="B209" t="n">
        <v>28854.3</v>
      </c>
      <c r="C209" t="n">
        <v>0</v>
      </c>
      <c r="D209" t="n">
        <v>1501.4</v>
      </c>
      <c r="E209" t="n">
        <v>20.3</v>
      </c>
      <c r="F209" t="n">
        <v>0</v>
      </c>
      <c r="G209" t="n">
        <v>0</v>
      </c>
      <c r="H209" t="n">
        <v>0</v>
      </c>
      <c r="I209" t="n">
        <v>0</v>
      </c>
      <c r="J209" t="n">
        <v>4133.1</v>
      </c>
      <c r="K209" t="n">
        <v>34509.1</v>
      </c>
    </row>
    <row r="210">
      <c r="A210" s="4" t="n">
        <v>44405</v>
      </c>
      <c r="B210" t="n">
        <v>28233.4</v>
      </c>
      <c r="C210" t="n">
        <v>0</v>
      </c>
      <c r="D210" t="n">
        <v>2841.8</v>
      </c>
      <c r="E210" t="n">
        <v>23.4</v>
      </c>
      <c r="F210" t="n">
        <v>0</v>
      </c>
      <c r="G210" t="n">
        <v>0</v>
      </c>
      <c r="H210" t="n">
        <v>0</v>
      </c>
      <c r="I210" t="n">
        <v>0</v>
      </c>
      <c r="J210" t="n">
        <v>4153.1</v>
      </c>
      <c r="K210" t="n">
        <v>35251.8</v>
      </c>
    </row>
    <row r="211">
      <c r="A211" s="4" t="n">
        <v>44406</v>
      </c>
      <c r="B211" t="n">
        <v>25853.7</v>
      </c>
      <c r="C211" t="n">
        <v>0</v>
      </c>
      <c r="D211" t="n">
        <v>5342.8</v>
      </c>
      <c r="E211" t="n">
        <v>29.1</v>
      </c>
      <c r="F211" t="n">
        <v>0</v>
      </c>
      <c r="G211" t="n">
        <v>0</v>
      </c>
      <c r="H211" t="n">
        <v>0</v>
      </c>
      <c r="I211" t="n">
        <v>0</v>
      </c>
      <c r="J211" t="n">
        <v>4166.8</v>
      </c>
      <c r="K211" t="n">
        <v>35392.5</v>
      </c>
    </row>
    <row r="212">
      <c r="A212" s="4" t="n">
        <v>44407</v>
      </c>
      <c r="B212" t="n">
        <v>25048.8</v>
      </c>
      <c r="C212" t="n">
        <v>0</v>
      </c>
      <c r="D212" t="n">
        <v>5477</v>
      </c>
      <c r="E212" t="n">
        <v>27.9</v>
      </c>
      <c r="F212" t="n">
        <v>0</v>
      </c>
      <c r="G212" t="n">
        <v>0</v>
      </c>
      <c r="H212" t="n">
        <v>0</v>
      </c>
      <c r="I212" t="n">
        <v>0</v>
      </c>
      <c r="J212" t="n">
        <v>4243</v>
      </c>
      <c r="K212" t="n">
        <v>34796.7</v>
      </c>
    </row>
    <row r="213">
      <c r="A213" s="4" t="n">
        <v>44408</v>
      </c>
      <c r="B213" t="n">
        <v>25631.2</v>
      </c>
      <c r="C213" t="n">
        <v>0</v>
      </c>
      <c r="D213" t="n">
        <v>4665.7</v>
      </c>
      <c r="E213" t="n">
        <v>24.1</v>
      </c>
      <c r="F213" t="n">
        <v>0</v>
      </c>
      <c r="G213" t="n">
        <v>0</v>
      </c>
      <c r="H213" t="n">
        <v>0</v>
      </c>
      <c r="I213" t="n">
        <v>0</v>
      </c>
      <c r="J213" t="n">
        <v>4491.5</v>
      </c>
      <c r="K213" t="n">
        <v>34812.5</v>
      </c>
    </row>
    <row r="214">
      <c r="A214" s="4" t="n">
        <v>44409</v>
      </c>
      <c r="B214" t="n">
        <v>21525.1</v>
      </c>
      <c r="C214" t="n">
        <v>0</v>
      </c>
      <c r="D214" t="n">
        <v>6392.6</v>
      </c>
      <c r="E214" t="n">
        <v>22</v>
      </c>
      <c r="F214" t="n">
        <v>0</v>
      </c>
      <c r="G214" t="n">
        <v>0</v>
      </c>
      <c r="H214" t="n">
        <v>0</v>
      </c>
      <c r="I214" t="n">
        <v>0</v>
      </c>
      <c r="J214" t="n">
        <v>5052.2</v>
      </c>
      <c r="K214" t="n">
        <v>32991.9</v>
      </c>
    </row>
    <row r="215">
      <c r="A215" s="4" t="n">
        <v>44410</v>
      </c>
      <c r="B215" t="n">
        <v>27655.4</v>
      </c>
      <c r="C215" t="n">
        <v>0</v>
      </c>
      <c r="D215" t="n">
        <v>1857.3</v>
      </c>
      <c r="E215" t="n">
        <v>14.2</v>
      </c>
      <c r="F215" t="n">
        <v>0</v>
      </c>
      <c r="G215" t="n">
        <v>0</v>
      </c>
      <c r="H215" t="n">
        <v>0</v>
      </c>
      <c r="I215" t="n">
        <v>0</v>
      </c>
      <c r="J215" t="n">
        <v>5049.7</v>
      </c>
      <c r="K215" t="n">
        <v>34576.5</v>
      </c>
    </row>
    <row r="216">
      <c r="A216" s="4" t="n">
        <v>44411</v>
      </c>
      <c r="B216" t="n">
        <v>30281.3</v>
      </c>
      <c r="C216" t="n">
        <v>0</v>
      </c>
      <c r="D216" t="n">
        <v>1636.2</v>
      </c>
      <c r="E216" t="n">
        <v>17.4</v>
      </c>
      <c r="F216" t="n">
        <v>0</v>
      </c>
      <c r="G216" t="n">
        <v>0</v>
      </c>
      <c r="H216" t="n">
        <v>0</v>
      </c>
      <c r="I216" t="n">
        <v>0</v>
      </c>
      <c r="J216" t="n">
        <v>4368.3</v>
      </c>
      <c r="K216" t="n">
        <v>36303.3</v>
      </c>
    </row>
    <row r="217">
      <c r="A217" s="4" t="n">
        <v>44412</v>
      </c>
      <c r="B217" t="n">
        <v>29512.5</v>
      </c>
      <c r="C217" t="n">
        <v>0</v>
      </c>
      <c r="D217" t="n">
        <v>3039.2</v>
      </c>
      <c r="E217" t="n">
        <v>28.9</v>
      </c>
      <c r="F217" t="n">
        <v>0</v>
      </c>
      <c r="G217" t="n">
        <v>0</v>
      </c>
      <c r="H217" t="n">
        <v>0</v>
      </c>
      <c r="I217" t="n">
        <v>0</v>
      </c>
      <c r="J217" t="n">
        <v>3776.2</v>
      </c>
      <c r="K217" t="n">
        <v>36356.7</v>
      </c>
    </row>
    <row r="218">
      <c r="A218" s="4" t="n">
        <v>44413</v>
      </c>
      <c r="B218" t="n">
        <v>30505.4</v>
      </c>
      <c r="C218" t="n">
        <v>0</v>
      </c>
      <c r="D218" t="n">
        <v>2295.8</v>
      </c>
      <c r="E218" t="n">
        <v>23.2</v>
      </c>
      <c r="F218" t="n">
        <v>0</v>
      </c>
      <c r="G218" t="n">
        <v>0</v>
      </c>
      <c r="H218" t="n">
        <v>0</v>
      </c>
      <c r="I218" t="n">
        <v>0</v>
      </c>
      <c r="J218" t="n">
        <v>3239.4</v>
      </c>
      <c r="K218" t="n">
        <v>36063.8</v>
      </c>
    </row>
    <row r="219">
      <c r="A219" s="4" t="n">
        <v>44414</v>
      </c>
      <c r="B219" t="n">
        <v>27308.5</v>
      </c>
      <c r="C219" t="n">
        <v>0</v>
      </c>
      <c r="D219" t="n">
        <v>4519.6</v>
      </c>
      <c r="E219" t="n">
        <v>25.4</v>
      </c>
      <c r="F219" t="n">
        <v>0</v>
      </c>
      <c r="G219" t="n">
        <v>0</v>
      </c>
      <c r="H219" t="n">
        <v>0</v>
      </c>
      <c r="I219" t="n">
        <v>0</v>
      </c>
      <c r="J219" t="n">
        <v>3265</v>
      </c>
      <c r="K219" t="n">
        <v>35118.5</v>
      </c>
    </row>
    <row r="220">
      <c r="A220" s="4" t="n">
        <v>44415</v>
      </c>
      <c r="B220" t="n">
        <v>27534.6</v>
      </c>
      <c r="C220" t="n">
        <v>0</v>
      </c>
      <c r="D220" t="n">
        <v>2834.3</v>
      </c>
      <c r="E220" t="n">
        <v>18.2</v>
      </c>
      <c r="F220" t="n">
        <v>0</v>
      </c>
      <c r="G220" t="n">
        <v>0</v>
      </c>
      <c r="H220" t="n">
        <v>0</v>
      </c>
      <c r="I220" t="n">
        <v>0</v>
      </c>
      <c r="J220" t="n">
        <v>3266.8</v>
      </c>
      <c r="K220" t="n">
        <v>33653.9</v>
      </c>
    </row>
    <row r="221">
      <c r="A221" s="4" t="n">
        <v>44416</v>
      </c>
      <c r="B221" t="n">
        <v>23320.3</v>
      </c>
      <c r="C221" t="n">
        <v>0</v>
      </c>
      <c r="D221" t="n">
        <v>2939.8</v>
      </c>
      <c r="E221" t="n">
        <v>16.3</v>
      </c>
      <c r="F221" t="n">
        <v>0</v>
      </c>
      <c r="G221" t="n">
        <v>0</v>
      </c>
      <c r="H221" t="n">
        <v>0</v>
      </c>
      <c r="I221" t="n">
        <v>0</v>
      </c>
      <c r="J221" t="n">
        <v>3270.8</v>
      </c>
      <c r="K221" t="n">
        <v>29547.2</v>
      </c>
    </row>
    <row r="222">
      <c r="A222" s="4" t="n">
        <v>44417</v>
      </c>
      <c r="B222" t="n">
        <v>26042.6</v>
      </c>
      <c r="C222" t="n">
        <v>0</v>
      </c>
      <c r="D222" t="n">
        <v>5667.4</v>
      </c>
      <c r="E222" t="n">
        <v>30.5</v>
      </c>
      <c r="F222" t="n">
        <v>0</v>
      </c>
      <c r="G222" t="n">
        <v>0</v>
      </c>
      <c r="H222" t="n">
        <v>0</v>
      </c>
      <c r="I222" t="n">
        <v>0</v>
      </c>
      <c r="J222" t="n">
        <v>3276.4</v>
      </c>
      <c r="K222" t="n">
        <v>35017</v>
      </c>
    </row>
    <row r="223">
      <c r="A223" s="4" t="n">
        <v>44418</v>
      </c>
      <c r="B223" t="n">
        <v>25831.8</v>
      </c>
      <c r="C223" t="n">
        <v>0</v>
      </c>
      <c r="D223" t="n">
        <v>6157.3</v>
      </c>
      <c r="E223" t="n">
        <v>28</v>
      </c>
      <c r="F223" t="n">
        <v>0</v>
      </c>
      <c r="G223" t="n">
        <v>0</v>
      </c>
      <c r="H223" t="n">
        <v>136.5</v>
      </c>
      <c r="I223" t="n">
        <v>0</v>
      </c>
      <c r="J223" t="n">
        <v>3352.4</v>
      </c>
      <c r="K223" t="n">
        <v>35506.1</v>
      </c>
    </row>
    <row r="224">
      <c r="A224" s="4" t="n">
        <v>44419</v>
      </c>
      <c r="B224" t="n">
        <v>30215.7</v>
      </c>
      <c r="C224" t="n">
        <v>0</v>
      </c>
      <c r="D224" t="n">
        <v>1943.1</v>
      </c>
      <c r="E224" t="n">
        <v>19.3</v>
      </c>
      <c r="F224" t="n">
        <v>0</v>
      </c>
      <c r="G224" t="n">
        <v>0</v>
      </c>
      <c r="H224" t="n">
        <v>75.59999999999999</v>
      </c>
      <c r="I224" t="n">
        <v>0</v>
      </c>
      <c r="J224" t="n">
        <v>3356.4</v>
      </c>
      <c r="K224" t="n">
        <v>35610</v>
      </c>
    </row>
    <row r="225">
      <c r="A225" s="4" t="n">
        <v>44420</v>
      </c>
      <c r="B225" t="n">
        <v>30404.7</v>
      </c>
      <c r="C225" t="n">
        <v>0</v>
      </c>
      <c r="D225" t="n">
        <v>1735.2</v>
      </c>
      <c r="E225" t="n">
        <v>20.6</v>
      </c>
      <c r="F225" t="n">
        <v>0</v>
      </c>
      <c r="G225" t="n">
        <v>0</v>
      </c>
      <c r="H225" t="n">
        <v>137.7</v>
      </c>
      <c r="I225" t="n">
        <v>0</v>
      </c>
      <c r="J225" t="n">
        <v>3552.9</v>
      </c>
      <c r="K225" t="n">
        <v>35851</v>
      </c>
    </row>
    <row r="226">
      <c r="A226" s="4" t="n">
        <v>44421</v>
      </c>
      <c r="B226" t="n">
        <v>28383.5</v>
      </c>
      <c r="C226" t="n">
        <v>0</v>
      </c>
      <c r="D226" t="n">
        <v>2942.5</v>
      </c>
      <c r="E226" t="n">
        <v>23.5</v>
      </c>
      <c r="F226" t="n">
        <v>0</v>
      </c>
      <c r="G226" t="n">
        <v>0</v>
      </c>
      <c r="H226" t="n">
        <v>91.3</v>
      </c>
      <c r="I226" t="n">
        <v>0</v>
      </c>
      <c r="J226" t="n">
        <v>3193.1</v>
      </c>
      <c r="K226" t="n">
        <v>34634</v>
      </c>
    </row>
    <row r="227">
      <c r="A227" s="4" t="n">
        <v>44422</v>
      </c>
      <c r="B227" t="n">
        <v>27875.2</v>
      </c>
      <c r="C227" t="n">
        <v>0</v>
      </c>
      <c r="D227" t="n">
        <v>2603.6</v>
      </c>
      <c r="E227" t="n">
        <v>20.4</v>
      </c>
      <c r="F227" t="n">
        <v>0</v>
      </c>
      <c r="G227" t="n">
        <v>0</v>
      </c>
      <c r="H227" t="n">
        <v>0</v>
      </c>
      <c r="I227" t="n">
        <v>0</v>
      </c>
      <c r="J227" t="n">
        <v>2814.3</v>
      </c>
      <c r="K227" t="n">
        <v>33313.5</v>
      </c>
    </row>
    <row r="228">
      <c r="A228" s="4" t="n">
        <v>44423</v>
      </c>
      <c r="B228" t="n">
        <v>27212.1</v>
      </c>
      <c r="C228" t="n">
        <v>0</v>
      </c>
      <c r="D228" t="n">
        <v>275.2</v>
      </c>
      <c r="E228" t="n">
        <v>20.7</v>
      </c>
      <c r="F228" t="n">
        <v>0</v>
      </c>
      <c r="G228" t="n">
        <v>0</v>
      </c>
      <c r="H228" t="n">
        <v>0</v>
      </c>
      <c r="I228" t="n">
        <v>0</v>
      </c>
      <c r="J228" t="n">
        <v>3023.7</v>
      </c>
      <c r="K228" t="n">
        <v>30531.7</v>
      </c>
    </row>
    <row r="229">
      <c r="A229" s="4" t="n">
        <v>44424</v>
      </c>
      <c r="B229" t="n">
        <v>30142.3</v>
      </c>
      <c r="C229" t="n">
        <v>0</v>
      </c>
      <c r="D229" t="n">
        <v>1268</v>
      </c>
      <c r="E229" t="n">
        <v>21.5</v>
      </c>
      <c r="F229" t="n">
        <v>0</v>
      </c>
      <c r="G229" t="n">
        <v>0</v>
      </c>
      <c r="H229" t="n">
        <v>0</v>
      </c>
      <c r="I229" t="n">
        <v>0</v>
      </c>
      <c r="J229" t="n">
        <v>2909</v>
      </c>
      <c r="K229" t="n">
        <v>34340.7</v>
      </c>
    </row>
    <row r="230">
      <c r="A230" s="4" t="n">
        <v>44425</v>
      </c>
      <c r="B230" t="n">
        <v>33479.2</v>
      </c>
      <c r="C230" t="n">
        <v>0</v>
      </c>
      <c r="D230" t="n">
        <v>260.5</v>
      </c>
      <c r="E230" t="n">
        <v>24.1</v>
      </c>
      <c r="F230" t="n">
        <v>0</v>
      </c>
      <c r="G230" t="n">
        <v>0</v>
      </c>
      <c r="H230" t="n">
        <v>0</v>
      </c>
      <c r="I230" t="n">
        <v>0</v>
      </c>
      <c r="J230" t="n">
        <v>2682.6</v>
      </c>
      <c r="K230" t="n">
        <v>36446.5</v>
      </c>
    </row>
    <row r="231">
      <c r="A231" s="4" t="n">
        <v>44426</v>
      </c>
      <c r="B231" t="n">
        <v>31383.9</v>
      </c>
      <c r="C231" t="n">
        <v>0</v>
      </c>
      <c r="D231" t="n">
        <v>299.9</v>
      </c>
      <c r="E231" t="n">
        <v>23.5</v>
      </c>
      <c r="F231" t="n">
        <v>0</v>
      </c>
      <c r="G231" t="n">
        <v>0</v>
      </c>
      <c r="H231" t="n">
        <v>0</v>
      </c>
      <c r="I231" t="n">
        <v>0</v>
      </c>
      <c r="J231" t="n">
        <v>3290.5</v>
      </c>
      <c r="K231" t="n">
        <v>34997.9</v>
      </c>
    </row>
    <row r="232">
      <c r="A232" s="4" t="n">
        <v>44427</v>
      </c>
      <c r="B232" t="n">
        <v>32705.3</v>
      </c>
      <c r="C232" t="n">
        <v>0</v>
      </c>
      <c r="D232" t="n">
        <v>150.8</v>
      </c>
      <c r="E232" t="n">
        <v>19.2</v>
      </c>
      <c r="F232" t="n">
        <v>0</v>
      </c>
      <c r="G232" t="n">
        <v>0</v>
      </c>
      <c r="H232" t="n">
        <v>0</v>
      </c>
      <c r="I232" t="n">
        <v>0</v>
      </c>
      <c r="J232" t="n">
        <v>3378.5</v>
      </c>
      <c r="K232" t="n">
        <v>36253.8</v>
      </c>
    </row>
    <row r="233">
      <c r="A233" s="4" t="n">
        <v>44428</v>
      </c>
      <c r="B233" t="n">
        <v>31905.8</v>
      </c>
      <c r="C233" t="n">
        <v>0</v>
      </c>
      <c r="D233" t="n">
        <v>704.7</v>
      </c>
      <c r="E233" t="n">
        <v>16.6</v>
      </c>
      <c r="F233" t="n">
        <v>0</v>
      </c>
      <c r="G233" t="n">
        <v>0</v>
      </c>
      <c r="H233" t="n">
        <v>0</v>
      </c>
      <c r="I233" t="n">
        <v>0</v>
      </c>
      <c r="J233" t="n">
        <v>3387.2</v>
      </c>
      <c r="K233" t="n">
        <v>36014.2</v>
      </c>
    </row>
    <row r="234">
      <c r="A234" s="4" t="n">
        <v>44429</v>
      </c>
      <c r="B234" t="n">
        <v>31221</v>
      </c>
      <c r="C234" t="n">
        <v>0</v>
      </c>
      <c r="D234" t="n">
        <v>172.4</v>
      </c>
      <c r="E234" t="n">
        <v>19.4</v>
      </c>
      <c r="F234" t="n">
        <v>0</v>
      </c>
      <c r="G234" t="n">
        <v>0</v>
      </c>
      <c r="H234" t="n">
        <v>0</v>
      </c>
      <c r="I234" t="n">
        <v>0</v>
      </c>
      <c r="J234" t="n">
        <v>3392.9</v>
      </c>
      <c r="K234" t="n">
        <v>34805.7</v>
      </c>
    </row>
    <row r="235">
      <c r="A235" s="4" t="n">
        <v>44430</v>
      </c>
      <c r="B235" t="n">
        <v>27253</v>
      </c>
      <c r="C235" t="n">
        <v>0</v>
      </c>
      <c r="D235" t="n">
        <v>742.8</v>
      </c>
      <c r="E235" t="n">
        <v>21.8</v>
      </c>
      <c r="F235" t="n">
        <v>0</v>
      </c>
      <c r="G235" t="n">
        <v>0</v>
      </c>
      <c r="H235" t="n">
        <v>0</v>
      </c>
      <c r="I235" t="n">
        <v>0</v>
      </c>
      <c r="J235" t="n">
        <v>3392.1</v>
      </c>
      <c r="K235" t="n">
        <v>31409.7</v>
      </c>
    </row>
    <row r="236">
      <c r="A236" s="4" t="n">
        <v>44431</v>
      </c>
      <c r="B236" t="n">
        <v>31425.8</v>
      </c>
      <c r="C236" t="n">
        <v>0</v>
      </c>
      <c r="D236" t="n">
        <v>627.3</v>
      </c>
      <c r="E236" t="n">
        <v>19.7</v>
      </c>
      <c r="F236" t="n">
        <v>0</v>
      </c>
      <c r="G236" t="n">
        <v>0</v>
      </c>
      <c r="H236" t="n">
        <v>0</v>
      </c>
      <c r="I236" t="n">
        <v>0</v>
      </c>
      <c r="J236" t="n">
        <v>3398.3</v>
      </c>
      <c r="K236" t="n">
        <v>35471.1</v>
      </c>
    </row>
    <row r="237">
      <c r="A237" s="4" t="n">
        <v>44432</v>
      </c>
      <c r="B237" t="n">
        <v>30570</v>
      </c>
      <c r="C237" t="n">
        <v>0</v>
      </c>
      <c r="D237" t="n">
        <v>1467.7</v>
      </c>
      <c r="E237" t="n">
        <v>21.9</v>
      </c>
      <c r="F237" t="n">
        <v>0</v>
      </c>
      <c r="G237" t="n">
        <v>0</v>
      </c>
      <c r="H237" t="n">
        <v>0</v>
      </c>
      <c r="I237" t="n">
        <v>0</v>
      </c>
      <c r="J237" t="n">
        <v>4079.7</v>
      </c>
      <c r="K237" t="n">
        <v>36139.2</v>
      </c>
    </row>
    <row r="238">
      <c r="A238" s="4" t="n">
        <v>44433</v>
      </c>
      <c r="B238" t="n">
        <v>28569.6</v>
      </c>
      <c r="C238" t="n">
        <v>0</v>
      </c>
      <c r="D238" t="n">
        <v>2024.8</v>
      </c>
      <c r="E238" t="n">
        <v>12.4</v>
      </c>
      <c r="F238" t="n">
        <v>0</v>
      </c>
      <c r="G238" t="n">
        <v>0</v>
      </c>
      <c r="H238" t="n">
        <v>0</v>
      </c>
      <c r="I238" t="n">
        <v>0</v>
      </c>
      <c r="J238" t="n">
        <v>4471.1</v>
      </c>
      <c r="K238" t="n">
        <v>35077.9</v>
      </c>
    </row>
    <row r="239">
      <c r="A239" s="4" t="n">
        <v>44434</v>
      </c>
      <c r="B239" t="n">
        <v>29567</v>
      </c>
      <c r="C239" t="n">
        <v>0</v>
      </c>
      <c r="D239" t="n">
        <v>1186.5</v>
      </c>
      <c r="E239" t="n">
        <v>20.9</v>
      </c>
      <c r="F239" t="n">
        <v>0</v>
      </c>
      <c r="G239" t="n">
        <v>0</v>
      </c>
      <c r="H239" t="n">
        <v>0</v>
      </c>
      <c r="I239" t="n">
        <v>0</v>
      </c>
      <c r="J239" t="n">
        <v>4510.1</v>
      </c>
      <c r="K239" t="n">
        <v>35284.5</v>
      </c>
    </row>
    <row r="240">
      <c r="A240" s="4" t="n">
        <v>44435</v>
      </c>
      <c r="B240" t="n">
        <v>31242.5</v>
      </c>
      <c r="C240" t="n">
        <v>0</v>
      </c>
      <c r="D240" t="n">
        <v>878.5</v>
      </c>
      <c r="E240" t="n">
        <v>19.9</v>
      </c>
      <c r="F240" t="n">
        <v>0</v>
      </c>
      <c r="G240" t="n">
        <v>0</v>
      </c>
      <c r="H240" t="n">
        <v>0</v>
      </c>
      <c r="I240" t="n">
        <v>0</v>
      </c>
      <c r="J240" t="n">
        <v>3511.8</v>
      </c>
      <c r="K240" t="n">
        <v>35652.7</v>
      </c>
    </row>
    <row r="241">
      <c r="A241" s="4" t="n">
        <v>44436</v>
      </c>
      <c r="B241" t="n">
        <v>28645.9</v>
      </c>
      <c r="C241" t="n">
        <v>0</v>
      </c>
      <c r="D241" t="n">
        <v>1998.9</v>
      </c>
      <c r="E241" t="n">
        <v>23.4</v>
      </c>
      <c r="F241" t="n">
        <v>0</v>
      </c>
      <c r="G241" t="n">
        <v>0</v>
      </c>
      <c r="H241" t="n">
        <v>0</v>
      </c>
      <c r="I241" t="n">
        <v>0</v>
      </c>
      <c r="J241" t="n">
        <v>3212.4</v>
      </c>
      <c r="K241" t="n">
        <v>33880.6</v>
      </c>
    </row>
    <row r="242">
      <c r="A242" s="4" t="n">
        <v>44437</v>
      </c>
      <c r="B242" t="n">
        <v>23867.5</v>
      </c>
      <c r="C242" t="n">
        <v>0</v>
      </c>
      <c r="D242" t="n">
        <v>3497.7</v>
      </c>
      <c r="E242" t="n">
        <v>20.6</v>
      </c>
      <c r="F242" t="n">
        <v>0</v>
      </c>
      <c r="G242" t="n">
        <v>0</v>
      </c>
      <c r="H242" t="n">
        <v>0</v>
      </c>
      <c r="I242" t="n">
        <v>0</v>
      </c>
      <c r="J242" t="n">
        <v>3345.9</v>
      </c>
      <c r="K242" t="n">
        <v>30731.7</v>
      </c>
    </row>
    <row r="243">
      <c r="A243" s="4" t="n">
        <v>44438</v>
      </c>
      <c r="B243" t="n">
        <v>31935.1</v>
      </c>
      <c r="C243" t="n">
        <v>0</v>
      </c>
      <c r="D243" t="n">
        <v>242.4</v>
      </c>
      <c r="E243" t="n">
        <v>18</v>
      </c>
      <c r="F243" t="n">
        <v>0</v>
      </c>
      <c r="G243" t="n">
        <v>0</v>
      </c>
      <c r="H243" t="n">
        <v>0</v>
      </c>
      <c r="I243" t="n">
        <v>0</v>
      </c>
      <c r="J243" t="n">
        <v>3348.9</v>
      </c>
      <c r="K243" t="n">
        <v>35544.5</v>
      </c>
    </row>
    <row r="244">
      <c r="A244" s="4" t="n">
        <v>44439</v>
      </c>
      <c r="B244" t="n">
        <v>31172</v>
      </c>
      <c r="C244" t="n">
        <v>0</v>
      </c>
      <c r="D244" t="n">
        <v>286.5</v>
      </c>
      <c r="E244" t="n">
        <v>14.8</v>
      </c>
      <c r="F244" t="n">
        <v>0</v>
      </c>
      <c r="G244" t="n">
        <v>0</v>
      </c>
      <c r="H244" t="n">
        <v>0</v>
      </c>
      <c r="I244" t="n">
        <v>0</v>
      </c>
      <c r="J244" t="n">
        <v>4179</v>
      </c>
      <c r="K244" t="n">
        <v>35652.2</v>
      </c>
    </row>
    <row r="245">
      <c r="A245" s="4" t="n">
        <v>44440</v>
      </c>
      <c r="B245" t="n">
        <v>31414.8</v>
      </c>
      <c r="C245" t="n">
        <v>0</v>
      </c>
      <c r="D245" t="n">
        <v>142.9</v>
      </c>
      <c r="E245" t="n">
        <v>24.3</v>
      </c>
      <c r="F245" t="n">
        <v>0</v>
      </c>
      <c r="G245" t="n">
        <v>0</v>
      </c>
      <c r="H245" t="n">
        <v>0</v>
      </c>
      <c r="I245" t="n">
        <v>0</v>
      </c>
      <c r="J245" t="n">
        <v>4385.4</v>
      </c>
      <c r="K245" t="n">
        <v>35967.3</v>
      </c>
    </row>
    <row r="246">
      <c r="A246" s="4" t="n">
        <v>44441</v>
      </c>
      <c r="B246" t="n">
        <v>31661.3</v>
      </c>
      <c r="C246" t="n">
        <v>0</v>
      </c>
      <c r="D246" t="n">
        <v>86</v>
      </c>
      <c r="E246" t="n">
        <v>24.2</v>
      </c>
      <c r="F246" t="n">
        <v>0</v>
      </c>
      <c r="G246" t="n">
        <v>0</v>
      </c>
      <c r="H246" t="n">
        <v>0</v>
      </c>
      <c r="I246" t="n">
        <v>0</v>
      </c>
      <c r="J246" t="n">
        <v>4362.3</v>
      </c>
      <c r="K246" t="n">
        <v>36133.8</v>
      </c>
    </row>
    <row r="247">
      <c r="A247" s="4" t="n">
        <v>44442</v>
      </c>
      <c r="B247" t="n">
        <v>29078.4</v>
      </c>
      <c r="C247" t="n">
        <v>0</v>
      </c>
      <c r="D247" t="n">
        <v>1740.3</v>
      </c>
      <c r="E247" t="n">
        <v>24.4</v>
      </c>
      <c r="F247" t="n">
        <v>0</v>
      </c>
      <c r="G247" t="n">
        <v>0</v>
      </c>
      <c r="H247" t="n">
        <v>0</v>
      </c>
      <c r="I247" t="n">
        <v>0</v>
      </c>
      <c r="J247" t="n">
        <v>4334.3</v>
      </c>
      <c r="K247" t="n">
        <v>35177.4</v>
      </c>
    </row>
    <row r="248">
      <c r="A248" s="4" t="n">
        <v>44443</v>
      </c>
      <c r="B248" t="n">
        <v>26968.4</v>
      </c>
      <c r="C248" t="n">
        <v>0</v>
      </c>
      <c r="D248" t="n">
        <v>3048.8</v>
      </c>
      <c r="E248" t="n">
        <v>21.4</v>
      </c>
      <c r="F248" t="n">
        <v>0</v>
      </c>
      <c r="G248" t="n">
        <v>0</v>
      </c>
      <c r="H248" t="n">
        <v>0</v>
      </c>
      <c r="I248" t="n">
        <v>0</v>
      </c>
      <c r="J248" t="n">
        <v>4311.6</v>
      </c>
      <c r="K248" t="n">
        <v>34350.2</v>
      </c>
    </row>
    <row r="249">
      <c r="A249" s="4" t="n">
        <v>44444</v>
      </c>
      <c r="B249" t="n">
        <v>25141.6</v>
      </c>
      <c r="C249" t="n">
        <v>0</v>
      </c>
      <c r="D249" t="n">
        <v>2321.8</v>
      </c>
      <c r="E249" t="n">
        <v>21.3</v>
      </c>
      <c r="F249" t="n">
        <v>0</v>
      </c>
      <c r="G249" t="n">
        <v>0</v>
      </c>
      <c r="H249" t="n">
        <v>0</v>
      </c>
      <c r="I249" t="n">
        <v>0</v>
      </c>
      <c r="J249" t="n">
        <v>4353.5</v>
      </c>
      <c r="K249" t="n">
        <v>31838.3</v>
      </c>
    </row>
    <row r="250">
      <c r="A250" s="4" t="n">
        <v>44445</v>
      </c>
      <c r="B250" t="n">
        <v>29380.7</v>
      </c>
      <c r="C250" t="n">
        <v>0</v>
      </c>
      <c r="D250" t="n">
        <v>642.5</v>
      </c>
      <c r="E250" t="n">
        <v>20.6</v>
      </c>
      <c r="F250" t="n">
        <v>0</v>
      </c>
      <c r="G250" t="n">
        <v>0</v>
      </c>
      <c r="H250" t="n">
        <v>0</v>
      </c>
      <c r="I250" t="n">
        <v>0</v>
      </c>
      <c r="J250" t="n">
        <v>4224.1</v>
      </c>
      <c r="K250" t="n">
        <v>34268</v>
      </c>
    </row>
    <row r="251">
      <c r="A251" s="4" t="n">
        <v>44446</v>
      </c>
      <c r="B251" t="n">
        <v>29916.4</v>
      </c>
      <c r="C251" t="n">
        <v>0</v>
      </c>
      <c r="D251" t="n">
        <v>375.7</v>
      </c>
      <c r="E251" t="n">
        <v>16</v>
      </c>
      <c r="F251" t="n">
        <v>0</v>
      </c>
      <c r="G251" t="n">
        <v>0</v>
      </c>
      <c r="H251" t="n">
        <v>0</v>
      </c>
      <c r="I251" t="n">
        <v>0</v>
      </c>
      <c r="J251" t="n">
        <v>4357.5</v>
      </c>
      <c r="K251" t="n">
        <v>34665.5</v>
      </c>
    </row>
    <row r="252">
      <c r="A252" s="4" t="n">
        <v>44447</v>
      </c>
      <c r="B252" t="n">
        <v>30270</v>
      </c>
      <c r="C252" t="n">
        <v>0</v>
      </c>
      <c r="D252" t="n">
        <v>456.8</v>
      </c>
      <c r="E252" t="n">
        <v>18.5</v>
      </c>
      <c r="F252" t="n">
        <v>0</v>
      </c>
      <c r="G252" t="n">
        <v>0</v>
      </c>
      <c r="H252" t="n">
        <v>0</v>
      </c>
      <c r="I252" t="n">
        <v>0</v>
      </c>
      <c r="J252" t="n">
        <v>4342.4</v>
      </c>
      <c r="K252" t="n">
        <v>35087.6</v>
      </c>
    </row>
    <row r="253">
      <c r="A253" s="4" t="n">
        <v>44448</v>
      </c>
      <c r="B253" t="n">
        <v>30801.2</v>
      </c>
      <c r="C253" t="n">
        <v>0</v>
      </c>
      <c r="D253" t="n">
        <v>106.7</v>
      </c>
      <c r="E253" t="n">
        <v>18.9</v>
      </c>
      <c r="F253" t="n">
        <v>0</v>
      </c>
      <c r="G253" t="n">
        <v>0</v>
      </c>
      <c r="H253" t="n">
        <v>0</v>
      </c>
      <c r="I253" t="n">
        <v>0</v>
      </c>
      <c r="J253" t="n">
        <v>4228.8</v>
      </c>
      <c r="K253" t="n">
        <v>35155.6</v>
      </c>
    </row>
    <row r="254">
      <c r="A254" s="4" t="n">
        <v>44449</v>
      </c>
      <c r="B254" t="n">
        <v>30839.4</v>
      </c>
      <c r="C254" t="n">
        <v>0</v>
      </c>
      <c r="D254" t="n">
        <v>390.8</v>
      </c>
      <c r="E254" t="n">
        <v>20.2</v>
      </c>
      <c r="F254" t="n">
        <v>0</v>
      </c>
      <c r="G254" t="n">
        <v>0</v>
      </c>
      <c r="H254" t="n">
        <v>0</v>
      </c>
      <c r="I254" t="n">
        <v>0</v>
      </c>
      <c r="J254" t="n">
        <v>4341.6</v>
      </c>
      <c r="K254" t="n">
        <v>35592</v>
      </c>
    </row>
    <row r="255">
      <c r="A255" s="4" t="n">
        <v>44450</v>
      </c>
      <c r="B255" t="n">
        <v>25738.4</v>
      </c>
      <c r="C255" t="n">
        <v>0</v>
      </c>
      <c r="D255" t="n">
        <v>2933.2</v>
      </c>
      <c r="E255" t="n">
        <v>25.9</v>
      </c>
      <c r="F255" t="n">
        <v>0</v>
      </c>
      <c r="G255" t="n">
        <v>0</v>
      </c>
      <c r="H255" t="n">
        <v>0</v>
      </c>
      <c r="I255" t="n">
        <v>0</v>
      </c>
      <c r="J255" t="n">
        <v>4342.6</v>
      </c>
      <c r="K255" t="n">
        <v>33040.2</v>
      </c>
    </row>
    <row r="256">
      <c r="A256" s="4" t="n">
        <v>44451</v>
      </c>
      <c r="B256" t="n">
        <v>25101.2</v>
      </c>
      <c r="C256" t="n">
        <v>0</v>
      </c>
      <c r="D256" t="n">
        <v>171.2</v>
      </c>
      <c r="E256" t="n">
        <v>17</v>
      </c>
      <c r="F256" t="n">
        <v>0</v>
      </c>
      <c r="G256" t="n">
        <v>0</v>
      </c>
      <c r="H256" t="n">
        <v>0</v>
      </c>
      <c r="I256" t="n">
        <v>0</v>
      </c>
      <c r="J256" t="n">
        <v>4343</v>
      </c>
      <c r="K256" t="n">
        <v>29632.4</v>
      </c>
    </row>
    <row r="257">
      <c r="A257" s="4" t="n">
        <v>44452</v>
      </c>
      <c r="B257" t="n">
        <v>25654.3</v>
      </c>
      <c r="C257" t="n">
        <v>0</v>
      </c>
      <c r="D257" t="n">
        <v>1777.9</v>
      </c>
      <c r="E257" t="n">
        <v>21.6</v>
      </c>
      <c r="F257" t="n">
        <v>0</v>
      </c>
      <c r="G257" t="n">
        <v>0</v>
      </c>
      <c r="H257" t="n">
        <v>0</v>
      </c>
      <c r="I257" t="n">
        <v>0</v>
      </c>
      <c r="J257" t="n">
        <v>4337.4</v>
      </c>
      <c r="K257" t="n">
        <v>31791.2</v>
      </c>
    </row>
    <row r="258">
      <c r="A258" s="4" t="n">
        <v>44453</v>
      </c>
      <c r="B258" t="n">
        <v>29494.9</v>
      </c>
      <c r="C258" t="n">
        <v>0</v>
      </c>
      <c r="D258" t="n">
        <v>329.6</v>
      </c>
      <c r="E258" t="n">
        <v>30.2</v>
      </c>
      <c r="F258" t="n">
        <v>0</v>
      </c>
      <c r="G258" t="n">
        <v>0</v>
      </c>
      <c r="H258" t="n">
        <v>105.7</v>
      </c>
      <c r="I258" t="n">
        <v>0</v>
      </c>
      <c r="J258" t="n">
        <v>4346.9</v>
      </c>
      <c r="K258" t="n">
        <v>34307.3</v>
      </c>
    </row>
    <row r="259">
      <c r="A259" s="4" t="n">
        <v>44454</v>
      </c>
      <c r="B259" t="n">
        <v>31420.8</v>
      </c>
      <c r="C259" t="n">
        <v>0</v>
      </c>
      <c r="D259" t="n">
        <v>157.1</v>
      </c>
      <c r="E259" t="n">
        <v>23.6</v>
      </c>
      <c r="F259" t="n">
        <v>0</v>
      </c>
      <c r="G259" t="n">
        <v>0</v>
      </c>
      <c r="H259" t="n">
        <v>112.6</v>
      </c>
      <c r="I259" t="n">
        <v>0</v>
      </c>
      <c r="J259" t="n">
        <v>4354.5</v>
      </c>
      <c r="K259" t="n">
        <v>36068.6</v>
      </c>
    </row>
    <row r="260">
      <c r="A260" s="4" t="n">
        <v>44455</v>
      </c>
      <c r="B260" t="n">
        <v>30645.4</v>
      </c>
      <c r="C260" t="n">
        <v>0</v>
      </c>
      <c r="D260" t="n">
        <v>1066.1</v>
      </c>
      <c r="E260" t="n">
        <v>29</v>
      </c>
      <c r="F260" t="n">
        <v>0</v>
      </c>
      <c r="G260" t="n">
        <v>0</v>
      </c>
      <c r="H260" t="n">
        <v>0</v>
      </c>
      <c r="I260" t="n">
        <v>0</v>
      </c>
      <c r="J260" t="n">
        <v>4221.5</v>
      </c>
      <c r="K260" t="n">
        <v>35961.9</v>
      </c>
    </row>
    <row r="261">
      <c r="A261" s="4" t="n">
        <v>44456</v>
      </c>
      <c r="B261" t="n">
        <v>27219.6</v>
      </c>
      <c r="C261" t="n">
        <v>0</v>
      </c>
      <c r="D261" t="n">
        <v>4506.1</v>
      </c>
      <c r="E261" t="n">
        <v>26</v>
      </c>
      <c r="F261" t="n">
        <v>0</v>
      </c>
      <c r="G261" t="n">
        <v>0</v>
      </c>
      <c r="H261" t="n">
        <v>0</v>
      </c>
      <c r="I261" t="n">
        <v>0</v>
      </c>
      <c r="J261" t="n">
        <v>4230.3</v>
      </c>
      <c r="K261" t="n">
        <v>35981.9</v>
      </c>
    </row>
    <row r="262">
      <c r="A262" s="4" t="n">
        <v>44457</v>
      </c>
      <c r="B262" t="n">
        <v>26404</v>
      </c>
      <c r="C262" t="n">
        <v>0</v>
      </c>
      <c r="D262" t="n">
        <v>3870.2</v>
      </c>
      <c r="E262" t="n">
        <v>22.2</v>
      </c>
      <c r="F262" t="n">
        <v>0</v>
      </c>
      <c r="G262" t="n">
        <v>0</v>
      </c>
      <c r="H262" t="n">
        <v>0</v>
      </c>
      <c r="I262" t="n">
        <v>0</v>
      </c>
      <c r="J262" t="n">
        <v>4344</v>
      </c>
      <c r="K262" t="n">
        <v>34640.4</v>
      </c>
    </row>
    <row r="263">
      <c r="A263" s="4" t="n">
        <v>44458</v>
      </c>
      <c r="B263" t="n">
        <v>23554.1</v>
      </c>
      <c r="C263" t="n">
        <v>0</v>
      </c>
      <c r="D263" t="n">
        <v>4395.3</v>
      </c>
      <c r="E263" t="n">
        <v>23.3</v>
      </c>
      <c r="F263" t="n">
        <v>0</v>
      </c>
      <c r="G263" t="n">
        <v>0</v>
      </c>
      <c r="H263" t="n">
        <v>0</v>
      </c>
      <c r="I263" t="n">
        <v>0</v>
      </c>
      <c r="J263" t="n">
        <v>4337.2</v>
      </c>
      <c r="K263" t="n">
        <v>32309.9</v>
      </c>
    </row>
    <row r="264">
      <c r="A264" s="4" t="n">
        <v>44459</v>
      </c>
      <c r="B264" t="n">
        <v>27676.6</v>
      </c>
      <c r="C264" t="n">
        <v>0</v>
      </c>
      <c r="D264" t="n">
        <v>3344.6</v>
      </c>
      <c r="E264" t="n">
        <v>31</v>
      </c>
      <c r="F264" t="n">
        <v>0</v>
      </c>
      <c r="G264" t="n">
        <v>0</v>
      </c>
      <c r="H264" t="n">
        <v>0</v>
      </c>
      <c r="I264" t="n">
        <v>0</v>
      </c>
      <c r="J264" t="n">
        <v>4330.4</v>
      </c>
      <c r="K264" t="n">
        <v>35382.7</v>
      </c>
    </row>
    <row r="265">
      <c r="A265" s="4" t="n">
        <v>44460</v>
      </c>
      <c r="B265" t="n">
        <v>28570.9</v>
      </c>
      <c r="C265" t="n">
        <v>0</v>
      </c>
      <c r="D265" t="n">
        <v>2692.4</v>
      </c>
      <c r="E265" t="n">
        <v>22.2</v>
      </c>
      <c r="F265" t="n">
        <v>0</v>
      </c>
      <c r="G265" t="n">
        <v>0</v>
      </c>
      <c r="H265" t="n">
        <v>5.8</v>
      </c>
      <c r="I265" t="n">
        <v>0</v>
      </c>
      <c r="J265" t="n">
        <v>4324.7</v>
      </c>
      <c r="K265" t="n">
        <v>35615.9</v>
      </c>
    </row>
    <row r="266">
      <c r="A266" s="4" t="n">
        <v>44461</v>
      </c>
      <c r="B266" t="n">
        <v>28766.4</v>
      </c>
      <c r="C266" t="n">
        <v>0</v>
      </c>
      <c r="D266" t="n">
        <v>2158.3</v>
      </c>
      <c r="E266" t="n">
        <v>29</v>
      </c>
      <c r="F266" t="n">
        <v>0</v>
      </c>
      <c r="G266" t="n">
        <v>0</v>
      </c>
      <c r="H266" t="n">
        <v>0</v>
      </c>
      <c r="I266" t="n">
        <v>0</v>
      </c>
      <c r="J266" t="n">
        <v>4317</v>
      </c>
      <c r="K266" t="n">
        <v>35270.7</v>
      </c>
    </row>
    <row r="267">
      <c r="A267" s="4" t="n">
        <v>44462</v>
      </c>
      <c r="B267" t="n">
        <v>27839.2</v>
      </c>
      <c r="C267" t="n">
        <v>0</v>
      </c>
      <c r="D267" t="n">
        <v>544.3</v>
      </c>
      <c r="E267" t="n">
        <v>22.5</v>
      </c>
      <c r="F267" t="n">
        <v>0</v>
      </c>
      <c r="G267" t="n">
        <v>0</v>
      </c>
      <c r="H267" t="n">
        <v>0</v>
      </c>
      <c r="I267" t="n">
        <v>0</v>
      </c>
      <c r="J267" t="n">
        <v>4322.4</v>
      </c>
      <c r="K267" t="n">
        <v>32728.4</v>
      </c>
    </row>
    <row r="268">
      <c r="A268" s="4" t="n">
        <v>44463</v>
      </c>
      <c r="B268" t="n">
        <v>25793.2</v>
      </c>
      <c r="C268" t="n">
        <v>0</v>
      </c>
      <c r="D268" t="n">
        <v>2358.5</v>
      </c>
      <c r="E268" t="n">
        <v>22.1</v>
      </c>
      <c r="F268" t="n">
        <v>0</v>
      </c>
      <c r="G268" t="n">
        <v>0</v>
      </c>
      <c r="H268" t="n">
        <v>0</v>
      </c>
      <c r="I268" t="n">
        <v>0</v>
      </c>
      <c r="J268" t="n">
        <v>4352.1</v>
      </c>
      <c r="K268" t="n">
        <v>32525.9</v>
      </c>
    </row>
    <row r="269">
      <c r="A269" s="4" t="n">
        <v>44464</v>
      </c>
      <c r="B269" t="n">
        <v>21618.1</v>
      </c>
      <c r="C269" t="n">
        <v>0</v>
      </c>
      <c r="D269" t="n">
        <v>4595.7</v>
      </c>
      <c r="E269" t="n">
        <v>25.4</v>
      </c>
      <c r="F269" t="n">
        <v>0</v>
      </c>
      <c r="G269" t="n">
        <v>0</v>
      </c>
      <c r="H269" t="n">
        <v>11.7</v>
      </c>
      <c r="I269" t="n">
        <v>0</v>
      </c>
      <c r="J269" t="n">
        <v>4322.9</v>
      </c>
      <c r="K269" t="n">
        <v>30573.8</v>
      </c>
    </row>
    <row r="270">
      <c r="A270" s="4" t="n">
        <v>44465</v>
      </c>
      <c r="B270" t="n">
        <v>18508.9</v>
      </c>
      <c r="C270" t="n">
        <v>0</v>
      </c>
      <c r="D270" t="n">
        <v>5402.3</v>
      </c>
      <c r="E270" t="n">
        <v>20.4</v>
      </c>
      <c r="F270" t="n">
        <v>0</v>
      </c>
      <c r="G270" t="n">
        <v>0</v>
      </c>
      <c r="H270" t="n">
        <v>0</v>
      </c>
      <c r="I270" t="n">
        <v>0</v>
      </c>
      <c r="J270" t="n">
        <v>4336.3</v>
      </c>
      <c r="K270" t="n">
        <v>28267.9</v>
      </c>
    </row>
    <row r="271">
      <c r="A271" s="4" t="n">
        <v>44466</v>
      </c>
      <c r="B271" t="n">
        <v>22312.8</v>
      </c>
      <c r="C271" t="n">
        <v>0</v>
      </c>
      <c r="D271" t="n">
        <v>4909.9</v>
      </c>
      <c r="E271" t="n">
        <v>27.3</v>
      </c>
      <c r="F271" t="n">
        <v>0</v>
      </c>
      <c r="G271" t="n">
        <v>0</v>
      </c>
      <c r="H271" t="n">
        <v>0</v>
      </c>
      <c r="I271" t="n">
        <v>0</v>
      </c>
      <c r="J271" t="n">
        <v>4303.5</v>
      </c>
      <c r="K271" t="n">
        <v>31553.5</v>
      </c>
    </row>
    <row r="272">
      <c r="A272" s="4" t="n">
        <v>44467</v>
      </c>
      <c r="B272" t="n">
        <v>25205.6</v>
      </c>
      <c r="C272" t="n">
        <v>0</v>
      </c>
      <c r="D272" t="n">
        <v>3448.2</v>
      </c>
      <c r="E272" t="n">
        <v>29.2</v>
      </c>
      <c r="F272" t="n">
        <v>0</v>
      </c>
      <c r="G272" t="n">
        <v>0</v>
      </c>
      <c r="H272" t="n">
        <v>0</v>
      </c>
      <c r="I272" t="n">
        <v>0</v>
      </c>
      <c r="J272" t="n">
        <v>4359.2</v>
      </c>
      <c r="K272" t="n">
        <v>33042.2</v>
      </c>
    </row>
    <row r="273">
      <c r="A273" s="4" t="n">
        <v>44468</v>
      </c>
      <c r="B273" t="n">
        <v>27868.5</v>
      </c>
      <c r="C273" t="n">
        <v>0</v>
      </c>
      <c r="D273" t="n">
        <v>889.6</v>
      </c>
      <c r="E273" t="n">
        <v>19.1</v>
      </c>
      <c r="F273" t="n">
        <v>0</v>
      </c>
      <c r="G273" t="n">
        <v>0</v>
      </c>
      <c r="H273" t="n">
        <v>231.8</v>
      </c>
      <c r="I273" t="n">
        <v>0</v>
      </c>
      <c r="J273" t="n">
        <v>4274.9</v>
      </c>
      <c r="K273" t="n">
        <v>33283.9</v>
      </c>
    </row>
    <row r="274">
      <c r="A274" s="4" t="n">
        <v>44469</v>
      </c>
      <c r="B274" t="n">
        <v>28099.2</v>
      </c>
      <c r="C274" t="n">
        <v>0</v>
      </c>
      <c r="D274" t="n">
        <v>1035.1</v>
      </c>
      <c r="E274" t="n">
        <v>22.4</v>
      </c>
      <c r="F274" t="n">
        <v>0</v>
      </c>
      <c r="G274" t="n">
        <v>0</v>
      </c>
      <c r="H274" t="n">
        <v>0</v>
      </c>
      <c r="I274" t="n">
        <v>0</v>
      </c>
      <c r="J274" t="n">
        <v>4194.8</v>
      </c>
      <c r="K274" t="n">
        <v>33351.5</v>
      </c>
    </row>
    <row r="275">
      <c r="A275" s="4" t="n">
        <v>44470</v>
      </c>
      <c r="B275" t="n">
        <v>25108.1</v>
      </c>
      <c r="C275" t="n">
        <v>0</v>
      </c>
      <c r="D275" t="n">
        <v>3394.8</v>
      </c>
      <c r="E275" t="n">
        <v>28.9</v>
      </c>
      <c r="F275" t="n">
        <v>0</v>
      </c>
      <c r="G275" t="n">
        <v>0</v>
      </c>
      <c r="H275" t="n">
        <v>0</v>
      </c>
      <c r="I275" t="n">
        <v>0</v>
      </c>
      <c r="J275" t="n">
        <v>4200.4</v>
      </c>
      <c r="K275" t="n">
        <v>32732.2</v>
      </c>
    </row>
    <row r="276">
      <c r="A276" s="4" t="n">
        <v>44471</v>
      </c>
      <c r="B276" t="n">
        <v>23963.2</v>
      </c>
      <c r="C276" t="n">
        <v>0</v>
      </c>
      <c r="D276" t="n">
        <v>4355.2</v>
      </c>
      <c r="E276" t="n">
        <v>29.5</v>
      </c>
      <c r="F276" t="n">
        <v>0</v>
      </c>
      <c r="G276" t="n">
        <v>0</v>
      </c>
      <c r="H276" t="n">
        <v>0</v>
      </c>
      <c r="I276" t="n">
        <v>0</v>
      </c>
      <c r="J276" t="n">
        <v>4198</v>
      </c>
      <c r="K276" t="n">
        <v>32545.9</v>
      </c>
    </row>
    <row r="277">
      <c r="A277" s="4" t="n">
        <v>44472</v>
      </c>
      <c r="B277" t="n">
        <v>22208.1</v>
      </c>
      <c r="C277" t="n">
        <v>0</v>
      </c>
      <c r="D277" t="n">
        <v>4013.9</v>
      </c>
      <c r="E277" t="n">
        <v>27</v>
      </c>
      <c r="F277" t="n">
        <v>0</v>
      </c>
      <c r="G277" t="n">
        <v>0</v>
      </c>
      <c r="H277" t="n">
        <v>0</v>
      </c>
      <c r="I277" t="n">
        <v>0</v>
      </c>
      <c r="J277" t="n">
        <v>4187.7</v>
      </c>
      <c r="K277" t="n">
        <v>30436.7</v>
      </c>
    </row>
    <row r="278">
      <c r="A278" s="4" t="n">
        <v>44473</v>
      </c>
      <c r="B278" t="n">
        <v>25650.6</v>
      </c>
      <c r="C278" t="n">
        <v>0</v>
      </c>
      <c r="D278" t="n">
        <v>2765.7</v>
      </c>
      <c r="E278" t="n">
        <v>24.3</v>
      </c>
      <c r="F278" t="n">
        <v>0</v>
      </c>
      <c r="G278" t="n">
        <v>0</v>
      </c>
      <c r="H278" t="n">
        <v>8.1</v>
      </c>
      <c r="I278" t="n">
        <v>0</v>
      </c>
      <c r="J278" t="n">
        <v>4086.9</v>
      </c>
      <c r="K278" t="n">
        <v>32535.6</v>
      </c>
    </row>
    <row r="279">
      <c r="A279" s="4" t="n">
        <v>44474</v>
      </c>
      <c r="B279" t="n">
        <v>26577.7</v>
      </c>
      <c r="C279" t="n">
        <v>0</v>
      </c>
      <c r="D279" t="n">
        <v>2952.5</v>
      </c>
      <c r="E279" t="n">
        <v>26</v>
      </c>
      <c r="F279" t="n">
        <v>0</v>
      </c>
      <c r="G279" t="n">
        <v>0</v>
      </c>
      <c r="H279" t="n">
        <v>0</v>
      </c>
      <c r="I279" t="n">
        <v>0</v>
      </c>
      <c r="J279" t="n">
        <v>4106.1</v>
      </c>
      <c r="K279" t="n">
        <v>33662.4</v>
      </c>
    </row>
    <row r="280">
      <c r="A280" s="4" t="n">
        <v>44475</v>
      </c>
      <c r="B280" t="n">
        <v>29991.8</v>
      </c>
      <c r="C280" t="n">
        <v>0</v>
      </c>
      <c r="D280" t="n">
        <v>2878.6</v>
      </c>
      <c r="E280" t="n">
        <v>20.6</v>
      </c>
      <c r="F280" t="n">
        <v>0</v>
      </c>
      <c r="G280" t="n">
        <v>0</v>
      </c>
      <c r="H280" t="n">
        <v>0</v>
      </c>
      <c r="I280" t="n">
        <v>0</v>
      </c>
      <c r="J280" t="n">
        <v>4150.5</v>
      </c>
      <c r="K280" t="n">
        <v>37041.5</v>
      </c>
    </row>
    <row r="281">
      <c r="A281" s="4" t="n">
        <v>44476</v>
      </c>
      <c r="B281" t="n">
        <v>29555.4</v>
      </c>
      <c r="C281" t="n">
        <v>0</v>
      </c>
      <c r="D281" t="n">
        <v>3096.2</v>
      </c>
      <c r="E281" t="n">
        <v>15.1</v>
      </c>
      <c r="F281" t="n">
        <v>0</v>
      </c>
      <c r="G281" t="n">
        <v>0</v>
      </c>
      <c r="H281" t="n">
        <v>0</v>
      </c>
      <c r="I281" t="n">
        <v>0</v>
      </c>
      <c r="J281" t="n">
        <v>4157.6</v>
      </c>
      <c r="K281" t="n">
        <v>36824.4</v>
      </c>
    </row>
    <row r="282">
      <c r="A282" s="4" t="n">
        <v>44477</v>
      </c>
      <c r="B282" t="n">
        <v>30703.1</v>
      </c>
      <c r="C282" t="n">
        <v>0</v>
      </c>
      <c r="D282" t="n">
        <v>1690.5</v>
      </c>
      <c r="E282" t="n">
        <v>24.2</v>
      </c>
      <c r="F282" t="n">
        <v>0</v>
      </c>
      <c r="G282" t="n">
        <v>0</v>
      </c>
      <c r="H282" t="n">
        <v>0</v>
      </c>
      <c r="I282" t="n">
        <v>0</v>
      </c>
      <c r="J282" t="n">
        <v>4149.2</v>
      </c>
      <c r="K282" t="n">
        <v>36567.1</v>
      </c>
    </row>
    <row r="283">
      <c r="A283" s="4" t="n">
        <v>44478</v>
      </c>
      <c r="B283" t="n">
        <v>27702.3</v>
      </c>
      <c r="C283" t="n">
        <v>0</v>
      </c>
      <c r="D283" t="n">
        <v>2855.9</v>
      </c>
      <c r="E283" t="n">
        <v>28.9</v>
      </c>
      <c r="F283" t="n">
        <v>0</v>
      </c>
      <c r="G283" t="n">
        <v>0</v>
      </c>
      <c r="H283" t="n">
        <v>0</v>
      </c>
      <c r="I283" t="n">
        <v>0</v>
      </c>
      <c r="J283" t="n">
        <v>4144.3</v>
      </c>
      <c r="K283" t="n">
        <v>34731.4</v>
      </c>
    </row>
    <row r="284">
      <c r="A284" s="4" t="n">
        <v>44479</v>
      </c>
      <c r="B284" t="n">
        <v>24976</v>
      </c>
      <c r="C284" t="n">
        <v>0</v>
      </c>
      <c r="D284" t="n">
        <v>3156.2</v>
      </c>
      <c r="E284" t="n">
        <v>25.2</v>
      </c>
      <c r="F284" t="n">
        <v>0</v>
      </c>
      <c r="G284" t="n">
        <v>0</v>
      </c>
      <c r="H284" t="n">
        <v>0</v>
      </c>
      <c r="I284" t="n">
        <v>0</v>
      </c>
      <c r="J284" t="n">
        <v>4156.7</v>
      </c>
      <c r="K284" t="n">
        <v>32314.1</v>
      </c>
    </row>
    <row r="285">
      <c r="A285" s="4" t="n">
        <v>44480</v>
      </c>
      <c r="B285" t="n">
        <v>30044.6</v>
      </c>
      <c r="C285" t="n">
        <v>0</v>
      </c>
      <c r="D285" t="n">
        <v>980.3</v>
      </c>
      <c r="E285" t="n">
        <v>19.8</v>
      </c>
      <c r="F285" t="n">
        <v>0</v>
      </c>
      <c r="G285" t="n">
        <v>0</v>
      </c>
      <c r="H285" t="n">
        <v>0</v>
      </c>
      <c r="I285" t="n">
        <v>0</v>
      </c>
      <c r="J285" t="n">
        <v>4148.3</v>
      </c>
      <c r="K285" t="n">
        <v>35193</v>
      </c>
    </row>
    <row r="286">
      <c r="A286" s="4" t="n">
        <v>44481</v>
      </c>
      <c r="B286" t="n">
        <v>30323.9</v>
      </c>
      <c r="C286" t="n">
        <v>0</v>
      </c>
      <c r="D286" t="n">
        <v>456.4</v>
      </c>
      <c r="E286" t="n">
        <v>29.9</v>
      </c>
      <c r="F286" t="n">
        <v>0</v>
      </c>
      <c r="G286" t="n">
        <v>0</v>
      </c>
      <c r="H286" t="n">
        <v>0</v>
      </c>
      <c r="I286" t="n">
        <v>0</v>
      </c>
      <c r="J286" t="n">
        <v>4107.7</v>
      </c>
      <c r="K286" t="n">
        <v>34917.9</v>
      </c>
    </row>
    <row r="287">
      <c r="A287" s="4" t="n">
        <v>44482</v>
      </c>
      <c r="B287" t="n">
        <v>29840.8</v>
      </c>
      <c r="C287" t="n">
        <v>0</v>
      </c>
      <c r="D287" t="n">
        <v>435.9</v>
      </c>
      <c r="E287" t="n">
        <v>22.8</v>
      </c>
      <c r="F287" t="n">
        <v>0</v>
      </c>
      <c r="G287" t="n">
        <v>0</v>
      </c>
      <c r="H287" t="n">
        <v>0</v>
      </c>
      <c r="I287" t="n">
        <v>0</v>
      </c>
      <c r="J287" t="n">
        <v>4063.7</v>
      </c>
      <c r="K287" t="n">
        <v>34363.2</v>
      </c>
    </row>
    <row r="288">
      <c r="A288" s="4" t="n">
        <v>44483</v>
      </c>
      <c r="B288" t="n">
        <v>30210.9</v>
      </c>
      <c r="C288" t="n">
        <v>0</v>
      </c>
      <c r="D288" t="n">
        <v>265.7</v>
      </c>
      <c r="E288" t="n">
        <v>17.6</v>
      </c>
      <c r="F288" t="n">
        <v>0</v>
      </c>
      <c r="G288" t="n">
        <v>0</v>
      </c>
      <c r="H288" t="n">
        <v>0.1</v>
      </c>
      <c r="I288" t="n">
        <v>0</v>
      </c>
      <c r="J288" t="n">
        <v>4153.8</v>
      </c>
      <c r="K288" t="n">
        <v>34648.1</v>
      </c>
    </row>
    <row r="289">
      <c r="A289" s="4" t="n">
        <v>44484</v>
      </c>
      <c r="B289" t="n">
        <v>30836.1</v>
      </c>
      <c r="C289" t="n">
        <v>0</v>
      </c>
      <c r="D289" t="n">
        <v>205.6</v>
      </c>
      <c r="E289" t="n">
        <v>24.8</v>
      </c>
      <c r="F289" t="n">
        <v>0</v>
      </c>
      <c r="G289" t="n">
        <v>0</v>
      </c>
      <c r="H289" t="n">
        <v>0</v>
      </c>
      <c r="I289" t="n">
        <v>0</v>
      </c>
      <c r="J289" t="n">
        <v>4108.4</v>
      </c>
      <c r="K289" t="n">
        <v>35174.9</v>
      </c>
    </row>
    <row r="290">
      <c r="A290" s="4" t="n">
        <v>44485</v>
      </c>
      <c r="B290" t="n">
        <v>28121.7</v>
      </c>
      <c r="C290" t="n">
        <v>0</v>
      </c>
      <c r="D290" t="n">
        <v>1212.7</v>
      </c>
      <c r="E290" t="n">
        <v>21.1</v>
      </c>
      <c r="F290" t="n">
        <v>0</v>
      </c>
      <c r="G290" t="n">
        <v>0</v>
      </c>
      <c r="H290" t="n">
        <v>0</v>
      </c>
      <c r="I290" t="n">
        <v>0</v>
      </c>
      <c r="J290" t="n">
        <v>4014.7</v>
      </c>
      <c r="K290" t="n">
        <v>33370.3</v>
      </c>
    </row>
    <row r="291">
      <c r="A291" s="4" t="n">
        <v>44486</v>
      </c>
      <c r="B291" t="n">
        <v>26440.8</v>
      </c>
      <c r="C291" t="n">
        <v>0</v>
      </c>
      <c r="D291" t="n">
        <v>361.1</v>
      </c>
      <c r="E291" t="n">
        <v>18.4</v>
      </c>
      <c r="F291" t="n">
        <v>0</v>
      </c>
      <c r="G291" t="n">
        <v>0</v>
      </c>
      <c r="H291" t="n">
        <v>0</v>
      </c>
      <c r="I291" t="n">
        <v>0</v>
      </c>
      <c r="J291" t="n">
        <v>4023.6</v>
      </c>
      <c r="K291" t="n">
        <v>30843.9</v>
      </c>
    </row>
    <row r="292">
      <c r="A292" s="4" t="n">
        <v>44487</v>
      </c>
      <c r="B292" t="n">
        <v>29372.7</v>
      </c>
      <c r="C292" t="n">
        <v>0</v>
      </c>
      <c r="D292" t="n">
        <v>1140.1</v>
      </c>
      <c r="E292" t="n">
        <v>27.1</v>
      </c>
      <c r="F292" t="n">
        <v>0</v>
      </c>
      <c r="G292" t="n">
        <v>0</v>
      </c>
      <c r="H292" t="n">
        <v>18.7</v>
      </c>
      <c r="I292" t="n">
        <v>0</v>
      </c>
      <c r="J292" t="n">
        <v>3998.3</v>
      </c>
      <c r="K292" t="n">
        <v>34556.8</v>
      </c>
    </row>
    <row r="293">
      <c r="A293" s="4" t="n">
        <v>44488</v>
      </c>
      <c r="B293" t="n">
        <v>31245.3</v>
      </c>
      <c r="C293" t="n">
        <v>0</v>
      </c>
      <c r="D293" t="n">
        <v>346.5</v>
      </c>
      <c r="E293" t="n">
        <v>16.4</v>
      </c>
      <c r="F293" t="n">
        <v>0</v>
      </c>
      <c r="G293" t="n">
        <v>0</v>
      </c>
      <c r="H293" t="n">
        <v>0</v>
      </c>
      <c r="I293" t="n">
        <v>0</v>
      </c>
      <c r="J293" t="n">
        <v>4038.4</v>
      </c>
      <c r="K293" t="n">
        <v>35646.5</v>
      </c>
    </row>
    <row r="294">
      <c r="A294" s="4" t="n">
        <v>44489</v>
      </c>
      <c r="B294" t="n">
        <v>31004.9</v>
      </c>
      <c r="C294" t="n">
        <v>0</v>
      </c>
      <c r="D294" t="n">
        <v>967.4</v>
      </c>
      <c r="E294" t="n">
        <v>21.3</v>
      </c>
      <c r="F294" t="n">
        <v>0</v>
      </c>
      <c r="G294" t="n">
        <v>0</v>
      </c>
      <c r="H294" t="n">
        <v>0</v>
      </c>
      <c r="I294" t="n">
        <v>0</v>
      </c>
      <c r="J294" t="n">
        <v>4032.6</v>
      </c>
      <c r="K294" t="n">
        <v>36026.2</v>
      </c>
    </row>
    <row r="295">
      <c r="A295" s="4" t="n">
        <v>44490</v>
      </c>
      <c r="B295" t="n">
        <v>30630.9</v>
      </c>
      <c r="C295" t="n">
        <v>0</v>
      </c>
      <c r="D295" t="n">
        <v>1781.9</v>
      </c>
      <c r="E295" t="n">
        <v>27.2</v>
      </c>
      <c r="F295" t="n">
        <v>0</v>
      </c>
      <c r="G295" t="n">
        <v>0</v>
      </c>
      <c r="H295" t="n">
        <v>0</v>
      </c>
      <c r="I295" t="n">
        <v>0.1</v>
      </c>
      <c r="J295" t="n">
        <v>4132.3</v>
      </c>
      <c r="K295" t="n">
        <v>36572.5</v>
      </c>
    </row>
    <row r="296">
      <c r="A296" s="4" t="n">
        <v>44491</v>
      </c>
      <c r="B296" t="n">
        <v>26894.8</v>
      </c>
      <c r="C296" t="n">
        <v>0</v>
      </c>
      <c r="D296" t="n">
        <v>1560.7</v>
      </c>
      <c r="E296" t="n">
        <v>27.5</v>
      </c>
      <c r="F296" t="n">
        <v>0</v>
      </c>
      <c r="G296" t="n">
        <v>0</v>
      </c>
      <c r="H296" t="n">
        <v>0</v>
      </c>
      <c r="I296" t="n">
        <v>0</v>
      </c>
      <c r="J296" t="n">
        <v>4156.8</v>
      </c>
      <c r="K296" t="n">
        <v>32639.9</v>
      </c>
    </row>
    <row r="297">
      <c r="A297" s="4" t="n">
        <v>44492</v>
      </c>
      <c r="B297" t="n">
        <v>28207.8</v>
      </c>
      <c r="C297" t="n">
        <v>0</v>
      </c>
      <c r="D297" t="n">
        <v>541.7</v>
      </c>
      <c r="E297" t="n">
        <v>20.4</v>
      </c>
      <c r="F297" t="n">
        <v>0</v>
      </c>
      <c r="G297" t="n">
        <v>0</v>
      </c>
      <c r="H297" t="n">
        <v>0</v>
      </c>
      <c r="I297" t="n">
        <v>0</v>
      </c>
      <c r="J297" t="n">
        <v>4157.6</v>
      </c>
      <c r="K297" t="n">
        <v>32927.6</v>
      </c>
    </row>
    <row r="298">
      <c r="A298" s="4" t="n">
        <v>44493</v>
      </c>
      <c r="B298" t="n">
        <v>27361.3</v>
      </c>
      <c r="C298" t="n">
        <v>0</v>
      </c>
      <c r="D298" t="n">
        <v>72.90000000000001</v>
      </c>
      <c r="E298" t="n">
        <v>24.3</v>
      </c>
      <c r="F298" t="n">
        <v>0</v>
      </c>
      <c r="G298" t="n">
        <v>0</v>
      </c>
      <c r="H298" t="n">
        <v>0</v>
      </c>
      <c r="I298" t="n">
        <v>0</v>
      </c>
      <c r="J298" t="n">
        <v>4163.4</v>
      </c>
      <c r="K298" t="n">
        <v>31621.8</v>
      </c>
    </row>
    <row r="299">
      <c r="A299" s="4" t="n">
        <v>44494</v>
      </c>
      <c r="B299" t="n">
        <v>29191.6</v>
      </c>
      <c r="C299" t="n">
        <v>0</v>
      </c>
      <c r="D299" t="n">
        <v>552.8</v>
      </c>
      <c r="E299" t="n">
        <v>23.3</v>
      </c>
      <c r="F299" t="n">
        <v>0</v>
      </c>
      <c r="G299" t="n">
        <v>0</v>
      </c>
      <c r="H299" t="n">
        <v>0</v>
      </c>
      <c r="I299" t="n">
        <v>0</v>
      </c>
      <c r="J299" t="n">
        <v>4146</v>
      </c>
      <c r="K299" t="n">
        <v>33913.7</v>
      </c>
    </row>
    <row r="300">
      <c r="A300" s="4" t="n">
        <v>44495</v>
      </c>
      <c r="B300" t="n">
        <v>26429.6</v>
      </c>
      <c r="C300" t="n">
        <v>0</v>
      </c>
      <c r="D300" t="n">
        <v>2938.1</v>
      </c>
      <c r="E300" t="n">
        <v>25.6</v>
      </c>
      <c r="F300" t="n">
        <v>0</v>
      </c>
      <c r="G300" t="n">
        <v>0</v>
      </c>
      <c r="H300" t="n">
        <v>0</v>
      </c>
      <c r="I300" t="n">
        <v>0</v>
      </c>
      <c r="J300" t="n">
        <v>4147.8</v>
      </c>
      <c r="K300" t="n">
        <v>33541</v>
      </c>
    </row>
    <row r="301">
      <c r="A301" s="4" t="n">
        <v>44496</v>
      </c>
      <c r="B301" t="n">
        <v>27598.7</v>
      </c>
      <c r="C301" t="n">
        <v>0</v>
      </c>
      <c r="D301" t="n">
        <v>1871.9</v>
      </c>
      <c r="E301" t="n">
        <v>27.4</v>
      </c>
      <c r="F301" t="n">
        <v>0</v>
      </c>
      <c r="G301" t="n">
        <v>0</v>
      </c>
      <c r="H301" t="n">
        <v>0</v>
      </c>
      <c r="I301" t="n">
        <v>0.3</v>
      </c>
      <c r="J301" t="n">
        <v>4162.7</v>
      </c>
      <c r="K301" t="n">
        <v>33661</v>
      </c>
    </row>
    <row r="302">
      <c r="A302" s="4" t="n">
        <v>44497</v>
      </c>
      <c r="B302" t="n">
        <v>29790.3</v>
      </c>
      <c r="C302" t="n">
        <v>0</v>
      </c>
      <c r="D302" t="n">
        <v>142.4</v>
      </c>
      <c r="E302" t="n">
        <v>21.5</v>
      </c>
      <c r="F302" t="n">
        <v>0</v>
      </c>
      <c r="G302" t="n">
        <v>0</v>
      </c>
      <c r="H302" t="n">
        <v>0</v>
      </c>
      <c r="I302" t="n">
        <v>0</v>
      </c>
      <c r="J302" t="n">
        <v>4159.1</v>
      </c>
      <c r="K302" t="n">
        <v>34113.2</v>
      </c>
    </row>
    <row r="303">
      <c r="A303" s="4" t="n">
        <v>44498</v>
      </c>
      <c r="B303" t="n">
        <v>28297.4</v>
      </c>
      <c r="C303" t="n">
        <v>0</v>
      </c>
      <c r="D303" t="n">
        <v>193</v>
      </c>
      <c r="E303" t="n">
        <v>22.8</v>
      </c>
      <c r="F303" t="n">
        <v>0</v>
      </c>
      <c r="G303" t="n">
        <v>0</v>
      </c>
      <c r="H303" t="n">
        <v>0</v>
      </c>
      <c r="I303" t="n">
        <v>0</v>
      </c>
      <c r="J303" t="n">
        <v>4176</v>
      </c>
      <c r="K303" t="n">
        <v>32689.2</v>
      </c>
    </row>
    <row r="304">
      <c r="A304" s="4" t="n">
        <v>44499</v>
      </c>
      <c r="B304" t="n">
        <v>27402.7</v>
      </c>
      <c r="C304" t="n">
        <v>0</v>
      </c>
      <c r="D304" t="n">
        <v>338.1</v>
      </c>
      <c r="E304" t="n">
        <v>14</v>
      </c>
      <c r="F304" t="n">
        <v>0</v>
      </c>
      <c r="G304" t="n">
        <v>0</v>
      </c>
      <c r="H304" t="n">
        <v>0</v>
      </c>
      <c r="I304" t="n">
        <v>0</v>
      </c>
      <c r="J304" t="n">
        <v>4176.5</v>
      </c>
      <c r="K304" t="n">
        <v>31931.2</v>
      </c>
    </row>
    <row r="305">
      <c r="A305" s="4" t="n">
        <v>44500</v>
      </c>
      <c r="B305" t="n">
        <v>21276.8</v>
      </c>
      <c r="C305" t="n">
        <v>0</v>
      </c>
      <c r="D305" t="n">
        <v>3969.8</v>
      </c>
      <c r="E305" t="n">
        <v>27</v>
      </c>
      <c r="F305" t="n">
        <v>0</v>
      </c>
      <c r="G305" t="n">
        <v>0</v>
      </c>
      <c r="H305" t="n">
        <v>0</v>
      </c>
      <c r="I305" t="n">
        <v>0</v>
      </c>
      <c r="J305" t="n">
        <v>4187.4</v>
      </c>
      <c r="K305" t="n">
        <v>29461.1</v>
      </c>
    </row>
    <row r="306">
      <c r="A306" s="4" t="n">
        <v>44501</v>
      </c>
      <c r="B306" t="n">
        <v>26658</v>
      </c>
      <c r="C306" t="n">
        <v>0</v>
      </c>
      <c r="D306" t="n">
        <v>4668.1</v>
      </c>
      <c r="E306" t="n">
        <v>24.7</v>
      </c>
      <c r="F306" t="n">
        <v>0</v>
      </c>
      <c r="G306" t="n">
        <v>0</v>
      </c>
      <c r="H306" t="n">
        <v>0</v>
      </c>
      <c r="I306" t="n">
        <v>0</v>
      </c>
      <c r="J306" t="n">
        <v>3335.4</v>
      </c>
      <c r="K306" t="n">
        <v>34686.3</v>
      </c>
    </row>
    <row r="307">
      <c r="A307" s="4" t="n">
        <v>44502</v>
      </c>
      <c r="B307" t="n">
        <v>26332.9</v>
      </c>
      <c r="C307" t="n">
        <v>0</v>
      </c>
      <c r="D307" t="n">
        <v>5648.8</v>
      </c>
      <c r="E307" t="n">
        <v>20</v>
      </c>
      <c r="F307" t="n">
        <v>0</v>
      </c>
      <c r="G307" t="n">
        <v>0</v>
      </c>
      <c r="H307" t="n">
        <v>0</v>
      </c>
      <c r="I307" t="n">
        <v>0</v>
      </c>
      <c r="J307" t="n">
        <v>2924.6</v>
      </c>
      <c r="K307" t="n">
        <v>34926.4</v>
      </c>
    </row>
    <row r="308">
      <c r="A308" s="4" t="n">
        <v>44503</v>
      </c>
      <c r="B308" t="n">
        <v>31091.9</v>
      </c>
      <c r="C308" t="n">
        <v>0</v>
      </c>
      <c r="D308" t="n">
        <v>1555.2</v>
      </c>
      <c r="E308" t="n">
        <v>37</v>
      </c>
      <c r="F308" t="n">
        <v>0</v>
      </c>
      <c r="G308" t="n">
        <v>0</v>
      </c>
      <c r="H308" t="n">
        <v>0</v>
      </c>
      <c r="I308" t="n">
        <v>0</v>
      </c>
      <c r="J308" t="n">
        <v>3044.2</v>
      </c>
      <c r="K308" t="n">
        <v>35728.3</v>
      </c>
    </row>
    <row r="309">
      <c r="A309" s="4" t="n">
        <v>44504</v>
      </c>
      <c r="B309" t="n">
        <v>32767</v>
      </c>
      <c r="C309" t="n">
        <v>0</v>
      </c>
      <c r="D309" t="n">
        <v>84.09999999999999</v>
      </c>
      <c r="E309" t="n">
        <v>15.4</v>
      </c>
      <c r="F309" t="n">
        <v>0</v>
      </c>
      <c r="G309" t="n">
        <v>0</v>
      </c>
      <c r="H309" t="n">
        <v>0</v>
      </c>
      <c r="I309" t="n">
        <v>0</v>
      </c>
      <c r="J309" t="n">
        <v>3055.9</v>
      </c>
      <c r="K309" t="n">
        <v>35922.4</v>
      </c>
    </row>
    <row r="310">
      <c r="A310" s="4" t="n">
        <v>44505</v>
      </c>
      <c r="B310" t="n">
        <v>32513.7</v>
      </c>
      <c r="C310" t="n">
        <v>0</v>
      </c>
      <c r="D310" t="n">
        <v>1021.4</v>
      </c>
      <c r="E310" t="n">
        <v>22.9</v>
      </c>
      <c r="F310" t="n">
        <v>0</v>
      </c>
      <c r="G310" t="n">
        <v>0</v>
      </c>
      <c r="H310" t="n">
        <v>0</v>
      </c>
      <c r="I310" t="n">
        <v>0</v>
      </c>
      <c r="J310" t="n">
        <v>2996.3</v>
      </c>
      <c r="K310" t="n">
        <v>36554.3</v>
      </c>
    </row>
    <row r="311">
      <c r="A311" s="4" t="n">
        <v>44506</v>
      </c>
      <c r="B311" t="n">
        <v>28162.8</v>
      </c>
      <c r="C311" t="n">
        <v>0</v>
      </c>
      <c r="D311" t="n">
        <v>4368.4</v>
      </c>
      <c r="E311" t="n">
        <v>18.2</v>
      </c>
      <c r="F311" t="n">
        <v>0</v>
      </c>
      <c r="G311" t="n">
        <v>0</v>
      </c>
      <c r="H311" t="n">
        <v>0</v>
      </c>
      <c r="I311" t="n">
        <v>0</v>
      </c>
      <c r="J311" t="n">
        <v>2763.1</v>
      </c>
      <c r="K311" t="n">
        <v>35312.5</v>
      </c>
    </row>
    <row r="312">
      <c r="A312" s="4" t="n">
        <v>44507</v>
      </c>
      <c r="B312" t="n">
        <v>24442.8</v>
      </c>
      <c r="C312" t="n">
        <v>0</v>
      </c>
      <c r="D312" t="n">
        <v>5654.7</v>
      </c>
      <c r="E312" t="n">
        <v>31.9</v>
      </c>
      <c r="F312" t="n">
        <v>0</v>
      </c>
      <c r="G312" t="n">
        <v>0</v>
      </c>
      <c r="H312" t="n">
        <v>0</v>
      </c>
      <c r="I312" t="n">
        <v>0</v>
      </c>
      <c r="J312" t="n">
        <v>2403.3</v>
      </c>
      <c r="K312" t="n">
        <v>32532.8</v>
      </c>
    </row>
    <row r="313">
      <c r="A313" s="4" t="n">
        <v>44508</v>
      </c>
      <c r="B313" t="n">
        <v>27389.2</v>
      </c>
      <c r="C313" t="n">
        <v>0</v>
      </c>
      <c r="D313" t="n">
        <v>5865.3</v>
      </c>
      <c r="E313" t="n">
        <v>26.4</v>
      </c>
      <c r="F313" t="n">
        <v>0</v>
      </c>
      <c r="G313" t="n">
        <v>0</v>
      </c>
      <c r="H313" t="n">
        <v>0</v>
      </c>
      <c r="I313" t="n">
        <v>0</v>
      </c>
      <c r="J313" t="n">
        <v>3050.6</v>
      </c>
      <c r="K313" t="n">
        <v>36331.5</v>
      </c>
    </row>
    <row r="314">
      <c r="A314" s="4" t="n">
        <v>44509</v>
      </c>
      <c r="B314" t="n">
        <v>26096</v>
      </c>
      <c r="C314" t="n">
        <v>0</v>
      </c>
      <c r="D314" t="n">
        <v>6912.1</v>
      </c>
      <c r="E314" t="n">
        <v>31.8</v>
      </c>
      <c r="F314" t="n">
        <v>0</v>
      </c>
      <c r="G314" t="n">
        <v>0</v>
      </c>
      <c r="H314" t="n">
        <v>0</v>
      </c>
      <c r="I314" t="n">
        <v>0</v>
      </c>
      <c r="J314" t="n">
        <v>3032.5</v>
      </c>
      <c r="K314" t="n">
        <v>36072.4</v>
      </c>
    </row>
    <row r="315">
      <c r="A315" s="4" t="n">
        <v>44510</v>
      </c>
      <c r="B315" t="n">
        <v>27461.7</v>
      </c>
      <c r="C315" t="n">
        <v>0</v>
      </c>
      <c r="D315" t="n">
        <v>5881.9</v>
      </c>
      <c r="E315" t="n">
        <v>23.3</v>
      </c>
      <c r="F315" t="n">
        <v>0</v>
      </c>
      <c r="G315" t="n">
        <v>0</v>
      </c>
      <c r="H315" t="n">
        <v>0</v>
      </c>
      <c r="I315" t="n">
        <v>0</v>
      </c>
      <c r="J315" t="n">
        <v>3073.7</v>
      </c>
      <c r="K315" t="n">
        <v>36440.6</v>
      </c>
    </row>
    <row r="316">
      <c r="A316" s="4" t="n">
        <v>44511</v>
      </c>
      <c r="B316" t="n">
        <v>29711.8</v>
      </c>
      <c r="C316" t="n">
        <v>0</v>
      </c>
      <c r="D316" t="n">
        <v>4223.3</v>
      </c>
      <c r="E316" t="n">
        <v>28.7</v>
      </c>
      <c r="F316" t="n">
        <v>0</v>
      </c>
      <c r="G316" t="n">
        <v>0</v>
      </c>
      <c r="H316" t="n">
        <v>0</v>
      </c>
      <c r="I316" t="n">
        <v>0</v>
      </c>
      <c r="J316" t="n">
        <v>3054.4</v>
      </c>
      <c r="K316" t="n">
        <v>37018.2</v>
      </c>
    </row>
    <row r="317">
      <c r="A317" s="4" t="n">
        <v>44512</v>
      </c>
      <c r="B317" t="n">
        <v>28080.9</v>
      </c>
      <c r="C317" t="n">
        <v>0</v>
      </c>
      <c r="D317" t="n">
        <v>5830.6</v>
      </c>
      <c r="E317" t="n">
        <v>30.8</v>
      </c>
      <c r="F317" t="n">
        <v>0</v>
      </c>
      <c r="G317" t="n">
        <v>0</v>
      </c>
      <c r="H317" t="n">
        <v>0</v>
      </c>
      <c r="I317" t="n">
        <v>0</v>
      </c>
      <c r="J317" t="n">
        <v>3051</v>
      </c>
      <c r="K317" t="n">
        <v>36993.3</v>
      </c>
    </row>
    <row r="318">
      <c r="A318" s="4" t="n">
        <v>44513</v>
      </c>
      <c r="B318" t="n">
        <v>26558.4</v>
      </c>
      <c r="C318" t="n">
        <v>0</v>
      </c>
      <c r="D318" t="n">
        <v>5272.5</v>
      </c>
      <c r="E318" t="n">
        <v>29.8</v>
      </c>
      <c r="F318" t="n">
        <v>0</v>
      </c>
      <c r="G318" t="n">
        <v>0</v>
      </c>
      <c r="H318" t="n">
        <v>0</v>
      </c>
      <c r="I318" t="n">
        <v>0</v>
      </c>
      <c r="J318" t="n">
        <v>3058.6</v>
      </c>
      <c r="K318" t="n">
        <v>34919.3</v>
      </c>
    </row>
    <row r="319">
      <c r="A319" s="4" t="n">
        <v>44514</v>
      </c>
      <c r="B319" t="n">
        <v>25173.9</v>
      </c>
      <c r="C319" t="n">
        <v>0</v>
      </c>
      <c r="D319" t="n">
        <v>3781.9</v>
      </c>
      <c r="E319" t="n">
        <v>28.9</v>
      </c>
      <c r="F319" t="n">
        <v>0</v>
      </c>
      <c r="G319" t="n">
        <v>0</v>
      </c>
      <c r="H319" t="n">
        <v>0</v>
      </c>
      <c r="I319" t="n">
        <v>0</v>
      </c>
      <c r="J319" t="n">
        <v>3045.3</v>
      </c>
      <c r="K319" t="n">
        <v>32030</v>
      </c>
    </row>
    <row r="320">
      <c r="A320" s="4" t="n">
        <v>44515</v>
      </c>
      <c r="B320" t="n">
        <v>27827.8</v>
      </c>
      <c r="C320" t="n">
        <v>0</v>
      </c>
      <c r="D320" t="n">
        <v>5143.8</v>
      </c>
      <c r="E320" t="n">
        <v>29.1</v>
      </c>
      <c r="F320" t="n">
        <v>0</v>
      </c>
      <c r="G320" t="n">
        <v>0</v>
      </c>
      <c r="H320" t="n">
        <v>0</v>
      </c>
      <c r="I320" t="n">
        <v>0</v>
      </c>
      <c r="J320" t="n">
        <v>3002.9</v>
      </c>
      <c r="K320" t="n">
        <v>36003.6</v>
      </c>
    </row>
    <row r="321">
      <c r="A321" s="4" t="n">
        <v>44516</v>
      </c>
      <c r="B321" t="n">
        <v>30177.4</v>
      </c>
      <c r="C321" t="n">
        <v>0</v>
      </c>
      <c r="D321" t="n">
        <v>4380.4</v>
      </c>
      <c r="E321" t="n">
        <v>29.5</v>
      </c>
      <c r="F321" t="n">
        <v>0</v>
      </c>
      <c r="G321" t="n">
        <v>0</v>
      </c>
      <c r="H321" t="n">
        <v>0</v>
      </c>
      <c r="I321" t="n">
        <v>0</v>
      </c>
      <c r="J321" t="n">
        <v>2934.7</v>
      </c>
      <c r="K321" t="n">
        <v>37522</v>
      </c>
    </row>
    <row r="322">
      <c r="A322" s="4" t="n">
        <v>44517</v>
      </c>
      <c r="B322" t="n">
        <v>28272.1</v>
      </c>
      <c r="C322" t="n">
        <v>0</v>
      </c>
      <c r="D322" t="n">
        <v>4989.6</v>
      </c>
      <c r="E322" t="n">
        <v>24.9</v>
      </c>
      <c r="F322" t="n">
        <v>0</v>
      </c>
      <c r="G322" t="n">
        <v>0</v>
      </c>
      <c r="H322" t="n">
        <v>0</v>
      </c>
      <c r="I322" t="n">
        <v>0</v>
      </c>
      <c r="J322" t="n">
        <v>2948.6</v>
      </c>
      <c r="K322" t="n">
        <v>36235.2</v>
      </c>
    </row>
    <row r="323">
      <c r="A323" s="4" t="n">
        <v>44518</v>
      </c>
      <c r="B323" t="n">
        <v>28021.3</v>
      </c>
      <c r="C323" t="n">
        <v>0</v>
      </c>
      <c r="D323" t="n">
        <v>5108.5</v>
      </c>
      <c r="E323" t="n">
        <v>18.8</v>
      </c>
      <c r="F323" t="n">
        <v>0</v>
      </c>
      <c r="G323" t="n">
        <v>0</v>
      </c>
      <c r="H323" t="n">
        <v>0</v>
      </c>
      <c r="I323" t="n">
        <v>0</v>
      </c>
      <c r="J323" t="n">
        <v>2915.2</v>
      </c>
      <c r="K323" t="n">
        <v>36063.9</v>
      </c>
    </row>
    <row r="324">
      <c r="A324" s="4" t="n">
        <v>44519</v>
      </c>
      <c r="B324" t="n">
        <v>28724.4</v>
      </c>
      <c r="C324" t="n">
        <v>0</v>
      </c>
      <c r="D324" t="n">
        <v>3936.1</v>
      </c>
      <c r="E324" t="n">
        <v>23.3</v>
      </c>
      <c r="F324" t="n">
        <v>0</v>
      </c>
      <c r="G324" t="n">
        <v>0</v>
      </c>
      <c r="H324" t="n">
        <v>0</v>
      </c>
      <c r="I324" t="n">
        <v>0</v>
      </c>
      <c r="J324" t="n">
        <v>2952.2</v>
      </c>
      <c r="K324" t="n">
        <v>35636</v>
      </c>
    </row>
    <row r="325">
      <c r="A325" s="4" t="n">
        <v>44520</v>
      </c>
      <c r="B325" t="n">
        <v>26046.4</v>
      </c>
      <c r="C325" t="n">
        <v>0</v>
      </c>
      <c r="D325" t="n">
        <v>3120.5</v>
      </c>
      <c r="E325" t="n">
        <v>23.5</v>
      </c>
      <c r="F325" t="n">
        <v>0</v>
      </c>
      <c r="G325" t="n">
        <v>0</v>
      </c>
      <c r="H325" t="n">
        <v>0</v>
      </c>
      <c r="I325" t="n">
        <v>0</v>
      </c>
      <c r="J325" t="n">
        <v>2918.5</v>
      </c>
      <c r="K325" t="n">
        <v>32108.8</v>
      </c>
    </row>
    <row r="326">
      <c r="A326" s="4" t="n">
        <v>44521</v>
      </c>
      <c r="B326" t="n">
        <v>22115.1</v>
      </c>
      <c r="C326" t="n">
        <v>0</v>
      </c>
      <c r="D326" t="n">
        <v>4567.9</v>
      </c>
      <c r="E326" t="n">
        <v>25.3</v>
      </c>
      <c r="F326" t="n">
        <v>0</v>
      </c>
      <c r="G326" t="n">
        <v>0</v>
      </c>
      <c r="H326" t="n">
        <v>0</v>
      </c>
      <c r="I326" t="n">
        <v>0</v>
      </c>
      <c r="J326" t="n">
        <v>2833.9</v>
      </c>
      <c r="K326" t="n">
        <v>29542.3</v>
      </c>
    </row>
    <row r="327">
      <c r="A327" s="4" t="n">
        <v>44522</v>
      </c>
      <c r="B327" t="n">
        <v>24050.2</v>
      </c>
      <c r="C327" t="n">
        <v>0</v>
      </c>
      <c r="D327" t="n">
        <v>5778.3</v>
      </c>
      <c r="E327" t="n">
        <v>28.5</v>
      </c>
      <c r="F327" t="n">
        <v>0</v>
      </c>
      <c r="G327" t="n">
        <v>0</v>
      </c>
      <c r="H327" t="n">
        <v>0</v>
      </c>
      <c r="I327" t="n">
        <v>0</v>
      </c>
      <c r="J327" t="n">
        <v>2898.1</v>
      </c>
      <c r="K327" t="n">
        <v>32755</v>
      </c>
    </row>
    <row r="328">
      <c r="A328" s="4" t="n">
        <v>44523</v>
      </c>
      <c r="B328" t="n">
        <v>22668.3</v>
      </c>
      <c r="C328" t="n">
        <v>0</v>
      </c>
      <c r="D328" t="n">
        <v>7100.4</v>
      </c>
      <c r="E328" t="n">
        <v>22.2</v>
      </c>
      <c r="F328" t="n">
        <v>0</v>
      </c>
      <c r="G328" t="n">
        <v>0</v>
      </c>
      <c r="H328" t="n">
        <v>0</v>
      </c>
      <c r="I328" t="n">
        <v>1.5</v>
      </c>
      <c r="J328" t="n">
        <v>3103.7</v>
      </c>
      <c r="K328" t="n">
        <v>32896.1</v>
      </c>
    </row>
    <row r="329">
      <c r="A329" s="4" t="n">
        <v>44524</v>
      </c>
      <c r="B329" t="n">
        <v>24403.5</v>
      </c>
      <c r="C329" t="n">
        <v>0</v>
      </c>
      <c r="D329" t="n">
        <v>6749.8</v>
      </c>
      <c r="E329" t="n">
        <v>27.4</v>
      </c>
      <c r="F329" t="n">
        <v>0</v>
      </c>
      <c r="G329" t="n">
        <v>0</v>
      </c>
      <c r="H329" t="n">
        <v>0</v>
      </c>
      <c r="I329" t="n">
        <v>0</v>
      </c>
      <c r="J329" t="n">
        <v>3118.3</v>
      </c>
      <c r="K329" t="n">
        <v>34298.9</v>
      </c>
    </row>
    <row r="330">
      <c r="A330" s="4" t="n">
        <v>44525</v>
      </c>
      <c r="B330" t="n">
        <v>26216.7</v>
      </c>
      <c r="C330" t="n">
        <v>0</v>
      </c>
      <c r="D330" t="n">
        <v>5182.1</v>
      </c>
      <c r="E330" t="n">
        <v>29.6</v>
      </c>
      <c r="F330" t="n">
        <v>0</v>
      </c>
      <c r="G330" t="n">
        <v>0</v>
      </c>
      <c r="H330" t="n">
        <v>0</v>
      </c>
      <c r="I330" t="n">
        <v>0</v>
      </c>
      <c r="J330" t="n">
        <v>3065.4</v>
      </c>
      <c r="K330" t="n">
        <v>34493.9</v>
      </c>
    </row>
    <row r="331">
      <c r="A331" s="4" t="n">
        <v>44526</v>
      </c>
      <c r="B331" t="n">
        <v>27362.6</v>
      </c>
      <c r="C331" t="n">
        <v>0</v>
      </c>
      <c r="D331" t="n">
        <v>4254.9</v>
      </c>
      <c r="E331" t="n">
        <v>26.4</v>
      </c>
      <c r="F331" t="n">
        <v>0</v>
      </c>
      <c r="G331" t="n">
        <v>0</v>
      </c>
      <c r="H331" t="n">
        <v>0</v>
      </c>
      <c r="I331" t="n">
        <v>0</v>
      </c>
      <c r="J331" t="n">
        <v>2896.3</v>
      </c>
      <c r="K331" t="n">
        <v>34540.3</v>
      </c>
    </row>
    <row r="332">
      <c r="A332" s="4" t="n">
        <v>44527</v>
      </c>
      <c r="B332" t="n">
        <v>23424.7</v>
      </c>
      <c r="C332" t="n">
        <v>0</v>
      </c>
      <c r="D332" t="n">
        <v>5471.9</v>
      </c>
      <c r="E332" t="n">
        <v>21.4</v>
      </c>
      <c r="F332" t="n">
        <v>0</v>
      </c>
      <c r="G332" t="n">
        <v>0</v>
      </c>
      <c r="H332" t="n">
        <v>0</v>
      </c>
      <c r="I332" t="n">
        <v>0</v>
      </c>
      <c r="J332" t="n">
        <v>2762.3</v>
      </c>
      <c r="K332" t="n">
        <v>31680.3</v>
      </c>
    </row>
    <row r="333">
      <c r="A333" s="4" t="n">
        <v>44528</v>
      </c>
      <c r="B333" t="n">
        <v>20141.5</v>
      </c>
      <c r="C333" t="n">
        <v>0</v>
      </c>
      <c r="D333" t="n">
        <v>6648.6</v>
      </c>
      <c r="E333" t="n">
        <v>29.6</v>
      </c>
      <c r="F333" t="n">
        <v>0</v>
      </c>
      <c r="G333" t="n">
        <v>0</v>
      </c>
      <c r="H333" t="n">
        <v>0</v>
      </c>
      <c r="I333" t="n">
        <v>0</v>
      </c>
      <c r="J333" t="n">
        <v>2758.6</v>
      </c>
      <c r="K333" t="n">
        <v>29578.3</v>
      </c>
    </row>
    <row r="334">
      <c r="A334" s="4" t="n">
        <v>44529</v>
      </c>
      <c r="B334" t="n">
        <v>23799.9</v>
      </c>
      <c r="C334" t="n">
        <v>0</v>
      </c>
      <c r="D334" t="n">
        <v>6117.1</v>
      </c>
      <c r="E334" t="n">
        <v>21.2</v>
      </c>
      <c r="F334" t="n">
        <v>0</v>
      </c>
      <c r="G334" t="n">
        <v>0</v>
      </c>
      <c r="H334" t="n">
        <v>0</v>
      </c>
      <c r="I334" t="n">
        <v>0</v>
      </c>
      <c r="J334" t="n">
        <v>2490.2</v>
      </c>
      <c r="K334" t="n">
        <v>32428.4</v>
      </c>
    </row>
    <row r="335">
      <c r="A335" s="4" t="n">
        <v>44530</v>
      </c>
      <c r="B335" t="n">
        <v>24166.4</v>
      </c>
      <c r="C335" t="n">
        <v>0</v>
      </c>
      <c r="D335" t="n">
        <v>6666.9</v>
      </c>
      <c r="E335" t="n">
        <v>19.4</v>
      </c>
      <c r="F335" t="n">
        <v>0</v>
      </c>
      <c r="G335" t="n">
        <v>0</v>
      </c>
      <c r="H335" t="n">
        <v>0</v>
      </c>
      <c r="I335" t="n">
        <v>0.8</v>
      </c>
      <c r="J335" t="n">
        <v>1735.4</v>
      </c>
      <c r="K335" t="n">
        <v>32588.9</v>
      </c>
    </row>
    <row r="336">
      <c r="A336" s="4" t="n">
        <v>44531</v>
      </c>
      <c r="B336" t="n">
        <v>27293.4</v>
      </c>
      <c r="C336" t="n">
        <v>0</v>
      </c>
      <c r="D336" t="n">
        <v>6571.9</v>
      </c>
      <c r="E336" t="n">
        <v>20.3</v>
      </c>
      <c r="F336" t="n">
        <v>0</v>
      </c>
      <c r="G336" t="n">
        <v>0</v>
      </c>
      <c r="H336" t="n">
        <v>0</v>
      </c>
      <c r="I336" t="n">
        <v>0</v>
      </c>
      <c r="J336" t="n">
        <v>1734.6</v>
      </c>
      <c r="K336" t="n">
        <v>35620.2</v>
      </c>
    </row>
    <row r="337">
      <c r="A337" s="4" t="n">
        <v>44532</v>
      </c>
      <c r="B337" t="n">
        <v>28624.7</v>
      </c>
      <c r="C337" t="n">
        <v>0</v>
      </c>
      <c r="D337" t="n">
        <v>6471.3</v>
      </c>
      <c r="E337" t="n">
        <v>26.4</v>
      </c>
      <c r="F337" t="n">
        <v>0</v>
      </c>
      <c r="G337" t="n">
        <v>0</v>
      </c>
      <c r="H337" t="n">
        <v>0</v>
      </c>
      <c r="I337" t="n">
        <v>0</v>
      </c>
      <c r="J337" t="n">
        <v>1731.6</v>
      </c>
      <c r="K337" t="n">
        <v>36854.1</v>
      </c>
    </row>
    <row r="338">
      <c r="A338" s="4" t="n">
        <v>44533</v>
      </c>
      <c r="B338" t="n">
        <v>28792.3</v>
      </c>
      <c r="C338" t="n">
        <v>0</v>
      </c>
      <c r="D338" t="n">
        <v>6219</v>
      </c>
      <c r="E338" t="n">
        <v>22.5</v>
      </c>
      <c r="F338" t="n">
        <v>0</v>
      </c>
      <c r="G338" t="n">
        <v>0</v>
      </c>
      <c r="H338" t="n">
        <v>0</v>
      </c>
      <c r="I338" t="n">
        <v>0</v>
      </c>
      <c r="J338" t="n">
        <v>1730.5</v>
      </c>
      <c r="K338" t="n">
        <v>36764.3</v>
      </c>
    </row>
    <row r="339">
      <c r="A339" s="4" t="n">
        <v>44534</v>
      </c>
      <c r="B339" t="n">
        <v>27250.6</v>
      </c>
      <c r="C339" t="n">
        <v>0</v>
      </c>
      <c r="D339" t="n">
        <v>5953.9</v>
      </c>
      <c r="E339" t="n">
        <v>28.3</v>
      </c>
      <c r="F339" t="n">
        <v>0</v>
      </c>
      <c r="G339" t="n">
        <v>0</v>
      </c>
      <c r="H339" t="n">
        <v>0</v>
      </c>
      <c r="I339" t="n">
        <v>0</v>
      </c>
      <c r="J339" t="n">
        <v>1732.2</v>
      </c>
      <c r="K339" t="n">
        <v>34965</v>
      </c>
    </row>
    <row r="340">
      <c r="A340" s="4" t="n">
        <v>44535</v>
      </c>
      <c r="B340" t="n">
        <v>25786.6</v>
      </c>
      <c r="C340" t="n">
        <v>0</v>
      </c>
      <c r="D340" t="n">
        <v>6106.2</v>
      </c>
      <c r="E340" t="n">
        <v>24.1</v>
      </c>
      <c r="F340" t="n">
        <v>0</v>
      </c>
      <c r="G340" t="n">
        <v>0</v>
      </c>
      <c r="H340" t="n">
        <v>0</v>
      </c>
      <c r="I340" t="n">
        <v>0</v>
      </c>
      <c r="J340" t="n">
        <v>851.7</v>
      </c>
      <c r="K340" t="n">
        <v>32768.5</v>
      </c>
    </row>
    <row r="341">
      <c r="A341" s="4" t="n">
        <v>44536</v>
      </c>
      <c r="B341" t="n">
        <v>27439.5</v>
      </c>
      <c r="C341" t="n">
        <v>0</v>
      </c>
      <c r="D341" t="n">
        <v>6536.9</v>
      </c>
      <c r="E341" t="n">
        <v>27.5</v>
      </c>
      <c r="F341" t="n">
        <v>0</v>
      </c>
      <c r="G341" t="n">
        <v>0</v>
      </c>
      <c r="H341" t="n">
        <v>0</v>
      </c>
      <c r="I341" t="n">
        <v>0</v>
      </c>
      <c r="J341" t="n">
        <v>1111.8</v>
      </c>
      <c r="K341" t="n">
        <v>35115.8</v>
      </c>
    </row>
    <row r="342">
      <c r="A342" s="4" t="n">
        <v>44537</v>
      </c>
      <c r="B342" t="n">
        <v>28211</v>
      </c>
      <c r="C342" t="n">
        <v>0</v>
      </c>
      <c r="D342" t="n">
        <v>5929.4</v>
      </c>
      <c r="E342" t="n">
        <v>28.1</v>
      </c>
      <c r="F342" t="n">
        <v>0</v>
      </c>
      <c r="G342" t="n">
        <v>0</v>
      </c>
      <c r="H342" t="n">
        <v>110</v>
      </c>
      <c r="I342" t="n">
        <v>133.8</v>
      </c>
      <c r="J342" t="n">
        <v>1722.6</v>
      </c>
      <c r="K342" t="n">
        <v>36135</v>
      </c>
    </row>
    <row r="343">
      <c r="A343" s="4" t="n">
        <v>44538</v>
      </c>
      <c r="B343" t="n">
        <v>27067.8</v>
      </c>
      <c r="C343" t="n">
        <v>0</v>
      </c>
      <c r="D343" t="n">
        <v>6682.6</v>
      </c>
      <c r="E343" t="n">
        <v>27.2</v>
      </c>
      <c r="F343" t="n">
        <v>0</v>
      </c>
      <c r="G343" t="n">
        <v>0</v>
      </c>
      <c r="H343" t="n">
        <v>142.1</v>
      </c>
      <c r="I343" t="n">
        <v>272.5</v>
      </c>
      <c r="J343" t="n">
        <v>1711.8</v>
      </c>
      <c r="K343" t="n">
        <v>35904.1</v>
      </c>
    </row>
    <row r="344">
      <c r="A344" s="4" t="n">
        <v>44539</v>
      </c>
      <c r="B344" t="n">
        <v>27067.7</v>
      </c>
      <c r="C344" t="n">
        <v>0</v>
      </c>
      <c r="D344" t="n">
        <v>6901.6</v>
      </c>
      <c r="E344" t="n">
        <v>28.1</v>
      </c>
      <c r="F344" t="n">
        <v>0</v>
      </c>
      <c r="G344" t="n">
        <v>0</v>
      </c>
      <c r="H344" t="n">
        <v>123.6</v>
      </c>
      <c r="I344" t="n">
        <v>275.9</v>
      </c>
      <c r="J344" t="n">
        <v>1711.1</v>
      </c>
      <c r="K344" t="n">
        <v>36108.1</v>
      </c>
    </row>
    <row r="345">
      <c r="A345" s="4" t="n">
        <v>44540</v>
      </c>
      <c r="B345" t="n">
        <v>28095.9</v>
      </c>
      <c r="C345" t="n">
        <v>0</v>
      </c>
      <c r="D345" t="n">
        <v>5647.4</v>
      </c>
      <c r="E345" t="n">
        <v>16.5</v>
      </c>
      <c r="F345" t="n">
        <v>0</v>
      </c>
      <c r="G345" t="n">
        <v>0</v>
      </c>
      <c r="H345" t="n">
        <v>90.59999999999999</v>
      </c>
      <c r="I345" t="n">
        <v>273.3</v>
      </c>
      <c r="J345" t="n">
        <v>1672.8</v>
      </c>
      <c r="K345" t="n">
        <v>35796.5</v>
      </c>
    </row>
    <row r="346">
      <c r="A346" s="4" t="n">
        <v>44541</v>
      </c>
      <c r="B346" t="n">
        <v>27142.1</v>
      </c>
      <c r="C346" t="n">
        <v>0</v>
      </c>
      <c r="D346" t="n">
        <v>3588.9</v>
      </c>
      <c r="E346" t="n">
        <v>22.2</v>
      </c>
      <c r="F346" t="n">
        <v>0</v>
      </c>
      <c r="G346" t="n">
        <v>0</v>
      </c>
      <c r="H346" t="n">
        <v>0</v>
      </c>
      <c r="I346" t="n">
        <v>271.3</v>
      </c>
      <c r="J346" t="n">
        <v>1645.5</v>
      </c>
      <c r="K346" t="n">
        <v>32670.1</v>
      </c>
    </row>
    <row r="347">
      <c r="A347" s="4" t="n">
        <v>44542</v>
      </c>
      <c r="B347" t="n">
        <v>23232.1</v>
      </c>
      <c r="C347" t="n">
        <v>0</v>
      </c>
      <c r="D347" t="n">
        <v>5473.2</v>
      </c>
      <c r="E347" t="n">
        <v>24.2</v>
      </c>
      <c r="F347" t="n">
        <v>0</v>
      </c>
      <c r="G347" t="n">
        <v>0</v>
      </c>
      <c r="H347" t="n">
        <v>0</v>
      </c>
      <c r="I347" t="n">
        <v>275.2</v>
      </c>
      <c r="J347" t="n">
        <v>1647.1</v>
      </c>
      <c r="K347" t="n">
        <v>30651.7</v>
      </c>
    </row>
    <row r="348">
      <c r="A348" s="4" t="n">
        <v>44543</v>
      </c>
      <c r="B348" t="n">
        <v>24251.9</v>
      </c>
      <c r="C348" t="n">
        <v>0</v>
      </c>
      <c r="D348" t="n">
        <v>6359.6</v>
      </c>
      <c r="E348" t="n">
        <v>21.9</v>
      </c>
      <c r="F348" t="n">
        <v>0</v>
      </c>
      <c r="G348" t="n">
        <v>0</v>
      </c>
      <c r="H348" t="n">
        <v>109.5</v>
      </c>
      <c r="I348" t="n">
        <v>317.6</v>
      </c>
      <c r="J348" t="n">
        <v>1665.2</v>
      </c>
      <c r="K348" t="n">
        <v>32725.8</v>
      </c>
    </row>
    <row r="349">
      <c r="A349" s="4" t="n">
        <v>44544</v>
      </c>
      <c r="B349" t="n">
        <v>24837.5</v>
      </c>
      <c r="C349" t="n">
        <v>0</v>
      </c>
      <c r="D349" t="n">
        <v>5795.5</v>
      </c>
      <c r="E349" t="n">
        <v>4.3</v>
      </c>
      <c r="F349" t="n">
        <v>0</v>
      </c>
      <c r="G349" t="n">
        <v>0</v>
      </c>
      <c r="H349" t="n">
        <v>162.1</v>
      </c>
      <c r="I349" t="n">
        <v>468.3</v>
      </c>
      <c r="J349" t="n">
        <v>1717.9</v>
      </c>
      <c r="K349" t="n">
        <v>32985.6</v>
      </c>
    </row>
    <row r="350">
      <c r="A350" s="4" t="n">
        <v>44545</v>
      </c>
      <c r="B350" t="n">
        <v>27683.7</v>
      </c>
      <c r="C350" t="n">
        <v>0</v>
      </c>
      <c r="D350" t="n">
        <v>5245.4</v>
      </c>
      <c r="E350" t="n">
        <v>26.6</v>
      </c>
      <c r="F350" t="n">
        <v>0</v>
      </c>
      <c r="G350" t="n">
        <v>0</v>
      </c>
      <c r="H350" t="n">
        <v>62.5</v>
      </c>
      <c r="I350" t="n">
        <v>458.1</v>
      </c>
      <c r="J350" t="n">
        <v>2212.9</v>
      </c>
      <c r="K350" t="n">
        <v>35689.3</v>
      </c>
    </row>
    <row r="351">
      <c r="A351" s="4" t="n">
        <v>44546</v>
      </c>
      <c r="B351" t="n">
        <v>26890.8</v>
      </c>
      <c r="C351" t="n">
        <v>0</v>
      </c>
      <c r="D351" t="n">
        <v>5030.8</v>
      </c>
      <c r="E351" t="n">
        <v>24.6</v>
      </c>
      <c r="F351" t="n">
        <v>0</v>
      </c>
      <c r="G351" t="n">
        <v>0</v>
      </c>
      <c r="H351" t="n">
        <v>51</v>
      </c>
      <c r="I351" t="n">
        <v>458.8</v>
      </c>
      <c r="J351" t="n">
        <v>3034.5</v>
      </c>
      <c r="K351" t="n">
        <v>35490.4</v>
      </c>
    </row>
    <row r="352">
      <c r="A352" s="4" t="n">
        <v>44547</v>
      </c>
      <c r="B352" t="n">
        <v>26946.2</v>
      </c>
      <c r="C352" t="n">
        <v>0</v>
      </c>
      <c r="D352" t="n">
        <v>5399.2</v>
      </c>
      <c r="E352" t="n">
        <v>21.3</v>
      </c>
      <c r="F352" t="n">
        <v>0</v>
      </c>
      <c r="G352" t="n">
        <v>0</v>
      </c>
      <c r="H352" t="n">
        <v>14.2</v>
      </c>
      <c r="I352" t="n">
        <v>475.7</v>
      </c>
      <c r="J352" t="n">
        <v>3033</v>
      </c>
      <c r="K352" t="n">
        <v>35889.6</v>
      </c>
    </row>
    <row r="353">
      <c r="A353" s="4" t="n">
        <v>44548</v>
      </c>
      <c r="B353" t="n">
        <v>26265.7</v>
      </c>
      <c r="C353" t="n">
        <v>0</v>
      </c>
      <c r="D353" t="n">
        <v>4859.8</v>
      </c>
      <c r="E353" t="n">
        <v>27</v>
      </c>
      <c r="F353" t="n">
        <v>0</v>
      </c>
      <c r="G353" t="n">
        <v>0</v>
      </c>
      <c r="H353" t="n">
        <v>0</v>
      </c>
      <c r="I353" t="n">
        <v>467.1</v>
      </c>
      <c r="J353" t="n">
        <v>3036.2</v>
      </c>
      <c r="K353" t="n">
        <v>34655.8</v>
      </c>
    </row>
    <row r="354">
      <c r="A354" s="4" t="n">
        <v>44549</v>
      </c>
      <c r="B354" t="n">
        <v>26949.8</v>
      </c>
      <c r="C354" t="n">
        <v>0</v>
      </c>
      <c r="D354" t="n">
        <v>4186.9</v>
      </c>
      <c r="E354" t="n">
        <v>22.7</v>
      </c>
      <c r="F354" t="n">
        <v>0</v>
      </c>
      <c r="G354" t="n">
        <v>0</v>
      </c>
      <c r="H354" t="n">
        <v>0</v>
      </c>
      <c r="I354" t="n">
        <v>448.2</v>
      </c>
      <c r="J354" t="n">
        <v>3033.6</v>
      </c>
      <c r="K354" t="n">
        <v>34641.3</v>
      </c>
    </row>
    <row r="355">
      <c r="A355" s="4" t="n">
        <v>44550</v>
      </c>
      <c r="B355" t="n">
        <v>28913.3</v>
      </c>
      <c r="C355" t="n">
        <v>0</v>
      </c>
      <c r="D355" t="n">
        <v>5563.4</v>
      </c>
      <c r="E355" t="n">
        <v>24.5</v>
      </c>
      <c r="F355" t="n">
        <v>0</v>
      </c>
      <c r="G355" t="n">
        <v>0</v>
      </c>
      <c r="H355" t="n">
        <v>0</v>
      </c>
      <c r="I355" t="n">
        <v>486</v>
      </c>
      <c r="J355" t="n">
        <v>3050.8</v>
      </c>
      <c r="K355" t="n">
        <v>38038</v>
      </c>
    </row>
    <row r="356">
      <c r="A356" s="4" t="n">
        <v>44551</v>
      </c>
      <c r="B356" t="n">
        <v>30790</v>
      </c>
      <c r="C356" t="n">
        <v>0</v>
      </c>
      <c r="D356" t="n">
        <v>3084.2</v>
      </c>
      <c r="E356" t="n">
        <v>15.4</v>
      </c>
      <c r="F356" t="n">
        <v>0</v>
      </c>
      <c r="G356" t="n">
        <v>0</v>
      </c>
      <c r="H356" t="n">
        <v>0</v>
      </c>
      <c r="I356" t="n">
        <v>522.6</v>
      </c>
      <c r="J356" t="n">
        <v>3149.4</v>
      </c>
      <c r="K356" t="n">
        <v>37561.7</v>
      </c>
    </row>
    <row r="357">
      <c r="A357" s="4" t="n">
        <v>44552</v>
      </c>
      <c r="B357" t="n">
        <v>25934.2</v>
      </c>
      <c r="C357" t="n">
        <v>0</v>
      </c>
      <c r="D357" t="n">
        <v>5751.6</v>
      </c>
      <c r="E357" t="n">
        <v>21.8</v>
      </c>
      <c r="F357" t="n">
        <v>0</v>
      </c>
      <c r="G357" t="n">
        <v>0</v>
      </c>
      <c r="H357" t="n">
        <v>0</v>
      </c>
      <c r="I357" t="n">
        <v>483.3</v>
      </c>
      <c r="J357" t="n">
        <v>3543.6</v>
      </c>
      <c r="K357" t="n">
        <v>35734.6</v>
      </c>
    </row>
    <row r="358">
      <c r="A358" s="4" t="n">
        <v>44553</v>
      </c>
      <c r="B358" t="n">
        <v>24028.3</v>
      </c>
      <c r="C358" t="n">
        <v>0</v>
      </c>
      <c r="D358" t="n">
        <v>7466.1</v>
      </c>
      <c r="E358" t="n">
        <v>27.3</v>
      </c>
      <c r="F358" t="n">
        <v>0</v>
      </c>
      <c r="G358" t="n">
        <v>0</v>
      </c>
      <c r="H358" t="n">
        <v>0</v>
      </c>
      <c r="I358" t="n">
        <v>416.6</v>
      </c>
      <c r="J358" t="n">
        <v>3638.5</v>
      </c>
      <c r="K358" t="n">
        <v>35576.7</v>
      </c>
    </row>
    <row r="359">
      <c r="A359" s="4" t="n">
        <v>44554</v>
      </c>
      <c r="B359" t="n">
        <v>22822.4</v>
      </c>
      <c r="C359" t="n">
        <v>0</v>
      </c>
      <c r="D359" t="n">
        <v>7312.9</v>
      </c>
      <c r="E359" t="n">
        <v>27.1</v>
      </c>
      <c r="F359" t="n">
        <v>0</v>
      </c>
      <c r="G359" t="n">
        <v>0</v>
      </c>
      <c r="H359" t="n">
        <v>0</v>
      </c>
      <c r="I359" t="n">
        <v>442.9</v>
      </c>
      <c r="J359" t="n">
        <v>3693</v>
      </c>
      <c r="K359" t="n">
        <v>34298.2</v>
      </c>
    </row>
    <row r="360">
      <c r="A360" s="4" t="n">
        <v>44555</v>
      </c>
      <c r="B360" t="n">
        <v>19726.2</v>
      </c>
      <c r="C360" t="n">
        <v>0</v>
      </c>
      <c r="D360" t="n">
        <v>6415.3</v>
      </c>
      <c r="E360" t="n">
        <v>22.6</v>
      </c>
      <c r="F360" t="n">
        <v>0</v>
      </c>
      <c r="G360" t="n">
        <v>0</v>
      </c>
      <c r="H360" t="n">
        <v>0</v>
      </c>
      <c r="I360" t="n">
        <v>434.2</v>
      </c>
      <c r="J360" t="n">
        <v>3611</v>
      </c>
      <c r="K360" t="n">
        <v>30209.3</v>
      </c>
    </row>
    <row r="361">
      <c r="A361" s="4" t="n">
        <v>44556</v>
      </c>
      <c r="B361" t="n">
        <v>21248.3</v>
      </c>
      <c r="C361" t="n">
        <v>0</v>
      </c>
      <c r="D361" t="n">
        <v>6313.9</v>
      </c>
      <c r="E361" t="n">
        <v>22.4</v>
      </c>
      <c r="F361" t="n">
        <v>0</v>
      </c>
      <c r="G361" t="n">
        <v>0</v>
      </c>
      <c r="H361" t="n">
        <v>0</v>
      </c>
      <c r="I361" t="n">
        <v>453.5</v>
      </c>
      <c r="J361" t="n">
        <v>3565.6</v>
      </c>
      <c r="K361" t="n">
        <v>31603.7</v>
      </c>
    </row>
    <row r="362">
      <c r="A362" s="4" t="n">
        <v>44557</v>
      </c>
      <c r="B362" t="n">
        <v>25723.8</v>
      </c>
      <c r="C362" t="n">
        <v>0</v>
      </c>
      <c r="D362" t="n">
        <v>6036.4</v>
      </c>
      <c r="E362" t="n">
        <v>25.5</v>
      </c>
      <c r="F362" t="n">
        <v>0</v>
      </c>
      <c r="G362" t="n">
        <v>0</v>
      </c>
      <c r="H362" t="n">
        <v>0</v>
      </c>
      <c r="I362" t="n">
        <v>513.2</v>
      </c>
      <c r="J362" t="n">
        <v>3487.2</v>
      </c>
      <c r="K362" t="n">
        <v>35786</v>
      </c>
    </row>
    <row r="363">
      <c r="A363" s="4" t="n">
        <v>44558</v>
      </c>
      <c r="B363" t="n">
        <v>26482.8</v>
      </c>
      <c r="C363" t="n">
        <v>0</v>
      </c>
      <c r="D363" t="n">
        <v>5367.7</v>
      </c>
      <c r="E363" t="n">
        <v>26.6</v>
      </c>
      <c r="F363" t="n">
        <v>0</v>
      </c>
      <c r="G363" t="n">
        <v>0</v>
      </c>
      <c r="H363" t="n">
        <v>0</v>
      </c>
      <c r="I363" t="n">
        <v>540.3</v>
      </c>
      <c r="J363" t="n">
        <v>3697.8</v>
      </c>
      <c r="K363" t="n">
        <v>36115.1</v>
      </c>
    </row>
    <row r="364">
      <c r="A364" s="4" t="n">
        <v>44559</v>
      </c>
      <c r="B364" t="n">
        <v>26419</v>
      </c>
      <c r="C364" t="n">
        <v>0</v>
      </c>
      <c r="D364" t="n">
        <v>5554</v>
      </c>
      <c r="E364" t="n">
        <v>26</v>
      </c>
      <c r="F364" t="n">
        <v>0</v>
      </c>
      <c r="G364" t="n">
        <v>0</v>
      </c>
      <c r="H364" t="n">
        <v>0</v>
      </c>
      <c r="I364" t="n">
        <v>544.8</v>
      </c>
      <c r="J364" t="n">
        <v>3753.3</v>
      </c>
      <c r="K364" t="n">
        <v>36297.1</v>
      </c>
    </row>
    <row r="365">
      <c r="A365" s="4" t="n">
        <v>44560</v>
      </c>
      <c r="B365" t="n">
        <v>26310.3</v>
      </c>
      <c r="C365" t="n">
        <v>0</v>
      </c>
      <c r="D365" t="n">
        <v>5296.4</v>
      </c>
      <c r="E365" t="n">
        <v>22.4</v>
      </c>
      <c r="F365" t="n">
        <v>0</v>
      </c>
      <c r="G365" t="n">
        <v>0</v>
      </c>
      <c r="H365" t="n">
        <v>0</v>
      </c>
      <c r="I365" t="n">
        <v>553.1</v>
      </c>
      <c r="J365" t="n">
        <v>3749.4</v>
      </c>
      <c r="K365" t="n">
        <v>35931.5</v>
      </c>
    </row>
    <row r="366">
      <c r="A366" s="4" t="n">
        <v>44561</v>
      </c>
      <c r="B366" t="n">
        <v>24268.5</v>
      </c>
      <c r="C366" t="n">
        <v>0</v>
      </c>
      <c r="D366" t="n">
        <v>6446.7</v>
      </c>
      <c r="E366" t="n">
        <v>26.4</v>
      </c>
      <c r="F366" t="n">
        <v>0</v>
      </c>
      <c r="G366" t="n">
        <v>0</v>
      </c>
      <c r="H366" t="n">
        <v>0</v>
      </c>
      <c r="I366" t="n">
        <v>557.3</v>
      </c>
      <c r="J366" t="n">
        <v>3755.5</v>
      </c>
      <c r="K366" t="n">
        <v>35054.4</v>
      </c>
    </row>
    <row r="367">
      <c r="A367" s="4" t="n">
        <v>44562</v>
      </c>
      <c r="B367" t="n">
        <v>20356.1</v>
      </c>
      <c r="C367" t="n">
        <v>0</v>
      </c>
      <c r="D367" t="n">
        <v>5340.3</v>
      </c>
      <c r="E367" t="n">
        <v>26.9</v>
      </c>
      <c r="F367" t="n">
        <v>0</v>
      </c>
      <c r="G367" t="n">
        <v>0</v>
      </c>
      <c r="H367" t="n">
        <v>0</v>
      </c>
      <c r="I367" t="n">
        <v>552.6</v>
      </c>
      <c r="J367" t="n">
        <v>3777.9</v>
      </c>
      <c r="K367" t="n">
        <v>30053.9</v>
      </c>
    </row>
    <row r="368">
      <c r="A368" s="4" t="n">
        <v>44563</v>
      </c>
      <c r="B368" t="n">
        <v>21920.1</v>
      </c>
      <c r="C368" t="n">
        <v>0</v>
      </c>
      <c r="D368" t="n">
        <v>5042.2</v>
      </c>
      <c r="E368" t="n">
        <v>24.1</v>
      </c>
      <c r="F368" t="n">
        <v>0</v>
      </c>
      <c r="G368" t="n">
        <v>0</v>
      </c>
      <c r="H368" t="n">
        <v>0</v>
      </c>
      <c r="I368" t="n">
        <v>554.4</v>
      </c>
      <c r="J368" t="n">
        <v>3783.3</v>
      </c>
      <c r="K368" t="n">
        <v>31324.1</v>
      </c>
    </row>
    <row r="369">
      <c r="A369" s="4" t="n">
        <v>44564</v>
      </c>
      <c r="B369" t="n">
        <v>23208.7</v>
      </c>
      <c r="C369" t="n">
        <v>0</v>
      </c>
      <c r="D369" t="n">
        <v>6564.5</v>
      </c>
      <c r="E369" t="n">
        <v>25.1</v>
      </c>
      <c r="F369" t="n">
        <v>0</v>
      </c>
      <c r="G369" t="n">
        <v>0</v>
      </c>
      <c r="H369" t="n">
        <v>0</v>
      </c>
      <c r="I369" t="n">
        <v>572.9</v>
      </c>
      <c r="J369" t="n">
        <v>3343.6</v>
      </c>
      <c r="K369" t="n">
        <v>33714.8</v>
      </c>
    </row>
    <row r="370">
      <c r="A370" s="4" t="n">
        <v>44565</v>
      </c>
      <c r="B370" t="n">
        <v>24306.1</v>
      </c>
      <c r="C370" t="n">
        <v>0</v>
      </c>
      <c r="D370" t="n">
        <v>6970.8</v>
      </c>
      <c r="E370" t="n">
        <v>25.5</v>
      </c>
      <c r="F370" t="n">
        <v>0</v>
      </c>
      <c r="G370" t="n">
        <v>0</v>
      </c>
      <c r="H370" t="n">
        <v>0</v>
      </c>
      <c r="I370" t="n">
        <v>479.7</v>
      </c>
      <c r="J370" t="n">
        <v>3199.3</v>
      </c>
      <c r="K370" t="n">
        <v>34981.4</v>
      </c>
    </row>
    <row r="371">
      <c r="A371" s="4" t="n">
        <v>44566</v>
      </c>
      <c r="B371" t="n">
        <v>25509</v>
      </c>
      <c r="C371" t="n">
        <v>0</v>
      </c>
      <c r="D371" t="n">
        <v>7039.2</v>
      </c>
      <c r="E371" t="n">
        <v>25.7</v>
      </c>
      <c r="F371" t="n">
        <v>0</v>
      </c>
      <c r="G371" t="n">
        <v>0</v>
      </c>
      <c r="H371" t="n">
        <v>0</v>
      </c>
      <c r="I371" t="n">
        <v>446.4</v>
      </c>
      <c r="J371" t="n">
        <v>3197.4</v>
      </c>
      <c r="K371" t="n">
        <v>36217.8</v>
      </c>
    </row>
    <row r="372">
      <c r="A372" s="4" t="n">
        <v>44567</v>
      </c>
      <c r="B372" t="n">
        <v>26843.5</v>
      </c>
      <c r="C372" t="n">
        <v>0</v>
      </c>
      <c r="D372" t="n">
        <v>6156.5</v>
      </c>
      <c r="E372" t="n">
        <v>24.3</v>
      </c>
      <c r="F372" t="n">
        <v>0</v>
      </c>
      <c r="G372" t="n">
        <v>0</v>
      </c>
      <c r="H372" t="n">
        <v>4.5</v>
      </c>
      <c r="I372" t="n">
        <v>406.3</v>
      </c>
      <c r="J372" t="n">
        <v>3204.1</v>
      </c>
      <c r="K372" t="n">
        <v>36639.1</v>
      </c>
    </row>
    <row r="373">
      <c r="A373" s="4" t="n">
        <v>44568</v>
      </c>
      <c r="B373" t="n">
        <v>23070.9</v>
      </c>
      <c r="C373" t="n">
        <v>0</v>
      </c>
      <c r="D373" t="n">
        <v>6712.7</v>
      </c>
      <c r="E373" t="n">
        <v>26.6</v>
      </c>
      <c r="F373" t="n">
        <v>0</v>
      </c>
      <c r="G373" t="n">
        <v>0</v>
      </c>
      <c r="H373" t="n">
        <v>5.5</v>
      </c>
      <c r="I373" t="n">
        <v>551.9</v>
      </c>
      <c r="J373" t="n">
        <v>3188.3</v>
      </c>
      <c r="K373" t="n">
        <v>33555.9</v>
      </c>
    </row>
    <row r="374">
      <c r="A374" s="4" t="n">
        <v>44569</v>
      </c>
      <c r="B374" t="n">
        <v>21513.7</v>
      </c>
      <c r="C374" t="n">
        <v>0</v>
      </c>
      <c r="D374" t="n">
        <v>6794.6</v>
      </c>
      <c r="E374" t="n">
        <v>23.2</v>
      </c>
      <c r="F374" t="n">
        <v>0</v>
      </c>
      <c r="G374" t="n">
        <v>0</v>
      </c>
      <c r="H374" t="n">
        <v>0</v>
      </c>
      <c r="I374" t="n">
        <v>547.8</v>
      </c>
      <c r="J374" t="n">
        <v>3183.4</v>
      </c>
      <c r="K374" t="n">
        <v>32062.7</v>
      </c>
    </row>
    <row r="375">
      <c r="A375" s="4" t="n">
        <v>44570</v>
      </c>
      <c r="B375" t="n">
        <v>19503.5</v>
      </c>
      <c r="C375" t="n">
        <v>0</v>
      </c>
      <c r="D375" t="n">
        <v>6895.9</v>
      </c>
      <c r="E375" t="n">
        <v>27</v>
      </c>
      <c r="F375" t="n">
        <v>0</v>
      </c>
      <c r="G375" t="n">
        <v>0</v>
      </c>
      <c r="H375" t="n">
        <v>0</v>
      </c>
      <c r="I375" t="n">
        <v>547.1</v>
      </c>
      <c r="J375" t="n">
        <v>3186.8</v>
      </c>
      <c r="K375" t="n">
        <v>30160.3</v>
      </c>
    </row>
    <row r="376">
      <c r="A376" s="4" t="n">
        <v>44571</v>
      </c>
      <c r="B376" t="n">
        <v>22260.5</v>
      </c>
      <c r="C376" t="n">
        <v>0</v>
      </c>
      <c r="D376" t="n">
        <v>6571.1</v>
      </c>
      <c r="E376" t="n">
        <v>26.7</v>
      </c>
      <c r="F376" t="n">
        <v>0</v>
      </c>
      <c r="G376" t="n">
        <v>0</v>
      </c>
      <c r="H376" t="n">
        <v>0</v>
      </c>
      <c r="I376" t="n">
        <v>511.4</v>
      </c>
      <c r="J376" t="n">
        <v>3187.3</v>
      </c>
      <c r="K376" t="n">
        <v>32557</v>
      </c>
    </row>
    <row r="377">
      <c r="A377" s="4" t="n">
        <v>44572</v>
      </c>
      <c r="B377" t="n">
        <v>22792.1</v>
      </c>
      <c r="C377" t="n">
        <v>0</v>
      </c>
      <c r="D377" t="n">
        <v>6673.4</v>
      </c>
      <c r="E377" t="n">
        <v>23.2</v>
      </c>
      <c r="F377" t="n">
        <v>0</v>
      </c>
      <c r="G377" t="n">
        <v>0</v>
      </c>
      <c r="H377" t="n">
        <v>0</v>
      </c>
      <c r="I377" t="n">
        <v>494.3</v>
      </c>
      <c r="J377" t="n">
        <v>3183.4</v>
      </c>
      <c r="K377" t="n">
        <v>33166.4</v>
      </c>
    </row>
    <row r="378">
      <c r="A378" s="4" t="n">
        <v>44573</v>
      </c>
      <c r="B378" t="n">
        <v>24674.7</v>
      </c>
      <c r="C378" t="n">
        <v>0</v>
      </c>
      <c r="D378" t="n">
        <v>5213</v>
      </c>
      <c r="E378" t="n">
        <v>26.6</v>
      </c>
      <c r="F378" t="n">
        <v>0</v>
      </c>
      <c r="G378" t="n">
        <v>0</v>
      </c>
      <c r="H378" t="n">
        <v>0</v>
      </c>
      <c r="I378" t="n">
        <v>432.6</v>
      </c>
      <c r="J378" t="n">
        <v>3318.9</v>
      </c>
      <c r="K378" t="n">
        <v>33665.8</v>
      </c>
    </row>
    <row r="379">
      <c r="A379" s="4" t="n">
        <v>44574</v>
      </c>
      <c r="B379" t="n">
        <v>22977.7</v>
      </c>
      <c r="C379" t="n">
        <v>0</v>
      </c>
      <c r="D379" t="n">
        <v>6874.7</v>
      </c>
      <c r="E379" t="n">
        <v>25.5</v>
      </c>
      <c r="F379" t="n">
        <v>0</v>
      </c>
      <c r="G379" t="n">
        <v>0</v>
      </c>
      <c r="H379" t="n">
        <v>27.1</v>
      </c>
      <c r="I379" t="n">
        <v>463.1</v>
      </c>
      <c r="J379" t="n">
        <v>3580.1</v>
      </c>
      <c r="K379" t="n">
        <v>33948.2</v>
      </c>
    </row>
    <row r="380">
      <c r="A380" s="4" t="n">
        <v>44575</v>
      </c>
      <c r="B380" t="n">
        <v>22679.7</v>
      </c>
      <c r="C380" t="n">
        <v>0</v>
      </c>
      <c r="D380" t="n">
        <v>6702.9</v>
      </c>
      <c r="E380" t="n">
        <v>24.3</v>
      </c>
      <c r="F380" t="n">
        <v>0</v>
      </c>
      <c r="G380" t="n">
        <v>0</v>
      </c>
      <c r="H380" t="n">
        <v>0</v>
      </c>
      <c r="I380" t="n">
        <v>434.6</v>
      </c>
      <c r="J380" t="n">
        <v>3920.5</v>
      </c>
      <c r="K380" t="n">
        <v>33761.8</v>
      </c>
    </row>
    <row r="381">
      <c r="A381" s="4" t="n">
        <v>44576</v>
      </c>
      <c r="B381" t="n">
        <v>22115.9</v>
      </c>
      <c r="C381" t="n">
        <v>0</v>
      </c>
      <c r="D381" t="n">
        <v>5168.5</v>
      </c>
      <c r="E381" t="n">
        <v>23.5</v>
      </c>
      <c r="F381" t="n">
        <v>0</v>
      </c>
      <c r="G381" t="n">
        <v>0</v>
      </c>
      <c r="H381" t="n">
        <v>0</v>
      </c>
      <c r="I381" t="n">
        <v>433.3</v>
      </c>
      <c r="J381" t="n">
        <v>4334.5</v>
      </c>
      <c r="K381" t="n">
        <v>32075.7</v>
      </c>
    </row>
    <row r="382">
      <c r="A382" s="4" t="n">
        <v>44577</v>
      </c>
      <c r="B382" t="n">
        <v>20084.4</v>
      </c>
      <c r="C382" t="n">
        <v>0</v>
      </c>
      <c r="D382" t="n">
        <v>4546.3</v>
      </c>
      <c r="E382" t="n">
        <v>22.2</v>
      </c>
      <c r="F382" t="n">
        <v>0</v>
      </c>
      <c r="G382" t="n">
        <v>0</v>
      </c>
      <c r="H382" t="n">
        <v>0</v>
      </c>
      <c r="I382" t="n">
        <v>500.2</v>
      </c>
      <c r="J382" t="n">
        <v>4579.7</v>
      </c>
      <c r="K382" t="n">
        <v>29732.8</v>
      </c>
    </row>
    <row r="383">
      <c r="A383" s="4" t="n">
        <v>44578</v>
      </c>
      <c r="B383" t="n">
        <v>20204.5</v>
      </c>
      <c r="C383" t="n">
        <v>0</v>
      </c>
      <c r="D383" t="n">
        <v>7663.1</v>
      </c>
      <c r="E383" t="n">
        <v>27.6</v>
      </c>
      <c r="F383" t="n">
        <v>0</v>
      </c>
      <c r="G383" t="n">
        <v>0</v>
      </c>
      <c r="H383" t="n">
        <v>0</v>
      </c>
      <c r="I383" t="n">
        <v>536.1</v>
      </c>
      <c r="J383" t="n">
        <v>4409.1</v>
      </c>
      <c r="K383" t="n">
        <v>32840.3</v>
      </c>
    </row>
    <row r="384">
      <c r="A384" s="4" t="n">
        <v>44579</v>
      </c>
      <c r="B384" t="n">
        <v>20391.4</v>
      </c>
      <c r="C384" t="n">
        <v>0</v>
      </c>
      <c r="D384" t="n">
        <v>7791.5</v>
      </c>
      <c r="E384" t="n">
        <v>27.3</v>
      </c>
      <c r="F384" t="n">
        <v>0</v>
      </c>
      <c r="G384" t="n">
        <v>0</v>
      </c>
      <c r="H384" t="n">
        <v>0</v>
      </c>
      <c r="I384" t="n">
        <v>520.8</v>
      </c>
      <c r="J384" t="n">
        <v>4525.4</v>
      </c>
      <c r="K384" t="n">
        <v>33256.5</v>
      </c>
    </row>
    <row r="385">
      <c r="A385" s="4" t="n">
        <v>44580</v>
      </c>
      <c r="B385" t="n">
        <v>21031.1</v>
      </c>
      <c r="C385" t="n">
        <v>0</v>
      </c>
      <c r="D385" t="n">
        <v>7812.6</v>
      </c>
      <c r="E385" t="n">
        <v>27.4</v>
      </c>
      <c r="F385" t="n">
        <v>0</v>
      </c>
      <c r="G385" t="n">
        <v>0</v>
      </c>
      <c r="H385" t="n">
        <v>0</v>
      </c>
      <c r="I385" t="n">
        <v>520</v>
      </c>
      <c r="J385" t="n">
        <v>4588</v>
      </c>
      <c r="K385" t="n">
        <v>33979.1</v>
      </c>
    </row>
    <row r="386">
      <c r="A386" s="4" t="n">
        <v>44581</v>
      </c>
      <c r="B386" t="n">
        <v>21197.7</v>
      </c>
      <c r="C386" t="n">
        <v>0</v>
      </c>
      <c r="D386" t="n">
        <v>7620.4</v>
      </c>
      <c r="E386" t="n">
        <v>27.3</v>
      </c>
      <c r="F386" t="n">
        <v>0</v>
      </c>
      <c r="G386" t="n">
        <v>0</v>
      </c>
      <c r="H386" t="n">
        <v>0</v>
      </c>
      <c r="I386" t="n">
        <v>522.8</v>
      </c>
      <c r="J386" t="n">
        <v>4640</v>
      </c>
      <c r="K386" t="n">
        <v>34008.3</v>
      </c>
    </row>
    <row r="387">
      <c r="A387" s="4" t="n">
        <v>44582</v>
      </c>
      <c r="B387" t="n">
        <v>21049.9</v>
      </c>
      <c r="C387" t="n">
        <v>0</v>
      </c>
      <c r="D387" t="n">
        <v>7404.5</v>
      </c>
      <c r="E387" t="n">
        <v>22.6</v>
      </c>
      <c r="F387" t="n">
        <v>0</v>
      </c>
      <c r="G387" t="n">
        <v>0</v>
      </c>
      <c r="H387" t="n">
        <v>0</v>
      </c>
      <c r="I387" t="n">
        <v>515.1</v>
      </c>
      <c r="J387" t="n">
        <v>4750.1</v>
      </c>
      <c r="K387" t="n">
        <v>33742.2</v>
      </c>
    </row>
    <row r="388">
      <c r="A388" s="4" t="n">
        <v>44583</v>
      </c>
      <c r="B388" t="n">
        <v>19244.9</v>
      </c>
      <c r="C388" t="n">
        <v>0</v>
      </c>
      <c r="D388" t="n">
        <v>7460.4</v>
      </c>
      <c r="E388" t="n">
        <v>26.2</v>
      </c>
      <c r="F388" t="n">
        <v>0</v>
      </c>
      <c r="G388" t="n">
        <v>0</v>
      </c>
      <c r="H388" t="n">
        <v>0</v>
      </c>
      <c r="I388" t="n">
        <v>512.4</v>
      </c>
      <c r="J388" t="n">
        <v>4905.3</v>
      </c>
      <c r="K388" t="n">
        <v>32149.2</v>
      </c>
    </row>
    <row r="389">
      <c r="A389" s="4" t="n">
        <v>44584</v>
      </c>
      <c r="B389" t="n">
        <v>17562.4</v>
      </c>
      <c r="C389" t="n">
        <v>0</v>
      </c>
      <c r="D389" t="n">
        <v>7033.2</v>
      </c>
      <c r="E389" t="n">
        <v>27.2</v>
      </c>
      <c r="F389" t="n">
        <v>0</v>
      </c>
      <c r="G389" t="n">
        <v>0</v>
      </c>
      <c r="H389" t="n">
        <v>0</v>
      </c>
      <c r="I389" t="n">
        <v>462.9</v>
      </c>
      <c r="J389" t="n">
        <v>5023.6</v>
      </c>
      <c r="K389" t="n">
        <v>30109.2</v>
      </c>
    </row>
    <row r="390">
      <c r="A390" s="4" t="n">
        <v>44585</v>
      </c>
      <c r="B390" t="n">
        <v>21158.9</v>
      </c>
      <c r="C390" t="n">
        <v>0</v>
      </c>
      <c r="D390" t="n">
        <v>6327.3</v>
      </c>
      <c r="E390" t="n">
        <v>27.6</v>
      </c>
      <c r="F390" t="n">
        <v>0</v>
      </c>
      <c r="G390" t="n">
        <v>0</v>
      </c>
      <c r="H390" t="n">
        <v>0</v>
      </c>
      <c r="I390" t="n">
        <v>502.4</v>
      </c>
      <c r="J390" t="n">
        <v>5036.5</v>
      </c>
      <c r="K390" t="n">
        <v>33052.9</v>
      </c>
    </row>
    <row r="391">
      <c r="A391" s="4" t="n">
        <v>44586</v>
      </c>
      <c r="B391" t="n">
        <v>22394.3</v>
      </c>
      <c r="C391" t="n">
        <v>0</v>
      </c>
      <c r="D391" t="n">
        <v>5398.7</v>
      </c>
      <c r="E391" t="n">
        <v>27.4</v>
      </c>
      <c r="F391" t="n">
        <v>0</v>
      </c>
      <c r="G391" t="n">
        <v>0</v>
      </c>
      <c r="H391" t="n">
        <v>0</v>
      </c>
      <c r="I391" t="n">
        <v>486.5</v>
      </c>
      <c r="J391" t="n">
        <v>5099.8</v>
      </c>
      <c r="K391" t="n">
        <v>33406.6</v>
      </c>
    </row>
    <row r="392">
      <c r="A392" s="4" t="n">
        <v>44587</v>
      </c>
      <c r="B392" t="n">
        <v>22835.6</v>
      </c>
      <c r="C392" t="n">
        <v>0</v>
      </c>
      <c r="D392" t="n">
        <v>5181.1</v>
      </c>
      <c r="E392" t="n">
        <v>27.8</v>
      </c>
      <c r="F392" t="n">
        <v>0</v>
      </c>
      <c r="G392" t="n">
        <v>0</v>
      </c>
      <c r="H392" t="n">
        <v>0</v>
      </c>
      <c r="I392" t="n">
        <v>252.8</v>
      </c>
      <c r="J392" t="n">
        <v>5117.2</v>
      </c>
      <c r="K392" t="n">
        <v>33414.6</v>
      </c>
    </row>
    <row r="393">
      <c r="A393" s="4" t="n">
        <v>44588</v>
      </c>
      <c r="B393" t="n">
        <v>20540</v>
      </c>
      <c r="C393" t="n">
        <v>0</v>
      </c>
      <c r="D393" t="n">
        <v>7261.8</v>
      </c>
      <c r="E393" t="n">
        <v>27.6</v>
      </c>
      <c r="F393" t="n">
        <v>0</v>
      </c>
      <c r="G393" t="n">
        <v>0</v>
      </c>
      <c r="H393" t="n">
        <v>0.2</v>
      </c>
      <c r="I393" t="n">
        <v>435.5</v>
      </c>
      <c r="J393" t="n">
        <v>5113.6</v>
      </c>
      <c r="K393" t="n">
        <v>33378.8</v>
      </c>
    </row>
    <row r="394">
      <c r="A394" s="4" t="n">
        <v>44589</v>
      </c>
      <c r="B394" t="n">
        <v>20989.7</v>
      </c>
      <c r="C394" t="n">
        <v>0</v>
      </c>
      <c r="D394" t="n">
        <v>5986.9</v>
      </c>
      <c r="E394" t="n">
        <v>23.1</v>
      </c>
      <c r="F394" t="n">
        <v>0</v>
      </c>
      <c r="G394" t="n">
        <v>0</v>
      </c>
      <c r="H394" t="n">
        <v>706.4</v>
      </c>
      <c r="I394" t="n">
        <v>465.3</v>
      </c>
      <c r="J394" t="n">
        <v>5119.4</v>
      </c>
      <c r="K394" t="n">
        <v>33290.8</v>
      </c>
    </row>
    <row r="395">
      <c r="A395" s="4" t="n">
        <v>44590</v>
      </c>
      <c r="B395" t="n">
        <v>17755.4</v>
      </c>
      <c r="C395" t="n">
        <v>0</v>
      </c>
      <c r="D395" t="n">
        <v>7613.3</v>
      </c>
      <c r="E395" t="n">
        <v>27.2</v>
      </c>
      <c r="F395" t="n">
        <v>0</v>
      </c>
      <c r="G395" t="n">
        <v>0</v>
      </c>
      <c r="H395" t="n">
        <v>780</v>
      </c>
      <c r="I395" t="n">
        <v>493.6</v>
      </c>
      <c r="J395" t="n">
        <v>5107.4</v>
      </c>
      <c r="K395" t="n">
        <v>31776.8</v>
      </c>
    </row>
    <row r="396">
      <c r="A396" s="4" t="n">
        <v>44591</v>
      </c>
      <c r="B396" t="n">
        <v>15652.9</v>
      </c>
      <c r="C396" t="n">
        <v>0</v>
      </c>
      <c r="D396" t="n">
        <v>7914.1</v>
      </c>
      <c r="E396" t="n">
        <v>27.3</v>
      </c>
      <c r="F396" t="n">
        <v>0</v>
      </c>
      <c r="G396" t="n">
        <v>0</v>
      </c>
      <c r="H396" t="n">
        <v>0</v>
      </c>
      <c r="I396" t="n">
        <v>474</v>
      </c>
      <c r="J396" t="n">
        <v>5105.8</v>
      </c>
      <c r="K396" t="n">
        <v>29174</v>
      </c>
    </row>
    <row r="397">
      <c r="A397" s="4" t="n">
        <v>44592</v>
      </c>
      <c r="B397" t="n">
        <v>18731.4</v>
      </c>
      <c r="C397" t="n">
        <v>0</v>
      </c>
      <c r="D397" t="n">
        <v>6599.2</v>
      </c>
      <c r="E397" t="n">
        <v>26.1</v>
      </c>
      <c r="F397" t="n">
        <v>0</v>
      </c>
      <c r="G397" t="n">
        <v>0</v>
      </c>
      <c r="H397" t="n">
        <v>1128.2</v>
      </c>
      <c r="I397" t="n">
        <v>468.5</v>
      </c>
      <c r="J397" t="n">
        <v>5128</v>
      </c>
      <c r="K397" t="n">
        <v>32081.3</v>
      </c>
    </row>
    <row r="398">
      <c r="A398" s="4" t="n">
        <v>44593</v>
      </c>
      <c r="B398" t="n">
        <v>20174.3</v>
      </c>
      <c r="C398" t="n">
        <v>0</v>
      </c>
      <c r="D398" t="n">
        <v>4499.4</v>
      </c>
      <c r="E398" t="n">
        <v>26.1</v>
      </c>
      <c r="F398" t="n">
        <v>0</v>
      </c>
      <c r="G398" t="n">
        <v>0</v>
      </c>
      <c r="H398" t="n">
        <v>2347.9</v>
      </c>
      <c r="I398" t="n">
        <v>517.7</v>
      </c>
      <c r="J398" t="n">
        <v>5206.3</v>
      </c>
      <c r="K398" t="n">
        <v>32771.7</v>
      </c>
    </row>
    <row r="399">
      <c r="A399" s="4" t="n">
        <v>44594</v>
      </c>
      <c r="B399" t="n">
        <v>19811</v>
      </c>
      <c r="C399" t="n">
        <v>0</v>
      </c>
      <c r="D399" t="n">
        <v>4410.2</v>
      </c>
      <c r="E399" t="n">
        <v>25.1</v>
      </c>
      <c r="F399" t="n">
        <v>0</v>
      </c>
      <c r="G399" t="n">
        <v>0</v>
      </c>
      <c r="H399" t="n">
        <v>2828.3</v>
      </c>
      <c r="I399" t="n">
        <v>548.2</v>
      </c>
      <c r="J399" t="n">
        <v>5260.9</v>
      </c>
      <c r="K399" t="n">
        <v>32883.7</v>
      </c>
    </row>
    <row r="400">
      <c r="A400" s="4" t="n">
        <v>44595</v>
      </c>
      <c r="B400" t="n">
        <v>18889.4</v>
      </c>
      <c r="C400" t="n">
        <v>0</v>
      </c>
      <c r="D400" t="n">
        <v>5001.1</v>
      </c>
      <c r="E400" t="n">
        <v>25.2</v>
      </c>
      <c r="F400" t="n">
        <v>0</v>
      </c>
      <c r="G400" t="n">
        <v>0</v>
      </c>
      <c r="H400" t="n">
        <v>3427.5</v>
      </c>
      <c r="I400" t="n">
        <v>537.5</v>
      </c>
      <c r="J400" t="n">
        <v>5305.8</v>
      </c>
      <c r="K400" t="n">
        <v>33186.5</v>
      </c>
    </row>
    <row r="401">
      <c r="A401" s="4" t="n">
        <v>44596</v>
      </c>
      <c r="B401" t="n">
        <v>18236.8</v>
      </c>
      <c r="C401" t="n">
        <v>0</v>
      </c>
      <c r="D401" t="n">
        <v>7280.6</v>
      </c>
      <c r="E401" t="n">
        <v>27.3</v>
      </c>
      <c r="F401" t="n">
        <v>0</v>
      </c>
      <c r="G401" t="n">
        <v>0</v>
      </c>
      <c r="H401" t="n">
        <v>2013.1</v>
      </c>
      <c r="I401" t="n">
        <v>519.7</v>
      </c>
      <c r="J401" t="n">
        <v>5360.7</v>
      </c>
      <c r="K401" t="n">
        <v>33438.2</v>
      </c>
    </row>
    <row r="402">
      <c r="A402" s="4" t="n">
        <v>44597</v>
      </c>
      <c r="B402" t="n">
        <v>17940.5</v>
      </c>
      <c r="C402" t="n">
        <v>0</v>
      </c>
      <c r="D402" t="n">
        <v>7337.5</v>
      </c>
      <c r="E402" t="n">
        <v>25.4</v>
      </c>
      <c r="F402" t="n">
        <v>0</v>
      </c>
      <c r="G402" t="n">
        <v>0</v>
      </c>
      <c r="H402" t="n">
        <v>0</v>
      </c>
      <c r="I402" t="n">
        <v>517.3</v>
      </c>
      <c r="J402" t="n">
        <v>5412.8</v>
      </c>
      <c r="K402" t="n">
        <v>31233.4</v>
      </c>
    </row>
    <row r="403">
      <c r="A403" s="4" t="n">
        <v>44598</v>
      </c>
      <c r="B403" t="n">
        <v>16078</v>
      </c>
      <c r="C403" t="n">
        <v>0</v>
      </c>
      <c r="D403" t="n">
        <v>6954.1</v>
      </c>
      <c r="E403" t="n">
        <v>27.3</v>
      </c>
      <c r="F403" t="n">
        <v>0</v>
      </c>
      <c r="G403" t="n">
        <v>0</v>
      </c>
      <c r="H403" t="n">
        <v>0</v>
      </c>
      <c r="I403" t="n">
        <v>493.4</v>
      </c>
      <c r="J403" t="n">
        <v>5402.7</v>
      </c>
      <c r="K403" t="n">
        <v>28955.5</v>
      </c>
    </row>
    <row r="404">
      <c r="A404" s="4" t="n">
        <v>44599</v>
      </c>
      <c r="B404" t="n">
        <v>19173.4</v>
      </c>
      <c r="C404" t="n">
        <v>0</v>
      </c>
      <c r="D404" t="n">
        <v>6302.5</v>
      </c>
      <c r="E404" t="n">
        <v>27</v>
      </c>
      <c r="F404" t="n">
        <v>0</v>
      </c>
      <c r="G404" t="n">
        <v>0</v>
      </c>
      <c r="H404" t="n">
        <v>1319.3</v>
      </c>
      <c r="I404" t="n">
        <v>516.4</v>
      </c>
      <c r="J404" t="n">
        <v>5301.3</v>
      </c>
      <c r="K404" t="n">
        <v>32639.9</v>
      </c>
    </row>
    <row r="405">
      <c r="A405" s="4" t="n">
        <v>44600</v>
      </c>
      <c r="B405" t="n">
        <v>18643.1</v>
      </c>
      <c r="C405" t="n">
        <v>0</v>
      </c>
      <c r="D405" t="n">
        <v>6243.1</v>
      </c>
      <c r="E405" t="n">
        <v>25.5</v>
      </c>
      <c r="F405" t="n">
        <v>0</v>
      </c>
      <c r="G405" t="n">
        <v>0</v>
      </c>
      <c r="H405" t="n">
        <v>2450.1</v>
      </c>
      <c r="I405" t="n">
        <v>570.3</v>
      </c>
      <c r="J405" t="n">
        <v>5185.1</v>
      </c>
      <c r="K405" t="n">
        <v>33117.2</v>
      </c>
    </row>
    <row r="406">
      <c r="A406" s="4" t="n">
        <v>44601</v>
      </c>
      <c r="B406" t="n">
        <v>19559.1</v>
      </c>
      <c r="C406" t="n">
        <v>0</v>
      </c>
      <c r="D406" t="n">
        <v>7215.7</v>
      </c>
      <c r="E406" t="n">
        <v>26.4</v>
      </c>
      <c r="F406" t="n">
        <v>0</v>
      </c>
      <c r="G406" t="n">
        <v>0</v>
      </c>
      <c r="H406" t="n">
        <v>807.7</v>
      </c>
      <c r="I406" t="n">
        <v>592.1</v>
      </c>
      <c r="J406" t="n">
        <v>5167.7</v>
      </c>
      <c r="K406" t="n">
        <v>33368.6</v>
      </c>
    </row>
    <row r="407">
      <c r="A407" s="4" t="n">
        <v>44602</v>
      </c>
      <c r="B407" t="n">
        <v>19072.8</v>
      </c>
      <c r="C407" t="n">
        <v>0</v>
      </c>
      <c r="D407" t="n">
        <v>6878</v>
      </c>
      <c r="E407" t="n">
        <v>26.8</v>
      </c>
      <c r="F407" t="n">
        <v>0</v>
      </c>
      <c r="G407" t="n">
        <v>0</v>
      </c>
      <c r="H407" t="n">
        <v>1854.4</v>
      </c>
      <c r="I407" t="n">
        <v>571.8</v>
      </c>
      <c r="J407" t="n">
        <v>5179.4</v>
      </c>
      <c r="K407" t="n">
        <v>33583.1</v>
      </c>
    </row>
    <row r="408">
      <c r="A408" s="4" t="n">
        <v>44603</v>
      </c>
      <c r="B408" t="n">
        <v>20575.3</v>
      </c>
      <c r="C408" t="n">
        <v>0</v>
      </c>
      <c r="D408" t="n">
        <v>6276.7</v>
      </c>
      <c r="E408" t="n">
        <v>21.3</v>
      </c>
      <c r="F408" t="n">
        <v>0</v>
      </c>
      <c r="G408" t="n">
        <v>0</v>
      </c>
      <c r="H408" t="n">
        <v>230.4</v>
      </c>
      <c r="I408" t="n">
        <v>579.1</v>
      </c>
      <c r="J408" t="n">
        <v>5297.9</v>
      </c>
      <c r="K408" t="n">
        <v>32980.7</v>
      </c>
    </row>
    <row r="409">
      <c r="A409" s="4" t="n">
        <v>44604</v>
      </c>
      <c r="B409" t="n">
        <v>17876.6</v>
      </c>
      <c r="C409" t="n">
        <v>0</v>
      </c>
      <c r="D409" t="n">
        <v>6354.1</v>
      </c>
      <c r="E409" t="n">
        <v>27.3</v>
      </c>
      <c r="F409" t="n">
        <v>0</v>
      </c>
      <c r="G409" t="n">
        <v>0</v>
      </c>
      <c r="H409" t="n">
        <v>1551.5</v>
      </c>
      <c r="I409" t="n">
        <v>583.3</v>
      </c>
      <c r="J409" t="n">
        <v>5364.5</v>
      </c>
      <c r="K409" t="n">
        <v>31757.2</v>
      </c>
    </row>
    <row r="410">
      <c r="A410" s="4" t="n">
        <v>44605</v>
      </c>
      <c r="B410" t="n">
        <v>16929.5</v>
      </c>
      <c r="C410" t="n">
        <v>0</v>
      </c>
      <c r="D410" t="n">
        <v>6575.9</v>
      </c>
      <c r="E410" t="n">
        <v>21.5</v>
      </c>
      <c r="F410" t="n">
        <v>0</v>
      </c>
      <c r="G410" t="n">
        <v>0</v>
      </c>
      <c r="H410" t="n">
        <v>0</v>
      </c>
      <c r="I410" t="n">
        <v>561.5</v>
      </c>
      <c r="J410" t="n">
        <v>5277.9</v>
      </c>
      <c r="K410" t="n">
        <v>29366.4</v>
      </c>
    </row>
    <row r="411">
      <c r="A411" s="4" t="n">
        <v>44606</v>
      </c>
      <c r="B411" t="n">
        <v>18313.2</v>
      </c>
      <c r="C411" t="n">
        <v>0</v>
      </c>
      <c r="D411" t="n">
        <v>6923.4</v>
      </c>
      <c r="E411" t="n">
        <v>26</v>
      </c>
      <c r="F411" t="n">
        <v>0</v>
      </c>
      <c r="G411" t="n">
        <v>0</v>
      </c>
      <c r="H411" t="n">
        <v>894.2</v>
      </c>
      <c r="I411" t="n">
        <v>553.7</v>
      </c>
      <c r="J411" t="n">
        <v>5288.7</v>
      </c>
      <c r="K411" t="n">
        <v>31999.1</v>
      </c>
    </row>
    <row r="412">
      <c r="A412" s="4" t="n">
        <v>44607</v>
      </c>
      <c r="B412" t="n">
        <v>19688.2</v>
      </c>
      <c r="C412" t="n">
        <v>0</v>
      </c>
      <c r="D412" t="n">
        <v>6897</v>
      </c>
      <c r="E412" t="n">
        <v>23.8</v>
      </c>
      <c r="F412" t="n">
        <v>0</v>
      </c>
      <c r="G412" t="n">
        <v>0</v>
      </c>
      <c r="H412" t="n">
        <v>0</v>
      </c>
      <c r="I412" t="n">
        <v>505.5</v>
      </c>
      <c r="J412" t="n">
        <v>5303.6</v>
      </c>
      <c r="K412" t="n">
        <v>32418.1</v>
      </c>
    </row>
    <row r="413">
      <c r="A413" s="4" t="n">
        <v>44608</v>
      </c>
      <c r="B413" t="n">
        <v>22272.4</v>
      </c>
      <c r="C413" t="n">
        <v>0</v>
      </c>
      <c r="D413" t="n">
        <v>7678.8</v>
      </c>
      <c r="E413" t="n">
        <v>27.6</v>
      </c>
      <c r="F413" t="n">
        <v>0</v>
      </c>
      <c r="G413" t="n">
        <v>0</v>
      </c>
      <c r="H413" t="n">
        <v>0</v>
      </c>
      <c r="I413" t="n">
        <v>523.2</v>
      </c>
      <c r="J413" t="n">
        <v>5336.6</v>
      </c>
      <c r="K413" t="n">
        <v>35838.5</v>
      </c>
    </row>
    <row r="414">
      <c r="A414" s="4" t="n">
        <v>44609</v>
      </c>
      <c r="B414" t="n">
        <v>23377.1</v>
      </c>
      <c r="C414" t="n">
        <v>0</v>
      </c>
      <c r="D414" t="n">
        <v>6817.8</v>
      </c>
      <c r="E414" t="n">
        <v>27.8</v>
      </c>
      <c r="F414" t="n">
        <v>0</v>
      </c>
      <c r="G414" t="n">
        <v>0</v>
      </c>
      <c r="H414" t="n">
        <v>0</v>
      </c>
      <c r="I414" t="n">
        <v>563.4</v>
      </c>
      <c r="J414" t="n">
        <v>5366.5</v>
      </c>
      <c r="K414" t="n">
        <v>36152.6</v>
      </c>
    </row>
    <row r="415">
      <c r="A415" s="4" t="n">
        <v>44610</v>
      </c>
      <c r="B415" t="n">
        <v>19953.6</v>
      </c>
      <c r="C415" t="n">
        <v>0</v>
      </c>
      <c r="D415" t="n">
        <v>7261.9</v>
      </c>
      <c r="E415" t="n">
        <v>25.1</v>
      </c>
      <c r="F415" t="n">
        <v>0</v>
      </c>
      <c r="G415" t="n">
        <v>0</v>
      </c>
      <c r="H415" t="n">
        <v>0</v>
      </c>
      <c r="I415" t="n">
        <v>570.7</v>
      </c>
      <c r="J415" t="n">
        <v>5351.5</v>
      </c>
      <c r="K415" t="n">
        <v>33162.8</v>
      </c>
    </row>
    <row r="416">
      <c r="A416" s="4" t="n">
        <v>44611</v>
      </c>
      <c r="B416" t="n">
        <v>18273.1</v>
      </c>
      <c r="C416" t="n">
        <v>0</v>
      </c>
      <c r="D416" t="n">
        <v>6902</v>
      </c>
      <c r="E416" t="n">
        <v>25.5</v>
      </c>
      <c r="F416" t="n">
        <v>0</v>
      </c>
      <c r="G416" t="n">
        <v>0</v>
      </c>
      <c r="H416" t="n">
        <v>0</v>
      </c>
      <c r="I416" t="n">
        <v>536.8</v>
      </c>
      <c r="J416" t="n">
        <v>5356.9</v>
      </c>
      <c r="K416" t="n">
        <v>31094.3</v>
      </c>
    </row>
    <row r="417">
      <c r="A417" s="4" t="n">
        <v>44612</v>
      </c>
      <c r="B417" t="n">
        <v>17334.1</v>
      </c>
      <c r="C417" t="n">
        <v>0</v>
      </c>
      <c r="D417" t="n">
        <v>6815.8</v>
      </c>
      <c r="E417" t="n">
        <v>28</v>
      </c>
      <c r="F417" t="n">
        <v>0</v>
      </c>
      <c r="G417" t="n">
        <v>0</v>
      </c>
      <c r="H417" t="n">
        <v>0</v>
      </c>
      <c r="I417" t="n">
        <v>521.6</v>
      </c>
      <c r="J417" t="n">
        <v>5362.5</v>
      </c>
      <c r="K417" t="n">
        <v>30062</v>
      </c>
    </row>
    <row r="418">
      <c r="A418" s="4" t="n">
        <v>44613</v>
      </c>
      <c r="B418" t="n">
        <v>19682.3</v>
      </c>
      <c r="C418" t="n">
        <v>0</v>
      </c>
      <c r="D418" t="n">
        <v>6878.9</v>
      </c>
      <c r="E418" t="n">
        <v>27.8</v>
      </c>
      <c r="F418" t="n">
        <v>0</v>
      </c>
      <c r="G418" t="n">
        <v>0</v>
      </c>
      <c r="H418" t="n">
        <v>0</v>
      </c>
      <c r="I418" t="n">
        <v>527.8</v>
      </c>
      <c r="J418" t="n">
        <v>5373.3</v>
      </c>
      <c r="K418" t="n">
        <v>32490.1</v>
      </c>
    </row>
    <row r="419">
      <c r="A419" s="4" t="n">
        <v>44614</v>
      </c>
      <c r="B419" t="n">
        <v>19795.5</v>
      </c>
      <c r="C419" t="n">
        <v>0</v>
      </c>
      <c r="D419" t="n">
        <v>7325.5</v>
      </c>
      <c r="E419" t="n">
        <v>27.8</v>
      </c>
      <c r="F419" t="n">
        <v>0</v>
      </c>
      <c r="G419" t="n">
        <v>0</v>
      </c>
      <c r="H419" t="n">
        <v>0</v>
      </c>
      <c r="I419" t="n">
        <v>506.8</v>
      </c>
      <c r="J419" t="n">
        <v>5368.3</v>
      </c>
      <c r="K419" t="n">
        <v>33023.9</v>
      </c>
    </row>
    <row r="420">
      <c r="A420" s="4" t="n">
        <v>44615</v>
      </c>
      <c r="B420" t="n">
        <v>19029.9</v>
      </c>
      <c r="C420" t="n">
        <v>0</v>
      </c>
      <c r="D420" t="n">
        <v>7670.3</v>
      </c>
      <c r="E420" t="n">
        <v>35.9</v>
      </c>
      <c r="F420" t="n">
        <v>0</v>
      </c>
      <c r="G420" t="n">
        <v>0</v>
      </c>
      <c r="H420" t="n">
        <v>0</v>
      </c>
      <c r="I420" t="n">
        <v>515.5</v>
      </c>
      <c r="J420" t="n">
        <v>5380.8</v>
      </c>
      <c r="K420" t="n">
        <v>32632.3</v>
      </c>
    </row>
    <row r="421">
      <c r="A421" s="4" t="n">
        <v>44616</v>
      </c>
      <c r="B421" t="n">
        <v>19324.1</v>
      </c>
      <c r="C421" t="n">
        <v>0</v>
      </c>
      <c r="D421" t="n">
        <v>7194.3</v>
      </c>
      <c r="E421" t="n">
        <v>45.4</v>
      </c>
      <c r="F421" t="n">
        <v>0</v>
      </c>
      <c r="G421" t="n">
        <v>0</v>
      </c>
      <c r="H421" t="n">
        <v>0</v>
      </c>
      <c r="I421" t="n">
        <v>541</v>
      </c>
      <c r="J421" t="n">
        <v>5431.7</v>
      </c>
      <c r="K421" t="n">
        <v>32536.7</v>
      </c>
    </row>
    <row r="422">
      <c r="A422" s="4" t="n">
        <v>44617</v>
      </c>
      <c r="B422" t="n">
        <v>19061.1</v>
      </c>
      <c r="C422" t="n">
        <v>0</v>
      </c>
      <c r="D422" t="n">
        <v>7241.9</v>
      </c>
      <c r="E422" t="n">
        <v>45.4</v>
      </c>
      <c r="F422" t="n">
        <v>0</v>
      </c>
      <c r="G422" t="n">
        <v>0</v>
      </c>
      <c r="H422" t="n">
        <v>0</v>
      </c>
      <c r="I422" t="n">
        <v>539.7</v>
      </c>
      <c r="J422" t="n">
        <v>5440.4</v>
      </c>
      <c r="K422" t="n">
        <v>32328.6</v>
      </c>
    </row>
    <row r="423">
      <c r="A423" s="4" t="n">
        <v>44618</v>
      </c>
      <c r="B423" t="n">
        <v>17245.7</v>
      </c>
      <c r="C423" t="n">
        <v>0</v>
      </c>
      <c r="D423" t="n">
        <v>7639.5</v>
      </c>
      <c r="E423" t="n">
        <v>45.4</v>
      </c>
      <c r="F423" t="n">
        <v>0</v>
      </c>
      <c r="G423" t="n">
        <v>0</v>
      </c>
      <c r="H423" t="n">
        <v>0</v>
      </c>
      <c r="I423" t="n">
        <v>513.1</v>
      </c>
      <c r="J423" t="n">
        <v>5442.6</v>
      </c>
      <c r="K423" t="n">
        <v>30886.4</v>
      </c>
    </row>
    <row r="424">
      <c r="A424" s="4" t="n">
        <v>44619</v>
      </c>
      <c r="B424" t="n">
        <v>14922.7</v>
      </c>
      <c r="C424" t="n">
        <v>0</v>
      </c>
      <c r="D424" t="n">
        <v>7362</v>
      </c>
      <c r="E424" t="n">
        <v>45.4</v>
      </c>
      <c r="F424" t="n">
        <v>0</v>
      </c>
      <c r="G424" t="n">
        <v>0</v>
      </c>
      <c r="H424" t="n">
        <v>0</v>
      </c>
      <c r="I424" t="n">
        <v>527.2</v>
      </c>
      <c r="J424" t="n">
        <v>5442.4</v>
      </c>
      <c r="K424" t="n">
        <v>28299.8</v>
      </c>
    </row>
    <row r="425">
      <c r="A425" s="4" t="n">
        <v>44620</v>
      </c>
      <c r="B425" t="n">
        <v>16624.6</v>
      </c>
      <c r="C425" t="n">
        <v>0</v>
      </c>
      <c r="D425" t="n">
        <v>7234.9</v>
      </c>
      <c r="E425" t="n">
        <v>45.4</v>
      </c>
      <c r="F425" t="n">
        <v>0</v>
      </c>
      <c r="G425" t="n">
        <v>0</v>
      </c>
      <c r="H425" t="n">
        <v>2323</v>
      </c>
      <c r="I425" t="n">
        <v>548.9</v>
      </c>
      <c r="J425" t="n">
        <v>5373.5</v>
      </c>
      <c r="K425" t="n">
        <v>32150.4</v>
      </c>
    </row>
    <row r="426">
      <c r="A426" s="4" t="n">
        <v>44621</v>
      </c>
      <c r="B426" t="n">
        <v>16746.1</v>
      </c>
      <c r="C426" t="n">
        <v>0</v>
      </c>
      <c r="D426" t="n">
        <v>7396</v>
      </c>
      <c r="E426" t="n">
        <v>45.4</v>
      </c>
      <c r="F426" t="n">
        <v>0</v>
      </c>
      <c r="G426" t="n">
        <v>0</v>
      </c>
      <c r="H426" t="n">
        <v>2425</v>
      </c>
      <c r="I426" t="n">
        <v>530.8</v>
      </c>
      <c r="J426" t="n">
        <v>5449.7</v>
      </c>
      <c r="K426" t="n">
        <v>32593</v>
      </c>
    </row>
    <row r="427">
      <c r="A427" s="4" t="n">
        <v>44622</v>
      </c>
      <c r="B427" t="n">
        <v>18369.3</v>
      </c>
      <c r="C427" t="n">
        <v>0</v>
      </c>
      <c r="D427" t="n">
        <v>7722.8</v>
      </c>
      <c r="E427" t="n">
        <v>45.4</v>
      </c>
      <c r="F427" t="n">
        <v>0</v>
      </c>
      <c r="G427" t="n">
        <v>0</v>
      </c>
      <c r="H427" t="n">
        <v>693.4</v>
      </c>
      <c r="I427" t="n">
        <v>549.3</v>
      </c>
      <c r="J427" t="n">
        <v>5433.6</v>
      </c>
      <c r="K427" t="n">
        <v>32813.7</v>
      </c>
    </row>
    <row r="428">
      <c r="A428" s="4" t="n">
        <v>44623</v>
      </c>
      <c r="B428" t="n">
        <v>18429.6</v>
      </c>
      <c r="C428" t="n">
        <v>0</v>
      </c>
      <c r="D428" t="n">
        <v>7564.9</v>
      </c>
      <c r="E428" t="n">
        <v>31.5</v>
      </c>
      <c r="F428" t="n">
        <v>0</v>
      </c>
      <c r="G428" t="n">
        <v>0</v>
      </c>
      <c r="H428" t="n">
        <v>1258.6</v>
      </c>
      <c r="I428" t="n">
        <v>540.3</v>
      </c>
      <c r="J428" t="n">
        <v>5416.8</v>
      </c>
      <c r="K428" t="n">
        <v>33241.7</v>
      </c>
    </row>
    <row r="429">
      <c r="A429" s="4" t="n">
        <v>44624</v>
      </c>
      <c r="B429" t="n">
        <v>19247.5</v>
      </c>
      <c r="C429" t="n">
        <v>0</v>
      </c>
      <c r="D429" t="n">
        <v>7079</v>
      </c>
      <c r="E429" t="n">
        <v>24</v>
      </c>
      <c r="F429" t="n">
        <v>0</v>
      </c>
      <c r="G429" t="n">
        <v>0</v>
      </c>
      <c r="H429" t="n">
        <v>0</v>
      </c>
      <c r="I429" t="n">
        <v>556.5</v>
      </c>
      <c r="J429" t="n">
        <v>5410.6</v>
      </c>
      <c r="K429" t="n">
        <v>32317.6</v>
      </c>
    </row>
    <row r="430">
      <c r="A430" s="4" t="n">
        <v>44625</v>
      </c>
      <c r="B430" t="n">
        <v>17305.3</v>
      </c>
      <c r="C430" t="n">
        <v>0</v>
      </c>
      <c r="D430" t="n">
        <v>7548</v>
      </c>
      <c r="E430" t="n">
        <v>24.3</v>
      </c>
      <c r="F430" t="n">
        <v>0</v>
      </c>
      <c r="G430" t="n">
        <v>0</v>
      </c>
      <c r="H430" t="n">
        <v>0</v>
      </c>
      <c r="I430" t="n">
        <v>556</v>
      </c>
      <c r="J430" t="n">
        <v>5338</v>
      </c>
      <c r="K430" t="n">
        <v>30771.6</v>
      </c>
    </row>
    <row r="431">
      <c r="A431" s="4" t="n">
        <v>44626</v>
      </c>
      <c r="B431" t="n">
        <v>19338.6</v>
      </c>
      <c r="C431" t="n">
        <v>0</v>
      </c>
      <c r="D431" t="n">
        <v>6112.4</v>
      </c>
      <c r="E431" t="n">
        <v>25.2</v>
      </c>
      <c r="F431" t="n">
        <v>0</v>
      </c>
      <c r="G431" t="n">
        <v>0</v>
      </c>
      <c r="H431" t="n">
        <v>0</v>
      </c>
      <c r="I431" t="n">
        <v>554.3</v>
      </c>
      <c r="J431" t="n">
        <v>5431</v>
      </c>
      <c r="K431" t="n">
        <v>31461.5</v>
      </c>
    </row>
    <row r="432">
      <c r="A432" s="4" t="n">
        <v>44627</v>
      </c>
      <c r="B432" t="n">
        <v>22772</v>
      </c>
      <c r="C432" t="n">
        <v>0</v>
      </c>
      <c r="D432" t="n">
        <v>6554</v>
      </c>
      <c r="E432" t="n">
        <v>27.3</v>
      </c>
      <c r="F432" t="n">
        <v>0</v>
      </c>
      <c r="G432" t="n">
        <v>0</v>
      </c>
      <c r="H432" t="n">
        <v>0</v>
      </c>
      <c r="I432" t="n">
        <v>518.1</v>
      </c>
      <c r="J432" t="n">
        <v>4316.8</v>
      </c>
      <c r="K432" t="n">
        <v>34188.2</v>
      </c>
    </row>
    <row r="433">
      <c r="A433" s="4" t="n">
        <v>44628</v>
      </c>
      <c r="B433" t="n">
        <v>19248</v>
      </c>
      <c r="C433" t="n">
        <v>0</v>
      </c>
      <c r="D433" t="n">
        <v>5532.9</v>
      </c>
      <c r="E433" t="n">
        <v>26.5</v>
      </c>
      <c r="F433" t="n">
        <v>0</v>
      </c>
      <c r="G433" t="n">
        <v>0</v>
      </c>
      <c r="H433" t="n">
        <v>3547.5</v>
      </c>
      <c r="I433" t="n">
        <v>523.6</v>
      </c>
      <c r="J433" t="n">
        <v>4475.7</v>
      </c>
      <c r="K433" t="n">
        <v>33354.1</v>
      </c>
    </row>
    <row r="434">
      <c r="A434" s="4" t="n">
        <v>44629</v>
      </c>
      <c r="B434" t="n">
        <v>18258.8</v>
      </c>
      <c r="C434" t="n">
        <v>0</v>
      </c>
      <c r="D434" t="n">
        <v>4674</v>
      </c>
      <c r="E434" t="n">
        <v>24.8</v>
      </c>
      <c r="F434" t="n">
        <v>0</v>
      </c>
      <c r="G434" t="n">
        <v>0</v>
      </c>
      <c r="H434" t="n">
        <v>4779.5</v>
      </c>
      <c r="I434" t="n">
        <v>474.8</v>
      </c>
      <c r="J434" t="n">
        <v>5355</v>
      </c>
      <c r="K434" t="n">
        <v>33566.8</v>
      </c>
    </row>
    <row r="435">
      <c r="A435" s="4" t="n">
        <v>44630</v>
      </c>
      <c r="B435" t="n">
        <v>17125.4</v>
      </c>
      <c r="C435" t="n">
        <v>0</v>
      </c>
      <c r="D435" t="n">
        <v>5509</v>
      </c>
      <c r="E435" t="n">
        <v>24.1</v>
      </c>
      <c r="F435" t="n">
        <v>0</v>
      </c>
      <c r="G435" t="n">
        <v>0</v>
      </c>
      <c r="H435" t="n">
        <v>3978.7</v>
      </c>
      <c r="I435" t="n">
        <v>519.5</v>
      </c>
      <c r="J435" t="n">
        <v>5452.2</v>
      </c>
      <c r="K435" t="n">
        <v>32608.8</v>
      </c>
    </row>
    <row r="436">
      <c r="A436" s="4" t="n">
        <v>44631</v>
      </c>
      <c r="B436" t="n">
        <v>17935.7</v>
      </c>
      <c r="C436" t="n">
        <v>0</v>
      </c>
      <c r="D436" t="n">
        <v>4830</v>
      </c>
      <c r="E436" t="n">
        <v>25.3</v>
      </c>
      <c r="F436" t="n">
        <v>0</v>
      </c>
      <c r="G436" t="n">
        <v>0</v>
      </c>
      <c r="H436" t="n">
        <v>3269.3</v>
      </c>
      <c r="I436" t="n">
        <v>521.6</v>
      </c>
      <c r="J436" t="n">
        <v>5394.3</v>
      </c>
      <c r="K436" t="n">
        <v>31976.2</v>
      </c>
    </row>
    <row r="437">
      <c r="A437" s="4" t="n">
        <v>44632</v>
      </c>
      <c r="B437" t="n">
        <v>18187.3</v>
      </c>
      <c r="C437" t="n">
        <v>0</v>
      </c>
      <c r="D437" t="n">
        <v>4526.2</v>
      </c>
      <c r="E437" t="n">
        <v>21.3</v>
      </c>
      <c r="F437" t="n">
        <v>0</v>
      </c>
      <c r="G437" t="n">
        <v>0</v>
      </c>
      <c r="H437" t="n">
        <v>2972.3</v>
      </c>
      <c r="I437" t="n">
        <v>563</v>
      </c>
      <c r="J437" t="n">
        <v>5124</v>
      </c>
      <c r="K437" t="n">
        <v>31394</v>
      </c>
    </row>
    <row r="438">
      <c r="A438" s="4" t="n">
        <v>44633</v>
      </c>
      <c r="B438" t="n">
        <v>15474.3</v>
      </c>
      <c r="C438" t="n">
        <v>0</v>
      </c>
      <c r="D438" t="n">
        <v>7057.4</v>
      </c>
      <c r="E438" t="n">
        <v>26.4</v>
      </c>
      <c r="F438" t="n">
        <v>0</v>
      </c>
      <c r="G438" t="n">
        <v>0</v>
      </c>
      <c r="H438" t="n">
        <v>390.6</v>
      </c>
      <c r="I438" t="n">
        <v>592.8</v>
      </c>
      <c r="J438" t="n">
        <v>5416.8</v>
      </c>
      <c r="K438" t="n">
        <v>28958.5</v>
      </c>
    </row>
    <row r="439">
      <c r="A439" s="4" t="n">
        <v>44634</v>
      </c>
      <c r="B439" t="n">
        <v>19717.6</v>
      </c>
      <c r="C439" t="n">
        <v>0</v>
      </c>
      <c r="D439" t="n">
        <v>6963.9</v>
      </c>
      <c r="E439" t="n">
        <v>28.7</v>
      </c>
      <c r="F439" t="n">
        <v>0</v>
      </c>
      <c r="G439" t="n">
        <v>0</v>
      </c>
      <c r="H439" t="n">
        <v>141.2</v>
      </c>
      <c r="I439" t="n">
        <v>553.2</v>
      </c>
      <c r="J439" t="n">
        <v>5414</v>
      </c>
      <c r="K439" t="n">
        <v>32818.4</v>
      </c>
    </row>
    <row r="440">
      <c r="A440" s="4" t="n">
        <v>44635</v>
      </c>
      <c r="B440" t="n">
        <v>20241</v>
      </c>
      <c r="C440" t="n">
        <v>0</v>
      </c>
      <c r="D440" t="n">
        <v>7141.6</v>
      </c>
      <c r="E440" t="n">
        <v>29.7</v>
      </c>
      <c r="F440" t="n">
        <v>0</v>
      </c>
      <c r="G440" t="n">
        <v>0</v>
      </c>
      <c r="H440" t="n">
        <v>390.4</v>
      </c>
      <c r="I440" t="n">
        <v>557.9</v>
      </c>
      <c r="J440" t="n">
        <v>5415.3</v>
      </c>
      <c r="K440" t="n">
        <v>33775.9</v>
      </c>
    </row>
    <row r="441">
      <c r="A441" s="4" t="n">
        <v>44636</v>
      </c>
      <c r="B441" t="n">
        <v>20533.2</v>
      </c>
      <c r="C441" t="n">
        <v>0</v>
      </c>
      <c r="D441" t="n">
        <v>6935.7</v>
      </c>
      <c r="E441" t="n">
        <v>28.8</v>
      </c>
      <c r="F441" t="n">
        <v>0</v>
      </c>
      <c r="G441" t="n">
        <v>0</v>
      </c>
      <c r="H441" t="n">
        <v>415.8</v>
      </c>
      <c r="I441" t="n">
        <v>551.3</v>
      </c>
      <c r="J441" t="n">
        <v>5407.9</v>
      </c>
      <c r="K441" t="n">
        <v>33872.6</v>
      </c>
    </row>
    <row r="442">
      <c r="A442" s="4" t="n">
        <v>44637</v>
      </c>
      <c r="B442" t="n">
        <v>21745.5</v>
      </c>
      <c r="C442" t="n">
        <v>0</v>
      </c>
      <c r="D442" t="n">
        <v>5077</v>
      </c>
      <c r="E442" t="n">
        <v>25.9</v>
      </c>
      <c r="F442" t="n">
        <v>0</v>
      </c>
      <c r="G442" t="n">
        <v>0</v>
      </c>
      <c r="H442" t="n">
        <v>1374.3</v>
      </c>
      <c r="I442" t="n">
        <v>491.4</v>
      </c>
      <c r="J442" t="n">
        <v>5386.9</v>
      </c>
      <c r="K442" t="n">
        <v>34101</v>
      </c>
    </row>
    <row r="443">
      <c r="A443" s="4" t="n">
        <v>44638</v>
      </c>
      <c r="B443" t="n">
        <v>21710.6</v>
      </c>
      <c r="C443" t="n">
        <v>0</v>
      </c>
      <c r="D443" t="n">
        <v>5234.7</v>
      </c>
      <c r="E443" t="n">
        <v>28.4</v>
      </c>
      <c r="F443" t="n">
        <v>0</v>
      </c>
      <c r="G443" t="n">
        <v>0</v>
      </c>
      <c r="H443" t="n">
        <v>1464.6</v>
      </c>
      <c r="I443" t="n">
        <v>410.1</v>
      </c>
      <c r="J443" t="n">
        <v>5366.2</v>
      </c>
      <c r="K443" t="n">
        <v>34214.5</v>
      </c>
    </row>
    <row r="444">
      <c r="A444" s="4" t="n">
        <v>44639</v>
      </c>
      <c r="B444" t="n">
        <v>19205.5</v>
      </c>
      <c r="C444" t="n">
        <v>0</v>
      </c>
      <c r="D444" t="n">
        <v>7046.5</v>
      </c>
      <c r="E444" t="n">
        <v>30.8</v>
      </c>
      <c r="F444" t="n">
        <v>0</v>
      </c>
      <c r="G444" t="n">
        <v>0</v>
      </c>
      <c r="H444" t="n">
        <v>521.4</v>
      </c>
      <c r="I444" t="n">
        <v>507.7</v>
      </c>
      <c r="J444" t="n">
        <v>5033.7</v>
      </c>
      <c r="K444" t="n">
        <v>32345.6</v>
      </c>
    </row>
    <row r="445">
      <c r="A445" s="4" t="n">
        <v>44640</v>
      </c>
      <c r="B445" t="n">
        <v>16237.1</v>
      </c>
      <c r="C445" t="n">
        <v>0</v>
      </c>
      <c r="D445" t="n">
        <v>7479.4</v>
      </c>
      <c r="E445" t="n">
        <v>31.3</v>
      </c>
      <c r="F445" t="n">
        <v>0</v>
      </c>
      <c r="G445" t="n">
        <v>0</v>
      </c>
      <c r="H445" t="n">
        <v>0</v>
      </c>
      <c r="I445" t="n">
        <v>552.1</v>
      </c>
      <c r="J445" t="n">
        <v>5377</v>
      </c>
      <c r="K445" t="n">
        <v>29676.9</v>
      </c>
    </row>
    <row r="446">
      <c r="A446" s="4" t="n">
        <v>44641</v>
      </c>
      <c r="B446" t="n">
        <v>17899.2</v>
      </c>
      <c r="C446" t="n">
        <v>0</v>
      </c>
      <c r="D446" t="n">
        <v>7650.8</v>
      </c>
      <c r="E446" t="n">
        <v>28.7</v>
      </c>
      <c r="F446" t="n">
        <v>0</v>
      </c>
      <c r="G446" t="n">
        <v>0</v>
      </c>
      <c r="H446" t="n">
        <v>1395</v>
      </c>
      <c r="I446" t="n">
        <v>567.6</v>
      </c>
      <c r="J446" t="n">
        <v>5397.5</v>
      </c>
      <c r="K446" t="n">
        <v>32938.8</v>
      </c>
    </row>
    <row r="447">
      <c r="A447" s="4" t="n">
        <v>44642</v>
      </c>
      <c r="B447" t="n">
        <v>19536.9</v>
      </c>
      <c r="C447" t="n">
        <v>0</v>
      </c>
      <c r="D447" t="n">
        <v>6650.9</v>
      </c>
      <c r="E447" t="n">
        <v>29.4</v>
      </c>
      <c r="F447" t="n">
        <v>0</v>
      </c>
      <c r="G447" t="n">
        <v>0</v>
      </c>
      <c r="H447" t="n">
        <v>1976.2</v>
      </c>
      <c r="I447" t="n">
        <v>542.3</v>
      </c>
      <c r="J447" t="n">
        <v>5387.2</v>
      </c>
      <c r="K447" t="n">
        <v>34122.9</v>
      </c>
    </row>
    <row r="448">
      <c r="A448" s="4" t="n">
        <v>44643</v>
      </c>
      <c r="B448" t="n">
        <v>19635.9</v>
      </c>
      <c r="C448" t="n">
        <v>0</v>
      </c>
      <c r="D448" t="n">
        <v>6241.8</v>
      </c>
      <c r="E448" t="n">
        <v>27.7</v>
      </c>
      <c r="F448" t="n">
        <v>0</v>
      </c>
      <c r="G448" t="n">
        <v>0</v>
      </c>
      <c r="H448" t="n">
        <v>3125.7</v>
      </c>
      <c r="I448" t="n">
        <v>480.4</v>
      </c>
      <c r="J448" t="n">
        <v>5375.4</v>
      </c>
      <c r="K448" t="n">
        <v>34886.9</v>
      </c>
    </row>
    <row r="449">
      <c r="A449" s="4" t="n">
        <v>44644</v>
      </c>
      <c r="B449" t="n">
        <v>17563.3</v>
      </c>
      <c r="C449" t="n">
        <v>0</v>
      </c>
      <c r="D449" t="n">
        <v>7254.9</v>
      </c>
      <c r="E449" t="n">
        <v>28.5</v>
      </c>
      <c r="F449" t="n">
        <v>0</v>
      </c>
      <c r="G449" t="n">
        <v>0</v>
      </c>
      <c r="H449" t="n">
        <v>4175.4</v>
      </c>
      <c r="I449" t="n">
        <v>489.7</v>
      </c>
      <c r="J449" t="n">
        <v>5381.3</v>
      </c>
      <c r="K449" t="n">
        <v>34892.9</v>
      </c>
    </row>
    <row r="450">
      <c r="A450" s="4" t="n">
        <v>44645</v>
      </c>
      <c r="B450" t="n">
        <v>16723.1</v>
      </c>
      <c r="C450" t="n">
        <v>0</v>
      </c>
      <c r="D450" t="n">
        <v>7379.1</v>
      </c>
      <c r="E450" t="n">
        <v>29</v>
      </c>
      <c r="F450" t="n">
        <v>0</v>
      </c>
      <c r="G450" t="n">
        <v>0</v>
      </c>
      <c r="H450" t="n">
        <v>4313.1</v>
      </c>
      <c r="I450" t="n">
        <v>499.5</v>
      </c>
      <c r="J450" t="n">
        <v>5386</v>
      </c>
      <c r="K450" t="n">
        <v>34329.7</v>
      </c>
    </row>
    <row r="451">
      <c r="A451" s="4" t="n">
        <v>44646</v>
      </c>
      <c r="B451" t="n">
        <v>15259.2</v>
      </c>
      <c r="C451" t="n">
        <v>0</v>
      </c>
      <c r="D451" t="n">
        <v>7472.2</v>
      </c>
      <c r="E451" t="n">
        <v>31</v>
      </c>
      <c r="F451" t="n">
        <v>0</v>
      </c>
      <c r="G451" t="n">
        <v>0</v>
      </c>
      <c r="H451" t="n">
        <v>3895.5</v>
      </c>
      <c r="I451" t="n">
        <v>489.6</v>
      </c>
      <c r="J451" t="n">
        <v>5394</v>
      </c>
      <c r="K451" t="n">
        <v>32541.4</v>
      </c>
    </row>
    <row r="452">
      <c r="A452" s="4" t="n">
        <v>44647</v>
      </c>
      <c r="B452" t="n">
        <v>15617.8</v>
      </c>
      <c r="C452" t="n">
        <v>0</v>
      </c>
      <c r="D452" t="n">
        <v>7254</v>
      </c>
      <c r="E452" t="n">
        <v>29.2</v>
      </c>
      <c r="F452" t="n">
        <v>0</v>
      </c>
      <c r="G452" t="n">
        <v>0</v>
      </c>
      <c r="H452" t="n">
        <v>885.1</v>
      </c>
      <c r="I452" t="n">
        <v>479.3</v>
      </c>
      <c r="J452" t="n">
        <v>5351.6</v>
      </c>
      <c r="K452" t="n">
        <v>29616.9</v>
      </c>
    </row>
    <row r="453">
      <c r="A453" s="4" t="n">
        <v>44648</v>
      </c>
      <c r="B453" t="n">
        <v>17314.3</v>
      </c>
      <c r="C453" t="n">
        <v>0</v>
      </c>
      <c r="D453" t="n">
        <v>7043.8</v>
      </c>
      <c r="E453" t="n">
        <v>28.9</v>
      </c>
      <c r="F453" t="n">
        <v>0</v>
      </c>
      <c r="G453" t="n">
        <v>0</v>
      </c>
      <c r="H453" t="n">
        <v>3171.6</v>
      </c>
      <c r="I453" t="n">
        <v>453</v>
      </c>
      <c r="J453" t="n">
        <v>5369.6</v>
      </c>
      <c r="K453" t="n">
        <v>33381.1</v>
      </c>
    </row>
    <row r="454">
      <c r="A454" s="4" t="n">
        <v>44649</v>
      </c>
      <c r="B454" t="n">
        <v>17321.8</v>
      </c>
      <c r="C454" t="n">
        <v>0</v>
      </c>
      <c r="D454" t="n">
        <v>7144</v>
      </c>
      <c r="E454" t="n">
        <v>28.3</v>
      </c>
      <c r="F454" t="n">
        <v>0</v>
      </c>
      <c r="G454" t="n">
        <v>0</v>
      </c>
      <c r="H454" t="n">
        <v>1508.9</v>
      </c>
      <c r="I454" t="n">
        <v>445.5</v>
      </c>
      <c r="J454" t="n">
        <v>5347.5</v>
      </c>
      <c r="K454" t="n">
        <v>31796</v>
      </c>
    </row>
    <row r="455">
      <c r="A455" s="4" t="n">
        <v>44650</v>
      </c>
      <c r="B455" t="n">
        <v>17755.1</v>
      </c>
      <c r="C455" t="n">
        <v>0</v>
      </c>
      <c r="D455" t="n">
        <v>6274.2</v>
      </c>
      <c r="E455" t="n">
        <v>27.1</v>
      </c>
      <c r="F455" t="n">
        <v>0</v>
      </c>
      <c r="G455" t="n">
        <v>0</v>
      </c>
      <c r="H455" t="n">
        <v>1782.7</v>
      </c>
      <c r="I455" t="n">
        <v>453.3</v>
      </c>
      <c r="J455" t="n">
        <v>5357.2</v>
      </c>
      <c r="K455" t="n">
        <v>31649.5</v>
      </c>
    </row>
    <row r="456">
      <c r="A456" s="4" t="n">
        <v>44651</v>
      </c>
      <c r="B456" t="n">
        <v>18379.3</v>
      </c>
      <c r="C456" t="n">
        <v>0</v>
      </c>
      <c r="D456" t="n">
        <v>4160.1</v>
      </c>
      <c r="E456" t="n">
        <v>24.2</v>
      </c>
      <c r="F456" t="n">
        <v>0</v>
      </c>
      <c r="G456" t="n">
        <v>0</v>
      </c>
      <c r="H456" t="n">
        <v>4050.1</v>
      </c>
      <c r="I456" t="n">
        <v>191.4</v>
      </c>
      <c r="J456" t="n">
        <v>5353.4</v>
      </c>
      <c r="K456" t="n">
        <v>32158.5</v>
      </c>
    </row>
    <row r="457">
      <c r="A457" s="4" t="n">
        <v>44652</v>
      </c>
      <c r="B457" t="n">
        <v>19953.6</v>
      </c>
      <c r="C457" t="n">
        <v>0</v>
      </c>
      <c r="D457" t="n">
        <v>5716.2</v>
      </c>
      <c r="E457" t="n">
        <v>25.7</v>
      </c>
      <c r="F457" t="n">
        <v>0</v>
      </c>
      <c r="G457" t="n">
        <v>0</v>
      </c>
      <c r="H457" t="n">
        <v>932.2</v>
      </c>
      <c r="I457" t="n">
        <v>339.9</v>
      </c>
      <c r="J457" t="n">
        <v>5291.3</v>
      </c>
      <c r="K457" t="n">
        <v>32259</v>
      </c>
    </row>
    <row r="458">
      <c r="A458" s="4" t="n">
        <v>44653</v>
      </c>
      <c r="B458" t="n">
        <v>18555.4</v>
      </c>
      <c r="C458" t="n">
        <v>0</v>
      </c>
      <c r="D458" t="n">
        <v>5892.8</v>
      </c>
      <c r="E458" t="n">
        <v>28.6</v>
      </c>
      <c r="F458" t="n">
        <v>0</v>
      </c>
      <c r="G458" t="n">
        <v>0</v>
      </c>
      <c r="H458" t="n">
        <v>0</v>
      </c>
      <c r="I458" t="n">
        <v>463.2</v>
      </c>
      <c r="J458" t="n">
        <v>5352.6</v>
      </c>
      <c r="K458" t="n">
        <v>30292.6</v>
      </c>
    </row>
    <row r="459">
      <c r="A459" s="4" t="n">
        <v>44654</v>
      </c>
      <c r="B459" t="n">
        <v>16711.3</v>
      </c>
      <c r="C459" t="n">
        <v>0</v>
      </c>
      <c r="D459" t="n">
        <v>5286.3</v>
      </c>
      <c r="E459" t="n">
        <v>25</v>
      </c>
      <c r="F459" t="n">
        <v>0</v>
      </c>
      <c r="G459" t="n">
        <v>0</v>
      </c>
      <c r="H459" t="n">
        <v>322.5</v>
      </c>
      <c r="I459" t="n">
        <v>256.5</v>
      </c>
      <c r="J459" t="n">
        <v>5340.4</v>
      </c>
      <c r="K459" t="n">
        <v>27942</v>
      </c>
    </row>
    <row r="460">
      <c r="A460" s="4" t="n">
        <v>44655</v>
      </c>
      <c r="B460" t="n">
        <v>21074.9</v>
      </c>
      <c r="C460" t="n">
        <v>0</v>
      </c>
      <c r="D460" t="n">
        <v>4018.5</v>
      </c>
      <c r="E460" t="n">
        <v>23.9</v>
      </c>
      <c r="F460" t="n">
        <v>0</v>
      </c>
      <c r="G460" t="n">
        <v>0</v>
      </c>
      <c r="H460" t="n">
        <v>871.9</v>
      </c>
      <c r="I460" t="n">
        <v>185.5</v>
      </c>
      <c r="J460" t="n">
        <v>5325.1</v>
      </c>
      <c r="K460" t="n">
        <v>31499.8</v>
      </c>
    </row>
    <row r="461">
      <c r="A461" s="4" t="n">
        <v>44656</v>
      </c>
      <c r="B461" t="n">
        <v>22173.6</v>
      </c>
      <c r="C461" t="n">
        <v>0</v>
      </c>
      <c r="D461" t="n">
        <v>4474.6</v>
      </c>
      <c r="E461" t="n">
        <v>24</v>
      </c>
      <c r="F461" t="n">
        <v>0</v>
      </c>
      <c r="G461" t="n">
        <v>0</v>
      </c>
      <c r="H461" t="n">
        <v>0</v>
      </c>
      <c r="I461" t="n">
        <v>126.4</v>
      </c>
      <c r="J461" t="n">
        <v>5358.5</v>
      </c>
      <c r="K461" t="n">
        <v>32157.2</v>
      </c>
    </row>
    <row r="462">
      <c r="A462" s="4" t="n">
        <v>44657</v>
      </c>
      <c r="B462" t="n">
        <v>25090.8</v>
      </c>
      <c r="C462" t="n">
        <v>0</v>
      </c>
      <c r="D462" t="n">
        <v>3447.8</v>
      </c>
      <c r="E462" t="n">
        <v>25.2</v>
      </c>
      <c r="F462" t="n">
        <v>0</v>
      </c>
      <c r="G462" t="n">
        <v>0</v>
      </c>
      <c r="H462" t="n">
        <v>0</v>
      </c>
      <c r="I462" t="n">
        <v>36.1</v>
      </c>
      <c r="J462" t="n">
        <v>5369.4</v>
      </c>
      <c r="K462" t="n">
        <v>33969.3</v>
      </c>
    </row>
    <row r="463">
      <c r="A463" s="4" t="n">
        <v>44658</v>
      </c>
      <c r="B463" t="n">
        <v>25003.3</v>
      </c>
      <c r="C463" t="n">
        <v>0</v>
      </c>
      <c r="D463" t="n">
        <v>3493.9</v>
      </c>
      <c r="E463" t="n">
        <v>30.5</v>
      </c>
      <c r="F463" t="n">
        <v>0</v>
      </c>
      <c r="G463" t="n">
        <v>0</v>
      </c>
      <c r="H463" t="n">
        <v>1</v>
      </c>
      <c r="I463" t="n">
        <v>105</v>
      </c>
      <c r="J463" t="n">
        <v>5260.8</v>
      </c>
      <c r="K463" t="n">
        <v>33894.6</v>
      </c>
    </row>
    <row r="464">
      <c r="A464" s="4" t="n">
        <v>44659</v>
      </c>
      <c r="B464" t="n">
        <v>22833</v>
      </c>
      <c r="C464" t="n">
        <v>0</v>
      </c>
      <c r="D464" t="n">
        <v>5506.1</v>
      </c>
      <c r="E464" t="n">
        <v>28.3</v>
      </c>
      <c r="F464" t="n">
        <v>0</v>
      </c>
      <c r="G464" t="n">
        <v>0</v>
      </c>
      <c r="H464" t="n">
        <v>0</v>
      </c>
      <c r="I464" t="n">
        <v>133.1</v>
      </c>
      <c r="J464" t="n">
        <v>5348.2</v>
      </c>
      <c r="K464" t="n">
        <v>33848.5</v>
      </c>
    </row>
    <row r="465">
      <c r="A465" s="4" t="n">
        <v>44660</v>
      </c>
      <c r="B465" t="n">
        <v>19229</v>
      </c>
      <c r="C465" t="n">
        <v>0</v>
      </c>
      <c r="D465" t="n">
        <v>7433.6</v>
      </c>
      <c r="E465" t="n">
        <v>22.8</v>
      </c>
      <c r="F465" t="n">
        <v>0</v>
      </c>
      <c r="G465" t="n">
        <v>0</v>
      </c>
      <c r="H465" t="n">
        <v>0</v>
      </c>
      <c r="I465" t="n">
        <v>129</v>
      </c>
      <c r="J465" t="n">
        <v>5188.5</v>
      </c>
      <c r="K465" t="n">
        <v>32002.9</v>
      </c>
    </row>
    <row r="466">
      <c r="A466" s="4" t="n">
        <v>44661</v>
      </c>
      <c r="B466" t="n">
        <v>18895.5</v>
      </c>
      <c r="C466" t="n">
        <v>0</v>
      </c>
      <c r="D466" t="n">
        <v>7462.5</v>
      </c>
      <c r="E466" t="n">
        <v>28.9</v>
      </c>
      <c r="F466" t="n">
        <v>0</v>
      </c>
      <c r="G466" t="n">
        <v>0</v>
      </c>
      <c r="H466" t="n">
        <v>0</v>
      </c>
      <c r="I466" t="n">
        <v>122.9</v>
      </c>
      <c r="J466" t="n">
        <v>4164.1</v>
      </c>
      <c r="K466" t="n">
        <v>30673.9</v>
      </c>
    </row>
    <row r="467">
      <c r="A467" s="4" t="n">
        <v>44662</v>
      </c>
      <c r="B467" t="n">
        <v>22804.8</v>
      </c>
      <c r="C467" t="n">
        <v>0</v>
      </c>
      <c r="D467" t="n">
        <v>7474.2</v>
      </c>
      <c r="E467" t="n">
        <v>31.6</v>
      </c>
      <c r="F467" t="n">
        <v>0</v>
      </c>
      <c r="G467" t="n">
        <v>0</v>
      </c>
      <c r="H467" t="n">
        <v>0</v>
      </c>
      <c r="I467" t="n">
        <v>100.7</v>
      </c>
      <c r="J467" t="n">
        <v>4812.9</v>
      </c>
      <c r="K467" t="n">
        <v>35224.2</v>
      </c>
    </row>
    <row r="468">
      <c r="A468" s="4" t="n">
        <v>44663</v>
      </c>
      <c r="B468" t="n">
        <v>24739.6</v>
      </c>
      <c r="C468" t="n">
        <v>0</v>
      </c>
      <c r="D468" t="n">
        <v>6810.1</v>
      </c>
      <c r="E468" t="n">
        <v>12.9</v>
      </c>
      <c r="F468" t="n">
        <v>0</v>
      </c>
      <c r="G468" t="n">
        <v>0</v>
      </c>
      <c r="H468" t="n">
        <v>0</v>
      </c>
      <c r="I468" t="n">
        <v>63.7</v>
      </c>
      <c r="J468" t="n">
        <v>5386.7</v>
      </c>
      <c r="K468" t="n">
        <v>37013</v>
      </c>
    </row>
    <row r="469">
      <c r="A469" s="4" t="n">
        <v>44664</v>
      </c>
      <c r="B469" t="n">
        <v>23616.5</v>
      </c>
      <c r="C469" t="n">
        <v>0</v>
      </c>
      <c r="D469" t="n">
        <v>7007.4</v>
      </c>
      <c r="E469" t="n">
        <v>28.6</v>
      </c>
      <c r="F469" t="n">
        <v>0</v>
      </c>
      <c r="G469" t="n">
        <v>0</v>
      </c>
      <c r="H469" t="n">
        <v>0</v>
      </c>
      <c r="I469" t="n">
        <v>41.6</v>
      </c>
      <c r="J469" t="n">
        <v>5310.3</v>
      </c>
      <c r="K469" t="n">
        <v>36004.4</v>
      </c>
    </row>
    <row r="470">
      <c r="A470" s="4" t="n">
        <v>44665</v>
      </c>
      <c r="B470" t="n">
        <v>18939.3</v>
      </c>
      <c r="C470" t="n">
        <v>0</v>
      </c>
      <c r="D470" t="n">
        <v>6246.5</v>
      </c>
      <c r="E470" t="n">
        <v>25.8</v>
      </c>
      <c r="F470" t="n">
        <v>0</v>
      </c>
      <c r="G470" t="n">
        <v>0</v>
      </c>
      <c r="H470" t="n">
        <v>0</v>
      </c>
      <c r="I470" t="n">
        <v>0</v>
      </c>
      <c r="J470" t="n">
        <v>4672.9</v>
      </c>
      <c r="K470" t="n">
        <v>29884.5</v>
      </c>
    </row>
    <row r="471">
      <c r="A471" s="4" t="n">
        <v>44666</v>
      </c>
      <c r="B471" t="n">
        <v>16692.2</v>
      </c>
      <c r="C471" t="n">
        <v>0</v>
      </c>
      <c r="D471" t="n">
        <v>7303.3</v>
      </c>
      <c r="E471" t="n">
        <v>28.1</v>
      </c>
      <c r="F471" t="n">
        <v>0</v>
      </c>
      <c r="G471" t="n">
        <v>0</v>
      </c>
      <c r="H471" t="n">
        <v>0</v>
      </c>
      <c r="I471" t="n">
        <v>0</v>
      </c>
      <c r="J471" t="n">
        <v>4679.8</v>
      </c>
      <c r="K471" t="n">
        <v>28703.5</v>
      </c>
    </row>
    <row r="472">
      <c r="A472" s="4" t="n">
        <v>44667</v>
      </c>
      <c r="B472" t="n">
        <v>16935.8</v>
      </c>
      <c r="C472" t="n">
        <v>0</v>
      </c>
      <c r="D472" t="n">
        <v>6451.7</v>
      </c>
      <c r="E472" t="n">
        <v>21.7</v>
      </c>
      <c r="F472" t="n">
        <v>0</v>
      </c>
      <c r="G472" t="n">
        <v>0</v>
      </c>
      <c r="H472" t="n">
        <v>0</v>
      </c>
      <c r="I472" t="n">
        <v>0</v>
      </c>
      <c r="J472" t="n">
        <v>5079.1</v>
      </c>
      <c r="K472" t="n">
        <v>28488.2</v>
      </c>
    </row>
    <row r="473">
      <c r="A473" s="4" t="n">
        <v>44668</v>
      </c>
      <c r="B473" t="n">
        <v>18343.4</v>
      </c>
      <c r="C473" t="n">
        <v>0</v>
      </c>
      <c r="D473" t="n">
        <v>3893.4</v>
      </c>
      <c r="E473" t="n">
        <v>29.3</v>
      </c>
      <c r="F473" t="n">
        <v>0</v>
      </c>
      <c r="G473" t="n">
        <v>0</v>
      </c>
      <c r="H473" t="n">
        <v>0</v>
      </c>
      <c r="I473" t="n">
        <v>0</v>
      </c>
      <c r="J473" t="n">
        <v>5363.5</v>
      </c>
      <c r="K473" t="n">
        <v>27629.6</v>
      </c>
    </row>
    <row r="474">
      <c r="A474" s="4" t="n">
        <v>44669</v>
      </c>
      <c r="B474" t="n">
        <v>24415.9</v>
      </c>
      <c r="C474" t="n">
        <v>0</v>
      </c>
      <c r="D474" t="n">
        <v>2002.8</v>
      </c>
      <c r="E474" t="n">
        <v>21.2</v>
      </c>
      <c r="F474" t="n">
        <v>0</v>
      </c>
      <c r="G474" t="n">
        <v>0</v>
      </c>
      <c r="H474" t="n">
        <v>0</v>
      </c>
      <c r="I474" t="n">
        <v>0</v>
      </c>
      <c r="J474" t="n">
        <v>5360.1</v>
      </c>
      <c r="K474" t="n">
        <v>31800</v>
      </c>
    </row>
    <row r="475">
      <c r="A475" s="4" t="n">
        <v>44670</v>
      </c>
      <c r="B475" t="n">
        <v>22704.9</v>
      </c>
      <c r="C475" t="n">
        <v>0</v>
      </c>
      <c r="D475" t="n">
        <v>4509.5</v>
      </c>
      <c r="E475" t="n">
        <v>23.7</v>
      </c>
      <c r="F475" t="n">
        <v>0</v>
      </c>
      <c r="G475" t="n">
        <v>0</v>
      </c>
      <c r="H475" t="n">
        <v>0</v>
      </c>
      <c r="I475" t="n">
        <v>0</v>
      </c>
      <c r="J475" t="n">
        <v>5363.1</v>
      </c>
      <c r="K475" t="n">
        <v>32601.1</v>
      </c>
    </row>
    <row r="476">
      <c r="A476" s="4" t="n">
        <v>44671</v>
      </c>
      <c r="B476" t="n">
        <v>24567.5</v>
      </c>
      <c r="C476" t="n">
        <v>0</v>
      </c>
      <c r="D476" t="n">
        <v>3531.7</v>
      </c>
      <c r="E476" t="n">
        <v>25.2</v>
      </c>
      <c r="F476" t="n">
        <v>0</v>
      </c>
      <c r="G476" t="n">
        <v>0</v>
      </c>
      <c r="H476" t="n">
        <v>0</v>
      </c>
      <c r="I476" t="n">
        <v>0</v>
      </c>
      <c r="J476" t="n">
        <v>5368.2</v>
      </c>
      <c r="K476" t="n">
        <v>33492.6</v>
      </c>
    </row>
    <row r="477">
      <c r="A477" s="4" t="n">
        <v>44672</v>
      </c>
      <c r="B477" t="n">
        <v>26390</v>
      </c>
      <c r="C477" t="n">
        <v>0</v>
      </c>
      <c r="D477" t="n">
        <v>890.4</v>
      </c>
      <c r="E477" t="n">
        <v>26.8</v>
      </c>
      <c r="F477" t="n">
        <v>0</v>
      </c>
      <c r="G477" t="n">
        <v>0</v>
      </c>
      <c r="H477" t="n">
        <v>908</v>
      </c>
      <c r="I477" t="n">
        <v>0</v>
      </c>
      <c r="J477" t="n">
        <v>5347.5</v>
      </c>
      <c r="K477" t="n">
        <v>33562.8</v>
      </c>
    </row>
    <row r="478">
      <c r="A478" s="4" t="n">
        <v>44673</v>
      </c>
      <c r="B478" t="n">
        <v>23371.9</v>
      </c>
      <c r="C478" t="n">
        <v>0</v>
      </c>
      <c r="D478" t="n">
        <v>1043</v>
      </c>
      <c r="E478" t="n">
        <v>20.2</v>
      </c>
      <c r="F478" t="n">
        <v>0</v>
      </c>
      <c r="G478" t="n">
        <v>0</v>
      </c>
      <c r="H478" t="n">
        <v>1139.2</v>
      </c>
      <c r="I478" t="n">
        <v>0</v>
      </c>
      <c r="J478" t="n">
        <v>5321.3</v>
      </c>
      <c r="K478" t="n">
        <v>30895.7</v>
      </c>
    </row>
    <row r="479">
      <c r="A479" s="4" t="n">
        <v>44674</v>
      </c>
      <c r="B479" t="n">
        <v>21843.6</v>
      </c>
      <c r="C479" t="n">
        <v>0</v>
      </c>
      <c r="D479" t="n">
        <v>2210.2</v>
      </c>
      <c r="E479" t="n">
        <v>25</v>
      </c>
      <c r="F479" t="n">
        <v>0</v>
      </c>
      <c r="G479" t="n">
        <v>0</v>
      </c>
      <c r="H479" t="n">
        <v>1116.5</v>
      </c>
      <c r="I479" t="n">
        <v>0</v>
      </c>
      <c r="J479" t="n">
        <v>5326.7</v>
      </c>
      <c r="K479" t="n">
        <v>30521.9</v>
      </c>
    </row>
    <row r="480">
      <c r="A480" s="4" t="n">
        <v>44675</v>
      </c>
      <c r="B480" t="n">
        <v>22453</v>
      </c>
      <c r="C480" t="n">
        <v>0</v>
      </c>
      <c r="D480" t="n">
        <v>1229.9</v>
      </c>
      <c r="E480" t="n">
        <v>28.9</v>
      </c>
      <c r="F480" t="n">
        <v>0</v>
      </c>
      <c r="G480" t="n">
        <v>0</v>
      </c>
      <c r="H480" t="n">
        <v>173</v>
      </c>
      <c r="I480" t="n">
        <v>0</v>
      </c>
      <c r="J480" t="n">
        <v>5314</v>
      </c>
      <c r="K480" t="n">
        <v>29198.8</v>
      </c>
    </row>
    <row r="481">
      <c r="A481" s="4" t="n">
        <v>44676</v>
      </c>
      <c r="B481" t="n">
        <v>25210.2</v>
      </c>
      <c r="C481" t="n">
        <v>0</v>
      </c>
      <c r="D481" t="n">
        <v>911.5</v>
      </c>
      <c r="E481" t="n">
        <v>26.3</v>
      </c>
      <c r="F481" t="n">
        <v>0</v>
      </c>
      <c r="G481" t="n">
        <v>0</v>
      </c>
      <c r="H481" t="n">
        <v>0</v>
      </c>
      <c r="I481" t="n">
        <v>48.8</v>
      </c>
      <c r="J481" t="n">
        <v>5283.2</v>
      </c>
      <c r="K481" t="n">
        <v>31480</v>
      </c>
    </row>
    <row r="482">
      <c r="A482" s="4" t="n">
        <v>44677</v>
      </c>
      <c r="B482" t="n">
        <v>23461.3</v>
      </c>
      <c r="C482" t="n">
        <v>0</v>
      </c>
      <c r="D482" t="n">
        <v>3069.7</v>
      </c>
      <c r="E482" t="n">
        <v>25.6</v>
      </c>
      <c r="F482" t="n">
        <v>0</v>
      </c>
      <c r="G482" t="n">
        <v>0</v>
      </c>
      <c r="H482" t="n">
        <v>0</v>
      </c>
      <c r="I482" t="n">
        <v>130.8</v>
      </c>
      <c r="J482" t="n">
        <v>5284.7</v>
      </c>
      <c r="K482" t="n">
        <v>31972.2</v>
      </c>
    </row>
    <row r="483">
      <c r="A483" s="4" t="n">
        <v>44678</v>
      </c>
      <c r="B483" t="n">
        <v>23585.5</v>
      </c>
      <c r="C483" t="n">
        <v>0</v>
      </c>
      <c r="D483" t="n">
        <v>4596.3</v>
      </c>
      <c r="E483" t="n">
        <v>26.9</v>
      </c>
      <c r="F483" t="n">
        <v>0</v>
      </c>
      <c r="G483" t="n">
        <v>0</v>
      </c>
      <c r="H483" t="n">
        <v>0</v>
      </c>
      <c r="I483" t="n">
        <v>120.3</v>
      </c>
      <c r="J483" t="n">
        <v>5295.6</v>
      </c>
      <c r="K483" t="n">
        <v>33624.7</v>
      </c>
    </row>
    <row r="484">
      <c r="A484" s="4" t="n">
        <v>44679</v>
      </c>
      <c r="B484" t="n">
        <v>23681.3</v>
      </c>
      <c r="C484" t="n">
        <v>0</v>
      </c>
      <c r="D484" t="n">
        <v>5750.4</v>
      </c>
      <c r="E484" t="n">
        <v>25.3</v>
      </c>
      <c r="F484" t="n">
        <v>0</v>
      </c>
      <c r="G484" t="n">
        <v>0</v>
      </c>
      <c r="H484" t="n">
        <v>0</v>
      </c>
      <c r="I484" t="n">
        <v>4.4</v>
      </c>
      <c r="J484" t="n">
        <v>5315.7</v>
      </c>
      <c r="K484" t="n">
        <v>34777.2</v>
      </c>
    </row>
    <row r="485">
      <c r="A485" s="4" t="n">
        <v>44680</v>
      </c>
      <c r="B485" t="n">
        <v>25531.2</v>
      </c>
      <c r="C485" t="n">
        <v>0</v>
      </c>
      <c r="D485" t="n">
        <v>5294.5</v>
      </c>
      <c r="E485" t="n">
        <v>22</v>
      </c>
      <c r="F485" t="n">
        <v>0</v>
      </c>
      <c r="G485" t="n">
        <v>0</v>
      </c>
      <c r="H485" t="n">
        <v>0</v>
      </c>
      <c r="I485" t="n">
        <v>0</v>
      </c>
      <c r="J485" t="n">
        <v>5337.5</v>
      </c>
      <c r="K485" t="n">
        <v>36185.1</v>
      </c>
    </row>
    <row r="486">
      <c r="A486" s="4" t="n">
        <v>44681</v>
      </c>
      <c r="B486" t="n">
        <v>26325</v>
      </c>
      <c r="C486" t="n">
        <v>0</v>
      </c>
      <c r="D486" t="n">
        <v>3346.4</v>
      </c>
      <c r="E486" t="n">
        <v>18.8</v>
      </c>
      <c r="F486" t="n">
        <v>0</v>
      </c>
      <c r="G486" t="n">
        <v>0</v>
      </c>
      <c r="H486" t="n">
        <v>0</v>
      </c>
      <c r="I486" t="n">
        <v>0</v>
      </c>
      <c r="J486" t="n">
        <v>5326.7</v>
      </c>
      <c r="K486" t="n">
        <v>35016.9</v>
      </c>
    </row>
    <row r="487">
      <c r="A487" s="4" t="n">
        <v>44682</v>
      </c>
      <c r="B487" t="n">
        <v>22315.9</v>
      </c>
      <c r="C487" t="n">
        <v>0</v>
      </c>
      <c r="D487" t="n">
        <v>2737.5</v>
      </c>
      <c r="E487" t="n">
        <v>26.2</v>
      </c>
      <c r="F487" t="n">
        <v>0</v>
      </c>
      <c r="G487" t="n">
        <v>0</v>
      </c>
      <c r="H487" t="n">
        <v>0</v>
      </c>
      <c r="I487" t="n">
        <v>0</v>
      </c>
      <c r="J487" t="n">
        <v>5316.6</v>
      </c>
      <c r="K487" t="n">
        <v>30396.2</v>
      </c>
    </row>
    <row r="488">
      <c r="A488" s="4" t="n">
        <v>44683</v>
      </c>
      <c r="B488" t="n">
        <v>28271.7</v>
      </c>
      <c r="C488" t="n">
        <v>0</v>
      </c>
      <c r="D488" t="n">
        <v>3003.4</v>
      </c>
      <c r="E488" t="n">
        <v>23.4</v>
      </c>
      <c r="F488" t="n">
        <v>0</v>
      </c>
      <c r="G488" t="n">
        <v>0</v>
      </c>
      <c r="H488" t="n">
        <v>0</v>
      </c>
      <c r="I488" t="n">
        <v>0</v>
      </c>
      <c r="J488" t="n">
        <v>5310.4</v>
      </c>
      <c r="K488" t="n">
        <v>36608.9</v>
      </c>
    </row>
    <row r="489">
      <c r="A489" s="4" t="n">
        <v>44684</v>
      </c>
      <c r="B489" t="n">
        <v>29629.7</v>
      </c>
      <c r="C489" t="n">
        <v>0</v>
      </c>
      <c r="D489" t="n">
        <v>2843.7</v>
      </c>
      <c r="E489" t="n">
        <v>24.5</v>
      </c>
      <c r="F489" t="n">
        <v>0</v>
      </c>
      <c r="G489" t="n">
        <v>0</v>
      </c>
      <c r="H489" t="n">
        <v>0</v>
      </c>
      <c r="I489" t="n">
        <v>0</v>
      </c>
      <c r="J489" t="n">
        <v>5285.7</v>
      </c>
      <c r="K489" t="n">
        <v>37783.6</v>
      </c>
    </row>
    <row r="490">
      <c r="A490" s="4" t="n">
        <v>44685</v>
      </c>
      <c r="B490" t="n">
        <v>28062.2</v>
      </c>
      <c r="C490" t="n">
        <v>0</v>
      </c>
      <c r="D490" t="n">
        <v>2513.6</v>
      </c>
      <c r="E490" t="n">
        <v>19.3</v>
      </c>
      <c r="F490" t="n">
        <v>0</v>
      </c>
      <c r="G490" t="n">
        <v>0</v>
      </c>
      <c r="H490" t="n">
        <v>0</v>
      </c>
      <c r="I490" t="n">
        <v>0</v>
      </c>
      <c r="J490" t="n">
        <v>5303.7</v>
      </c>
      <c r="K490" t="n">
        <v>35898.7</v>
      </c>
    </row>
    <row r="491">
      <c r="A491" s="4" t="n">
        <v>44686</v>
      </c>
      <c r="B491" t="n">
        <v>31236.4</v>
      </c>
      <c r="C491" t="n">
        <v>0</v>
      </c>
      <c r="D491" t="n">
        <v>447.5</v>
      </c>
      <c r="E491" t="n">
        <v>22</v>
      </c>
      <c r="F491" t="n">
        <v>0</v>
      </c>
      <c r="G491" t="n">
        <v>0</v>
      </c>
      <c r="H491" t="n">
        <v>0</v>
      </c>
      <c r="I491" t="n">
        <v>0</v>
      </c>
      <c r="J491" t="n">
        <v>5305.8</v>
      </c>
      <c r="K491" t="n">
        <v>37011.7</v>
      </c>
    </row>
    <row r="492">
      <c r="A492" s="4" t="n">
        <v>44687</v>
      </c>
      <c r="B492" t="n">
        <v>32174.6</v>
      </c>
      <c r="C492" t="n">
        <v>0</v>
      </c>
      <c r="D492" t="n">
        <v>143.4</v>
      </c>
      <c r="E492" t="n">
        <v>21.3</v>
      </c>
      <c r="F492" t="n">
        <v>0</v>
      </c>
      <c r="G492" t="n">
        <v>0</v>
      </c>
      <c r="H492" t="n">
        <v>0</v>
      </c>
      <c r="I492" t="n">
        <v>0</v>
      </c>
      <c r="J492" t="n">
        <v>5303.9</v>
      </c>
      <c r="K492" t="n">
        <v>37643.2</v>
      </c>
    </row>
    <row r="493">
      <c r="A493" s="4" t="n">
        <v>44688</v>
      </c>
      <c r="B493" t="n">
        <v>30431.3</v>
      </c>
      <c r="C493" t="n">
        <v>0</v>
      </c>
      <c r="D493" t="n">
        <v>632</v>
      </c>
      <c r="E493" t="n">
        <v>19.5</v>
      </c>
      <c r="F493" t="n">
        <v>0</v>
      </c>
      <c r="G493" t="n">
        <v>0</v>
      </c>
      <c r="H493" t="n">
        <v>256.8</v>
      </c>
      <c r="I493" t="n">
        <v>0</v>
      </c>
      <c r="J493" t="n">
        <v>5304.7</v>
      </c>
      <c r="K493" t="n">
        <v>36644.3</v>
      </c>
    </row>
    <row r="494">
      <c r="A494" s="4" t="n">
        <v>44689</v>
      </c>
      <c r="B494" t="n">
        <v>28211.4</v>
      </c>
      <c r="C494" t="n">
        <v>0</v>
      </c>
      <c r="D494" t="n">
        <v>166.9</v>
      </c>
      <c r="E494" t="n">
        <v>27.3</v>
      </c>
      <c r="F494" t="n">
        <v>0</v>
      </c>
      <c r="G494" t="n">
        <v>0</v>
      </c>
      <c r="H494" t="n">
        <v>0</v>
      </c>
      <c r="I494" t="n">
        <v>0</v>
      </c>
      <c r="J494" t="n">
        <v>5162.3</v>
      </c>
      <c r="K494" t="n">
        <v>33567.9</v>
      </c>
    </row>
    <row r="495">
      <c r="A495" s="4" t="n">
        <v>44690</v>
      </c>
      <c r="B495" t="n">
        <v>29970.5</v>
      </c>
      <c r="C495" t="n">
        <v>0</v>
      </c>
      <c r="D495" t="n">
        <v>583.3</v>
      </c>
      <c r="E495" t="n">
        <v>21.9</v>
      </c>
      <c r="F495" t="n">
        <v>0</v>
      </c>
      <c r="G495" t="n">
        <v>0</v>
      </c>
      <c r="H495" t="n">
        <v>0</v>
      </c>
      <c r="I495" t="n">
        <v>0</v>
      </c>
      <c r="J495" t="n">
        <v>4999.4</v>
      </c>
      <c r="K495" t="n">
        <v>35575.1</v>
      </c>
    </row>
    <row r="496">
      <c r="A496" s="4" t="n">
        <v>44691</v>
      </c>
      <c r="B496" t="n">
        <v>29595.1</v>
      </c>
      <c r="C496" t="n">
        <v>0</v>
      </c>
      <c r="D496" t="n">
        <v>1741.1</v>
      </c>
      <c r="E496" t="n">
        <v>24.8</v>
      </c>
      <c r="F496" t="n">
        <v>0</v>
      </c>
      <c r="G496" t="n">
        <v>0</v>
      </c>
      <c r="H496" t="n">
        <v>0</v>
      </c>
      <c r="I496" t="n">
        <v>0</v>
      </c>
      <c r="J496" t="n">
        <v>4807.6</v>
      </c>
      <c r="K496" t="n">
        <v>36168.6</v>
      </c>
    </row>
    <row r="497">
      <c r="A497" s="4" t="n">
        <v>44692</v>
      </c>
      <c r="B497" t="n">
        <v>28644.5</v>
      </c>
      <c r="C497" t="n">
        <v>0</v>
      </c>
      <c r="D497" t="n">
        <v>2991.7</v>
      </c>
      <c r="E497" t="n">
        <v>25.1</v>
      </c>
      <c r="F497" t="n">
        <v>0</v>
      </c>
      <c r="G497" t="n">
        <v>0</v>
      </c>
      <c r="H497" t="n">
        <v>0</v>
      </c>
      <c r="I497" t="n">
        <v>0</v>
      </c>
      <c r="J497" t="n">
        <v>4948.2</v>
      </c>
      <c r="K497" t="n">
        <v>36609.5</v>
      </c>
    </row>
    <row r="498">
      <c r="A498" s="4" t="n">
        <v>44693</v>
      </c>
      <c r="B498" t="n">
        <v>26461.3</v>
      </c>
      <c r="C498" t="n">
        <v>0</v>
      </c>
      <c r="D498" t="n">
        <v>3722.3</v>
      </c>
      <c r="E498" t="n">
        <v>19.9</v>
      </c>
      <c r="F498" t="n">
        <v>0</v>
      </c>
      <c r="G498" t="n">
        <v>0</v>
      </c>
      <c r="H498" t="n">
        <v>0</v>
      </c>
      <c r="I498" t="n">
        <v>0</v>
      </c>
      <c r="J498" t="n">
        <v>4937.6</v>
      </c>
      <c r="K498" t="n">
        <v>35141.1</v>
      </c>
    </row>
    <row r="499">
      <c r="A499" s="4" t="n">
        <v>44694</v>
      </c>
      <c r="B499" t="n">
        <v>24786.5</v>
      </c>
      <c r="C499" t="n">
        <v>0</v>
      </c>
      <c r="D499" t="n">
        <v>5263.4</v>
      </c>
      <c r="E499" t="n">
        <v>25.3</v>
      </c>
      <c r="F499" t="n">
        <v>0</v>
      </c>
      <c r="G499" t="n">
        <v>0</v>
      </c>
      <c r="H499" t="n">
        <v>0</v>
      </c>
      <c r="I499" t="n">
        <v>0</v>
      </c>
      <c r="J499" t="n">
        <v>4934.1</v>
      </c>
      <c r="K499" t="n">
        <v>35009.4</v>
      </c>
    </row>
    <row r="500">
      <c r="A500" s="4" t="n">
        <v>44695</v>
      </c>
      <c r="B500" t="n">
        <v>25519.6</v>
      </c>
      <c r="C500" t="n">
        <v>0</v>
      </c>
      <c r="D500" t="n">
        <v>3369</v>
      </c>
      <c r="E500" t="n">
        <v>24.9</v>
      </c>
      <c r="F500" t="n">
        <v>0</v>
      </c>
      <c r="G500" t="n">
        <v>0</v>
      </c>
      <c r="H500" t="n">
        <v>0</v>
      </c>
      <c r="I500" t="n">
        <v>0</v>
      </c>
      <c r="J500" t="n">
        <v>4945.9</v>
      </c>
      <c r="K500" t="n">
        <v>33859.3</v>
      </c>
    </row>
    <row r="501">
      <c r="A501" s="4" t="n">
        <v>44696</v>
      </c>
      <c r="B501" t="n">
        <v>23146.6</v>
      </c>
      <c r="C501" t="n">
        <v>0</v>
      </c>
      <c r="D501" t="n">
        <v>3073.7</v>
      </c>
      <c r="E501" t="n">
        <v>27.4</v>
      </c>
      <c r="F501" t="n">
        <v>0</v>
      </c>
      <c r="G501" t="n">
        <v>0</v>
      </c>
      <c r="H501" t="n">
        <v>0</v>
      </c>
      <c r="I501" t="n">
        <v>0</v>
      </c>
      <c r="J501" t="n">
        <v>4934.8</v>
      </c>
      <c r="K501" t="n">
        <v>31182.6</v>
      </c>
    </row>
    <row r="502">
      <c r="A502" s="4" t="n">
        <v>44697</v>
      </c>
      <c r="B502" t="n">
        <v>27085.9</v>
      </c>
      <c r="C502" t="n">
        <v>0</v>
      </c>
      <c r="D502" t="n">
        <v>2141.3</v>
      </c>
      <c r="E502" t="n">
        <v>16.4</v>
      </c>
      <c r="F502" t="n">
        <v>0</v>
      </c>
      <c r="G502" t="n">
        <v>0</v>
      </c>
      <c r="H502" t="n">
        <v>0</v>
      </c>
      <c r="I502" t="n">
        <v>0</v>
      </c>
      <c r="J502" t="n">
        <v>4891.8</v>
      </c>
      <c r="K502" t="n">
        <v>34135.3</v>
      </c>
    </row>
    <row r="503">
      <c r="A503" s="4" t="n">
        <v>44698</v>
      </c>
      <c r="B503" t="n">
        <v>25511.9</v>
      </c>
      <c r="C503" t="n">
        <v>0</v>
      </c>
      <c r="D503" t="n">
        <v>4180.8</v>
      </c>
      <c r="E503" t="n">
        <v>21.1</v>
      </c>
      <c r="F503" t="n">
        <v>0</v>
      </c>
      <c r="G503" t="n">
        <v>0</v>
      </c>
      <c r="H503" t="n">
        <v>0</v>
      </c>
      <c r="I503" t="n">
        <v>0</v>
      </c>
      <c r="J503" t="n">
        <v>4784.5</v>
      </c>
      <c r="K503" t="n">
        <v>34498.3</v>
      </c>
    </row>
    <row r="504">
      <c r="A504" s="4" t="n">
        <v>44699</v>
      </c>
      <c r="B504" t="n">
        <v>28861.8</v>
      </c>
      <c r="C504" t="n">
        <v>0</v>
      </c>
      <c r="D504" t="n">
        <v>1860</v>
      </c>
      <c r="E504" t="n">
        <v>16.1</v>
      </c>
      <c r="F504" t="n">
        <v>0</v>
      </c>
      <c r="G504" t="n">
        <v>0</v>
      </c>
      <c r="H504" t="n">
        <v>0</v>
      </c>
      <c r="I504" t="n">
        <v>0</v>
      </c>
      <c r="J504" t="n">
        <v>4709.9</v>
      </c>
      <c r="K504" t="n">
        <v>35447.8</v>
      </c>
    </row>
    <row r="505">
      <c r="A505" s="4" t="n">
        <v>44700</v>
      </c>
      <c r="B505" t="n">
        <v>30139.9</v>
      </c>
      <c r="C505" t="n">
        <v>0</v>
      </c>
      <c r="D505" t="n">
        <v>167.2</v>
      </c>
      <c r="E505" t="n">
        <v>18.6</v>
      </c>
      <c r="F505" t="n">
        <v>0</v>
      </c>
      <c r="G505" t="n">
        <v>0</v>
      </c>
      <c r="H505" t="n">
        <v>0</v>
      </c>
      <c r="I505" t="n">
        <v>0</v>
      </c>
      <c r="J505" t="n">
        <v>4771.5</v>
      </c>
      <c r="K505" t="n">
        <v>35097.2</v>
      </c>
    </row>
    <row r="506">
      <c r="A506" s="4" t="n">
        <v>44701</v>
      </c>
      <c r="B506" t="n">
        <v>30865.7</v>
      </c>
      <c r="C506" t="n">
        <v>0</v>
      </c>
      <c r="D506" t="n">
        <v>244</v>
      </c>
      <c r="E506" t="n">
        <v>19.2</v>
      </c>
      <c r="F506" t="n">
        <v>0</v>
      </c>
      <c r="G506" t="n">
        <v>0</v>
      </c>
      <c r="H506" t="n">
        <v>0</v>
      </c>
      <c r="I506" t="n">
        <v>0</v>
      </c>
      <c r="J506" t="n">
        <v>4737</v>
      </c>
      <c r="K506" t="n">
        <v>35866</v>
      </c>
    </row>
    <row r="507">
      <c r="A507" s="4" t="n">
        <v>44702</v>
      </c>
      <c r="B507" t="n">
        <v>29403.7</v>
      </c>
      <c r="C507" t="n">
        <v>0</v>
      </c>
      <c r="D507" t="n">
        <v>554.6</v>
      </c>
      <c r="E507" t="n">
        <v>15.6</v>
      </c>
      <c r="F507" t="n">
        <v>0</v>
      </c>
      <c r="G507" t="n">
        <v>0</v>
      </c>
      <c r="H507" t="n">
        <v>0</v>
      </c>
      <c r="I507" t="n">
        <v>0</v>
      </c>
      <c r="J507" t="n">
        <v>4877.3</v>
      </c>
      <c r="K507" t="n">
        <v>34851.2</v>
      </c>
    </row>
    <row r="508">
      <c r="A508" s="4" t="n">
        <v>44703</v>
      </c>
      <c r="B508" t="n">
        <v>26103</v>
      </c>
      <c r="C508" t="n">
        <v>0</v>
      </c>
      <c r="D508" t="n">
        <v>1694.7</v>
      </c>
      <c r="E508" t="n">
        <v>24.6</v>
      </c>
      <c r="F508" t="n">
        <v>0</v>
      </c>
      <c r="G508" t="n">
        <v>0</v>
      </c>
      <c r="H508" t="n">
        <v>0</v>
      </c>
      <c r="I508" t="n">
        <v>0</v>
      </c>
      <c r="J508" t="n">
        <v>4896</v>
      </c>
      <c r="K508" t="n">
        <v>32718.3</v>
      </c>
    </row>
    <row r="509">
      <c r="A509" s="4" t="n">
        <v>44704</v>
      </c>
      <c r="B509" t="n">
        <v>29868.6</v>
      </c>
      <c r="C509" t="n">
        <v>0</v>
      </c>
      <c r="D509" t="n">
        <v>2547.8</v>
      </c>
      <c r="E509" t="n">
        <v>23.5</v>
      </c>
      <c r="F509" t="n">
        <v>0</v>
      </c>
      <c r="G509" t="n">
        <v>0</v>
      </c>
      <c r="H509" t="n">
        <v>0</v>
      </c>
      <c r="I509" t="n">
        <v>0</v>
      </c>
      <c r="J509" t="n">
        <v>4778.7</v>
      </c>
      <c r="K509" t="n">
        <v>37218.7</v>
      </c>
    </row>
    <row r="510">
      <c r="A510" s="4" t="n">
        <v>44705</v>
      </c>
      <c r="B510" t="n">
        <v>30297.1</v>
      </c>
      <c r="C510" t="n">
        <v>0</v>
      </c>
      <c r="D510" t="n">
        <v>1493.8</v>
      </c>
      <c r="E510" t="n">
        <v>13.2</v>
      </c>
      <c r="F510" t="n">
        <v>0</v>
      </c>
      <c r="G510" t="n">
        <v>0</v>
      </c>
      <c r="H510" t="n">
        <v>0</v>
      </c>
      <c r="I510" t="n">
        <v>0</v>
      </c>
      <c r="J510" t="n">
        <v>4774.4</v>
      </c>
      <c r="K510" t="n">
        <v>36578.5</v>
      </c>
    </row>
    <row r="511">
      <c r="A511" s="4" t="n">
        <v>44706</v>
      </c>
      <c r="B511" t="n">
        <v>32030.9</v>
      </c>
      <c r="C511" t="n">
        <v>0</v>
      </c>
      <c r="D511" t="n">
        <v>150.1</v>
      </c>
      <c r="E511" t="n">
        <v>13.6</v>
      </c>
      <c r="F511" t="n">
        <v>0</v>
      </c>
      <c r="G511" t="n">
        <v>0</v>
      </c>
      <c r="H511" t="n">
        <v>0</v>
      </c>
      <c r="I511" t="n">
        <v>0</v>
      </c>
      <c r="J511" t="n">
        <v>4822.7</v>
      </c>
      <c r="K511" t="n">
        <v>37017.2</v>
      </c>
    </row>
    <row r="512">
      <c r="A512" s="4" t="n">
        <v>44707</v>
      </c>
      <c r="B512" t="n">
        <v>30374.5</v>
      </c>
      <c r="C512" t="n">
        <v>0</v>
      </c>
      <c r="D512" t="n">
        <v>1954.8</v>
      </c>
      <c r="E512" t="n">
        <v>19.8</v>
      </c>
      <c r="F512" t="n">
        <v>0</v>
      </c>
      <c r="G512" t="n">
        <v>0</v>
      </c>
      <c r="H512" t="n">
        <v>0</v>
      </c>
      <c r="I512" t="n">
        <v>0</v>
      </c>
      <c r="J512" t="n">
        <v>4768</v>
      </c>
      <c r="K512" t="n">
        <v>37117.1</v>
      </c>
    </row>
    <row r="513">
      <c r="A513" s="4" t="n">
        <v>44708</v>
      </c>
      <c r="B513" t="n">
        <v>28741.6</v>
      </c>
      <c r="C513" t="n">
        <v>0</v>
      </c>
      <c r="D513" t="n">
        <v>2539.2</v>
      </c>
      <c r="E513" t="n">
        <v>20.7</v>
      </c>
      <c r="F513" t="n">
        <v>0</v>
      </c>
      <c r="G513" t="n">
        <v>0</v>
      </c>
      <c r="H513" t="n">
        <v>0</v>
      </c>
      <c r="I513" t="n">
        <v>0</v>
      </c>
      <c r="J513" t="n">
        <v>4850.6</v>
      </c>
      <c r="K513" t="n">
        <v>36152.1</v>
      </c>
    </row>
    <row r="514">
      <c r="A514" s="4" t="n">
        <v>44709</v>
      </c>
      <c r="B514" t="n">
        <v>28637.1</v>
      </c>
      <c r="C514" t="n">
        <v>0</v>
      </c>
      <c r="D514" t="n">
        <v>1212.9</v>
      </c>
      <c r="E514" t="n">
        <v>25</v>
      </c>
      <c r="F514" t="n">
        <v>0</v>
      </c>
      <c r="G514" t="n">
        <v>0</v>
      </c>
      <c r="H514" t="n">
        <v>0</v>
      </c>
      <c r="I514" t="n">
        <v>0</v>
      </c>
      <c r="J514" t="n">
        <v>4849.8</v>
      </c>
      <c r="K514" t="n">
        <v>34724.8</v>
      </c>
    </row>
    <row r="515">
      <c r="A515" s="4" t="n">
        <v>44710</v>
      </c>
      <c r="B515" t="n">
        <v>26297</v>
      </c>
      <c r="C515" t="n">
        <v>0</v>
      </c>
      <c r="D515" t="n">
        <v>380.6</v>
      </c>
      <c r="E515" t="n">
        <v>13.2</v>
      </c>
      <c r="F515" t="n">
        <v>0</v>
      </c>
      <c r="G515" t="n">
        <v>0</v>
      </c>
      <c r="H515" t="n">
        <v>0</v>
      </c>
      <c r="I515" t="n">
        <v>0</v>
      </c>
      <c r="J515" t="n">
        <v>4865.7</v>
      </c>
      <c r="K515" t="n">
        <v>31556.5</v>
      </c>
    </row>
    <row r="516">
      <c r="A516" s="4" t="n">
        <v>44711</v>
      </c>
      <c r="B516" t="n">
        <v>28679.4</v>
      </c>
      <c r="C516" t="n">
        <v>0</v>
      </c>
      <c r="D516" t="n">
        <v>835.2</v>
      </c>
      <c r="E516" t="n">
        <v>18.1</v>
      </c>
      <c r="F516" t="n">
        <v>0</v>
      </c>
      <c r="G516" t="n">
        <v>0</v>
      </c>
      <c r="H516" t="n">
        <v>0</v>
      </c>
      <c r="I516" t="n">
        <v>0</v>
      </c>
      <c r="J516" t="n">
        <v>4845.7</v>
      </c>
      <c r="K516" t="n">
        <v>34378.4</v>
      </c>
    </row>
    <row r="517">
      <c r="A517" s="4" t="n">
        <v>44712</v>
      </c>
      <c r="B517" t="n">
        <v>31938.6</v>
      </c>
      <c r="C517" t="n">
        <v>0</v>
      </c>
      <c r="D517" t="n">
        <v>287.1</v>
      </c>
      <c r="E517" t="n">
        <v>19.7</v>
      </c>
      <c r="F517" t="n">
        <v>0</v>
      </c>
      <c r="G517" t="n">
        <v>0</v>
      </c>
      <c r="H517" t="n">
        <v>0</v>
      </c>
      <c r="I517" t="n">
        <v>0</v>
      </c>
      <c r="J517" t="n">
        <v>4841.3</v>
      </c>
      <c r="K517" t="n">
        <v>37086.6</v>
      </c>
    </row>
    <row r="518">
      <c r="A518" s="4" t="n">
        <v>44713</v>
      </c>
      <c r="B518" t="n">
        <v>31436.8</v>
      </c>
      <c r="C518" t="n">
        <v>0</v>
      </c>
      <c r="D518" t="n">
        <v>226.5</v>
      </c>
      <c r="E518" t="n">
        <v>21</v>
      </c>
      <c r="F518" t="n">
        <v>0</v>
      </c>
      <c r="G518" t="n">
        <v>0</v>
      </c>
      <c r="H518" t="n">
        <v>0</v>
      </c>
      <c r="I518" t="n">
        <v>0</v>
      </c>
      <c r="J518" t="n">
        <v>4811.6</v>
      </c>
      <c r="K518" t="n">
        <v>36496</v>
      </c>
    </row>
    <row r="519">
      <c r="A519" s="4" t="n">
        <v>44714</v>
      </c>
      <c r="B519" t="n">
        <v>31180.8</v>
      </c>
      <c r="C519" t="n">
        <v>0</v>
      </c>
      <c r="D519" t="n">
        <v>348.6</v>
      </c>
      <c r="E519" t="n">
        <v>20.1</v>
      </c>
      <c r="F519" t="n">
        <v>0</v>
      </c>
      <c r="G519" t="n">
        <v>0</v>
      </c>
      <c r="H519" t="n">
        <v>0</v>
      </c>
      <c r="I519" t="n">
        <v>0</v>
      </c>
      <c r="J519" t="n">
        <v>4872.9</v>
      </c>
      <c r="K519" t="n">
        <v>36422.4</v>
      </c>
    </row>
    <row r="520">
      <c r="A520" s="4" t="n">
        <v>44715</v>
      </c>
      <c r="B520" t="n">
        <v>31502.3</v>
      </c>
      <c r="C520" t="n">
        <v>0</v>
      </c>
      <c r="D520" t="n">
        <v>442.8</v>
      </c>
      <c r="E520" t="n">
        <v>8.300000000000001</v>
      </c>
      <c r="F520" t="n">
        <v>0</v>
      </c>
      <c r="G520" t="n">
        <v>0</v>
      </c>
      <c r="H520" t="n">
        <v>0</v>
      </c>
      <c r="I520" t="n">
        <v>0</v>
      </c>
      <c r="J520" t="n">
        <v>4856.4</v>
      </c>
      <c r="K520" t="n">
        <v>36809.8</v>
      </c>
    </row>
    <row r="521">
      <c r="A521" s="4" t="n">
        <v>44716</v>
      </c>
      <c r="B521" t="n">
        <v>30172.5</v>
      </c>
      <c r="C521" t="n">
        <v>0</v>
      </c>
      <c r="D521" t="n">
        <v>226.8</v>
      </c>
      <c r="E521" t="n">
        <v>16.3</v>
      </c>
      <c r="F521" t="n">
        <v>0</v>
      </c>
      <c r="G521" t="n">
        <v>0</v>
      </c>
      <c r="H521" t="n">
        <v>0</v>
      </c>
      <c r="I521" t="n">
        <v>0</v>
      </c>
      <c r="J521" t="n">
        <v>4879.4</v>
      </c>
      <c r="K521" t="n">
        <v>35295</v>
      </c>
    </row>
    <row r="522">
      <c r="A522" s="4" t="n">
        <v>44717</v>
      </c>
      <c r="B522" t="n">
        <v>28295.6</v>
      </c>
      <c r="C522" t="n">
        <v>0</v>
      </c>
      <c r="D522" t="n">
        <v>30.5</v>
      </c>
      <c r="E522" t="n">
        <v>21.3</v>
      </c>
      <c r="F522" t="n">
        <v>0</v>
      </c>
      <c r="G522" t="n">
        <v>0</v>
      </c>
      <c r="H522" t="n">
        <v>0</v>
      </c>
      <c r="I522" t="n">
        <v>0</v>
      </c>
      <c r="J522" t="n">
        <v>4823</v>
      </c>
      <c r="K522" t="n">
        <v>33170.4</v>
      </c>
    </row>
    <row r="523">
      <c r="A523" s="4" t="n">
        <v>44718</v>
      </c>
      <c r="B523" t="n">
        <v>31711.5</v>
      </c>
      <c r="C523" t="n">
        <v>0</v>
      </c>
      <c r="D523" t="n">
        <v>171.3</v>
      </c>
      <c r="E523" t="n">
        <v>20.8</v>
      </c>
      <c r="F523" t="n">
        <v>0</v>
      </c>
      <c r="G523" t="n">
        <v>0</v>
      </c>
      <c r="H523" t="n">
        <v>13.5</v>
      </c>
      <c r="I523" t="n">
        <v>0</v>
      </c>
      <c r="J523" t="n">
        <v>4195.4</v>
      </c>
      <c r="K523" t="n">
        <v>36112.5</v>
      </c>
    </row>
    <row r="524">
      <c r="A524" s="4" t="n">
        <v>44719</v>
      </c>
      <c r="B524" t="n">
        <v>32159.7</v>
      </c>
      <c r="C524" t="n">
        <v>0</v>
      </c>
      <c r="D524" t="n">
        <v>300.2</v>
      </c>
      <c r="E524" t="n">
        <v>10</v>
      </c>
      <c r="F524" t="n">
        <v>0</v>
      </c>
      <c r="G524" t="n">
        <v>0</v>
      </c>
      <c r="H524" t="n">
        <v>26.9</v>
      </c>
      <c r="I524" t="n">
        <v>0</v>
      </c>
      <c r="J524" t="n">
        <v>3934.6</v>
      </c>
      <c r="K524" t="n">
        <v>36431.4</v>
      </c>
    </row>
    <row r="525">
      <c r="A525" s="4" t="n">
        <v>44720</v>
      </c>
      <c r="B525" t="n">
        <v>32131.8</v>
      </c>
      <c r="C525" t="n">
        <v>0</v>
      </c>
      <c r="D525" t="n">
        <v>189.5</v>
      </c>
      <c r="E525" t="n">
        <v>20.6</v>
      </c>
      <c r="F525" t="n">
        <v>0</v>
      </c>
      <c r="G525" t="n">
        <v>0</v>
      </c>
      <c r="H525" t="n">
        <v>0</v>
      </c>
      <c r="I525" t="n">
        <v>0</v>
      </c>
      <c r="J525" t="n">
        <v>3944.3</v>
      </c>
      <c r="K525" t="n">
        <v>36286.2</v>
      </c>
    </row>
    <row r="526">
      <c r="A526" s="4" t="n">
        <v>44721</v>
      </c>
      <c r="B526" t="n">
        <v>30511.2</v>
      </c>
      <c r="C526" t="n">
        <v>0</v>
      </c>
      <c r="D526" t="n">
        <v>1092.3</v>
      </c>
      <c r="E526" t="n">
        <v>17.9</v>
      </c>
      <c r="F526" t="n">
        <v>0</v>
      </c>
      <c r="G526" t="n">
        <v>0</v>
      </c>
      <c r="H526" t="n">
        <v>0</v>
      </c>
      <c r="I526" t="n">
        <v>0</v>
      </c>
      <c r="J526" t="n">
        <v>3867.4</v>
      </c>
      <c r="K526" t="n">
        <v>35488.9</v>
      </c>
    </row>
    <row r="527">
      <c r="A527" s="4" t="n">
        <v>44722</v>
      </c>
      <c r="B527" t="n">
        <v>30237</v>
      </c>
      <c r="C527" t="n">
        <v>0</v>
      </c>
      <c r="D527" t="n">
        <v>2113.4</v>
      </c>
      <c r="E527" t="n">
        <v>23.9</v>
      </c>
      <c r="F527" t="n">
        <v>0</v>
      </c>
      <c r="G527" t="n">
        <v>0</v>
      </c>
      <c r="H527" t="n">
        <v>0</v>
      </c>
      <c r="I527" t="n">
        <v>0</v>
      </c>
      <c r="J527" t="n">
        <v>3881.4</v>
      </c>
      <c r="K527" t="n">
        <v>36255.8</v>
      </c>
    </row>
    <row r="528">
      <c r="A528" s="4" t="n">
        <v>44723</v>
      </c>
      <c r="B528" t="n">
        <v>29715.1</v>
      </c>
      <c r="C528" t="n">
        <v>0</v>
      </c>
      <c r="D528" t="n">
        <v>2661.4</v>
      </c>
      <c r="E528" t="n">
        <v>24.1</v>
      </c>
      <c r="F528" t="n">
        <v>0</v>
      </c>
      <c r="G528" t="n">
        <v>0</v>
      </c>
      <c r="H528" t="n">
        <v>0</v>
      </c>
      <c r="I528" t="n">
        <v>0</v>
      </c>
      <c r="J528" t="n">
        <v>2946.1</v>
      </c>
      <c r="K528" t="n">
        <v>35346.5</v>
      </c>
    </row>
    <row r="529">
      <c r="A529" s="4" t="n">
        <v>44724</v>
      </c>
      <c r="B529" t="n">
        <v>27332.2</v>
      </c>
      <c r="C529" t="n">
        <v>0</v>
      </c>
      <c r="D529" t="n">
        <v>842.3</v>
      </c>
      <c r="E529" t="n">
        <v>13.2</v>
      </c>
      <c r="F529" t="n">
        <v>0</v>
      </c>
      <c r="G529" t="n">
        <v>0</v>
      </c>
      <c r="H529" t="n">
        <v>0</v>
      </c>
      <c r="I529" t="n">
        <v>0</v>
      </c>
      <c r="J529" t="n">
        <v>3762.2</v>
      </c>
      <c r="K529" t="n">
        <v>31949.9</v>
      </c>
    </row>
    <row r="530">
      <c r="A530" s="4" t="n">
        <v>44725</v>
      </c>
      <c r="B530" t="n">
        <v>31503.9</v>
      </c>
      <c r="C530" t="n">
        <v>0</v>
      </c>
      <c r="D530" t="n">
        <v>114.9</v>
      </c>
      <c r="E530" t="n">
        <v>11</v>
      </c>
      <c r="F530" t="n">
        <v>0</v>
      </c>
      <c r="G530" t="n">
        <v>0</v>
      </c>
      <c r="H530" t="n">
        <v>0</v>
      </c>
      <c r="I530" t="n">
        <v>0</v>
      </c>
      <c r="J530" t="n">
        <v>3967.9</v>
      </c>
      <c r="K530" t="n">
        <v>35597.7</v>
      </c>
    </row>
    <row r="531">
      <c r="A531" s="4" t="n">
        <v>44726</v>
      </c>
      <c r="B531" t="n">
        <v>29520.7</v>
      </c>
      <c r="C531" t="n">
        <v>0</v>
      </c>
      <c r="D531" t="n">
        <v>304.1</v>
      </c>
      <c r="E531" t="n">
        <v>20</v>
      </c>
      <c r="F531" t="n">
        <v>0</v>
      </c>
      <c r="G531" t="n">
        <v>0</v>
      </c>
      <c r="H531" t="n">
        <v>0</v>
      </c>
      <c r="I531" t="n">
        <v>0</v>
      </c>
      <c r="J531" t="n">
        <v>4022</v>
      </c>
      <c r="K531" t="n">
        <v>33866.8</v>
      </c>
    </row>
    <row r="532">
      <c r="A532" s="4" t="n">
        <v>44727</v>
      </c>
      <c r="B532" t="n">
        <v>29349.1</v>
      </c>
      <c r="C532" t="n">
        <v>0</v>
      </c>
      <c r="D532" t="n">
        <v>239.5</v>
      </c>
      <c r="E532" t="n">
        <v>12.8</v>
      </c>
      <c r="F532" t="n">
        <v>0</v>
      </c>
      <c r="G532" t="n">
        <v>0</v>
      </c>
      <c r="H532" t="n">
        <v>0</v>
      </c>
      <c r="I532" t="n">
        <v>0</v>
      </c>
      <c r="J532" t="n">
        <v>4046.7</v>
      </c>
      <c r="K532" t="n">
        <v>33648.1</v>
      </c>
    </row>
    <row r="533">
      <c r="A533" s="4" t="n">
        <v>44728</v>
      </c>
      <c r="B533" t="n">
        <v>28705.2</v>
      </c>
      <c r="C533" t="n">
        <v>0</v>
      </c>
      <c r="D533" t="n">
        <v>242.8</v>
      </c>
      <c r="E533" t="n">
        <v>23.5</v>
      </c>
      <c r="F533" t="n">
        <v>0</v>
      </c>
      <c r="G533" t="n">
        <v>0</v>
      </c>
      <c r="H533" t="n">
        <v>0</v>
      </c>
      <c r="I533" t="n">
        <v>0</v>
      </c>
      <c r="J533" t="n">
        <v>3982.5</v>
      </c>
      <c r="K533" t="n">
        <v>32954</v>
      </c>
    </row>
    <row r="534">
      <c r="A534" s="4" t="n">
        <v>44729</v>
      </c>
      <c r="B534" t="n">
        <v>29172.3</v>
      </c>
      <c r="C534" t="n">
        <v>0</v>
      </c>
      <c r="D534" t="n">
        <v>84.3</v>
      </c>
      <c r="E534" t="n">
        <v>22.6</v>
      </c>
      <c r="F534" t="n">
        <v>0</v>
      </c>
      <c r="G534" t="n">
        <v>0</v>
      </c>
      <c r="H534" t="n">
        <v>0</v>
      </c>
      <c r="I534" t="n">
        <v>0</v>
      </c>
      <c r="J534" t="n">
        <v>3938.7</v>
      </c>
      <c r="K534" t="n">
        <v>33217.9</v>
      </c>
    </row>
    <row r="535">
      <c r="A535" s="4" t="n">
        <v>44730</v>
      </c>
      <c r="B535" t="n">
        <v>29466.8</v>
      </c>
      <c r="C535" t="n">
        <v>0</v>
      </c>
      <c r="D535" t="n">
        <v>173.1</v>
      </c>
      <c r="E535" t="n">
        <v>8.6</v>
      </c>
      <c r="F535" t="n">
        <v>0</v>
      </c>
      <c r="G535" t="n">
        <v>0</v>
      </c>
      <c r="H535" t="n">
        <v>0</v>
      </c>
      <c r="I535" t="n">
        <v>0</v>
      </c>
      <c r="J535" t="n">
        <v>3991.4</v>
      </c>
      <c r="K535" t="n">
        <v>33640</v>
      </c>
    </row>
    <row r="536">
      <c r="A536" s="4" t="n">
        <v>44731</v>
      </c>
      <c r="B536" t="n">
        <v>26877.6</v>
      </c>
      <c r="C536" t="n">
        <v>0</v>
      </c>
      <c r="D536" t="n">
        <v>52.2</v>
      </c>
      <c r="E536" t="n">
        <v>15.6</v>
      </c>
      <c r="F536" t="n">
        <v>0</v>
      </c>
      <c r="G536" t="n">
        <v>0</v>
      </c>
      <c r="H536" t="n">
        <v>0</v>
      </c>
      <c r="I536" t="n">
        <v>0</v>
      </c>
      <c r="J536" t="n">
        <v>4011.5</v>
      </c>
      <c r="K536" t="n">
        <v>30956.9</v>
      </c>
    </row>
    <row r="537">
      <c r="A537" s="4" t="n">
        <v>44732</v>
      </c>
      <c r="B537" t="n">
        <v>29763.4</v>
      </c>
      <c r="C537" t="n">
        <v>0</v>
      </c>
      <c r="D537" t="n">
        <v>416.4</v>
      </c>
      <c r="E537" t="n">
        <v>17.8</v>
      </c>
      <c r="F537" t="n">
        <v>0</v>
      </c>
      <c r="G537" t="n">
        <v>0</v>
      </c>
      <c r="H537" t="n">
        <v>0</v>
      </c>
      <c r="I537" t="n">
        <v>0</v>
      </c>
      <c r="J537" t="n">
        <v>4404.7</v>
      </c>
      <c r="K537" t="n">
        <v>34602.4</v>
      </c>
    </row>
    <row r="538">
      <c r="A538" s="4" t="n">
        <v>44733</v>
      </c>
      <c r="B538" t="n">
        <v>27744.5</v>
      </c>
      <c r="C538" t="n">
        <v>0</v>
      </c>
      <c r="D538" t="n">
        <v>3602.6</v>
      </c>
      <c r="E538" t="n">
        <v>13.9</v>
      </c>
      <c r="F538" t="n">
        <v>0</v>
      </c>
      <c r="G538" t="n">
        <v>0</v>
      </c>
      <c r="H538" t="n">
        <v>0</v>
      </c>
      <c r="I538" t="n">
        <v>0</v>
      </c>
      <c r="J538" t="n">
        <v>4380.2</v>
      </c>
      <c r="K538" t="n">
        <v>35741.1</v>
      </c>
    </row>
    <row r="539">
      <c r="A539" s="4" t="n">
        <v>44734</v>
      </c>
      <c r="B539" t="n">
        <v>27238.4</v>
      </c>
      <c r="C539" t="n">
        <v>0</v>
      </c>
      <c r="D539" t="n">
        <v>4150.3</v>
      </c>
      <c r="E539" t="n">
        <v>24.2</v>
      </c>
      <c r="F539" t="n">
        <v>0</v>
      </c>
      <c r="G539" t="n">
        <v>0</v>
      </c>
      <c r="H539" t="n">
        <v>0</v>
      </c>
      <c r="I539" t="n">
        <v>0</v>
      </c>
      <c r="J539" t="n">
        <v>4473.2</v>
      </c>
      <c r="K539" t="n">
        <v>35886.1</v>
      </c>
    </row>
    <row r="540">
      <c r="A540" s="4" t="n">
        <v>44735</v>
      </c>
      <c r="B540" t="n">
        <v>27656.1</v>
      </c>
      <c r="C540" t="n">
        <v>0</v>
      </c>
      <c r="D540" t="n">
        <v>3856.2</v>
      </c>
      <c r="E540" t="n">
        <v>22.1</v>
      </c>
      <c r="F540" t="n">
        <v>0</v>
      </c>
      <c r="G540" t="n">
        <v>0</v>
      </c>
      <c r="H540" t="n">
        <v>0</v>
      </c>
      <c r="I540" t="n">
        <v>0</v>
      </c>
      <c r="J540" t="n">
        <v>4233</v>
      </c>
      <c r="K540" t="n">
        <v>35767.3</v>
      </c>
    </row>
    <row r="541">
      <c r="A541" s="4" t="n">
        <v>44736</v>
      </c>
      <c r="B541" t="n">
        <v>27187.6</v>
      </c>
      <c r="C541" t="n">
        <v>0</v>
      </c>
      <c r="D541" t="n">
        <v>3798.1</v>
      </c>
      <c r="E541" t="n">
        <v>24.8</v>
      </c>
      <c r="F541" t="n">
        <v>0</v>
      </c>
      <c r="G541" t="n">
        <v>0</v>
      </c>
      <c r="H541" t="n">
        <v>0</v>
      </c>
      <c r="I541" t="n">
        <v>0</v>
      </c>
      <c r="J541" t="n">
        <v>4350.6</v>
      </c>
      <c r="K541" t="n">
        <v>35361.1</v>
      </c>
    </row>
    <row r="542">
      <c r="A542" s="4" t="n">
        <v>44737</v>
      </c>
      <c r="B542" t="n">
        <v>28182.8</v>
      </c>
      <c r="C542" t="n">
        <v>0</v>
      </c>
      <c r="D542" t="n">
        <v>1372.8</v>
      </c>
      <c r="E542" t="n">
        <v>16.3</v>
      </c>
      <c r="F542" t="n">
        <v>0</v>
      </c>
      <c r="G542" t="n">
        <v>0</v>
      </c>
      <c r="H542" t="n">
        <v>0</v>
      </c>
      <c r="I542" t="n">
        <v>0</v>
      </c>
      <c r="J542" t="n">
        <v>4278</v>
      </c>
      <c r="K542" t="n">
        <v>33850</v>
      </c>
    </row>
    <row r="543">
      <c r="A543" s="4" t="n">
        <v>44738</v>
      </c>
      <c r="B543" t="n">
        <v>22934.6</v>
      </c>
      <c r="C543" t="n">
        <v>0</v>
      </c>
      <c r="D543" t="n">
        <v>2580.9</v>
      </c>
      <c r="E543" t="n">
        <v>12.6</v>
      </c>
      <c r="F543" t="n">
        <v>0</v>
      </c>
      <c r="G543" t="n">
        <v>0</v>
      </c>
      <c r="H543" t="n">
        <v>0</v>
      </c>
      <c r="I543" t="n">
        <v>0</v>
      </c>
      <c r="J543" t="n">
        <v>4511.7</v>
      </c>
      <c r="K543" t="n">
        <v>30039.8</v>
      </c>
    </row>
    <row r="544">
      <c r="A544" s="4" t="n">
        <v>44739</v>
      </c>
      <c r="B544" t="n">
        <v>26052.3</v>
      </c>
      <c r="C544" t="n">
        <v>0</v>
      </c>
      <c r="D544" t="n">
        <v>4056.3</v>
      </c>
      <c r="E544" t="n">
        <v>13.3</v>
      </c>
      <c r="F544" t="n">
        <v>0</v>
      </c>
      <c r="G544" t="n">
        <v>0</v>
      </c>
      <c r="H544" t="n">
        <v>0</v>
      </c>
      <c r="I544" t="n">
        <v>0</v>
      </c>
      <c r="J544" t="n">
        <v>4527.2</v>
      </c>
      <c r="K544" t="n">
        <v>34649.1</v>
      </c>
    </row>
    <row r="545">
      <c r="A545" s="4" t="n">
        <v>44740</v>
      </c>
      <c r="B545" t="n">
        <v>27318.9</v>
      </c>
      <c r="C545" t="n">
        <v>0</v>
      </c>
      <c r="D545" t="n">
        <v>4155.3</v>
      </c>
      <c r="E545" t="n">
        <v>20.4</v>
      </c>
      <c r="F545" t="n">
        <v>0</v>
      </c>
      <c r="G545" t="n">
        <v>0</v>
      </c>
      <c r="H545" t="n">
        <v>0</v>
      </c>
      <c r="I545" t="n">
        <v>0</v>
      </c>
      <c r="J545" t="n">
        <v>4539.2</v>
      </c>
      <c r="K545" t="n">
        <v>36033.7</v>
      </c>
    </row>
    <row r="546">
      <c r="A546" s="4" t="n">
        <v>44741</v>
      </c>
      <c r="B546" t="n">
        <v>27351.5</v>
      </c>
      <c r="C546" t="n">
        <v>0</v>
      </c>
      <c r="D546" t="n">
        <v>4814.4</v>
      </c>
      <c r="E546" t="n">
        <v>21.3</v>
      </c>
      <c r="F546" t="n">
        <v>0</v>
      </c>
      <c r="G546" t="n">
        <v>0</v>
      </c>
      <c r="H546" t="n">
        <v>0</v>
      </c>
      <c r="I546" t="n">
        <v>0</v>
      </c>
      <c r="J546" t="n">
        <v>4529.8</v>
      </c>
      <c r="K546" t="n">
        <v>36717.1</v>
      </c>
    </row>
    <row r="547">
      <c r="A547" s="4" t="n">
        <v>44742</v>
      </c>
      <c r="B547" t="n">
        <v>26993.4</v>
      </c>
      <c r="C547" t="n">
        <v>0</v>
      </c>
      <c r="D547" t="n">
        <v>5208.5</v>
      </c>
      <c r="E547" t="n">
        <v>16.4</v>
      </c>
      <c r="F547" t="n">
        <v>0</v>
      </c>
      <c r="G547" t="n">
        <v>0</v>
      </c>
      <c r="H547" t="n">
        <v>0</v>
      </c>
      <c r="I547" t="n">
        <v>0</v>
      </c>
      <c r="J547" t="n">
        <v>4422.5</v>
      </c>
      <c r="K547" t="n">
        <v>36640.8</v>
      </c>
    </row>
    <row r="548">
      <c r="A548" s="4" t="n">
        <v>44743</v>
      </c>
      <c r="B548" t="n">
        <v>28666.2</v>
      </c>
      <c r="C548" t="n">
        <v>0</v>
      </c>
      <c r="D548" t="n">
        <v>3566.8</v>
      </c>
      <c r="E548" t="n">
        <v>11.4</v>
      </c>
      <c r="F548" t="n">
        <v>0</v>
      </c>
      <c r="G548" t="n">
        <v>0</v>
      </c>
      <c r="H548" t="n">
        <v>0</v>
      </c>
      <c r="I548" t="n">
        <v>0</v>
      </c>
      <c r="J548" t="n">
        <v>4328.3</v>
      </c>
      <c r="K548" t="n">
        <v>36572.8</v>
      </c>
    </row>
    <row r="549">
      <c r="A549" s="4" t="n">
        <v>44744</v>
      </c>
      <c r="B549" t="n">
        <v>28973.9</v>
      </c>
      <c r="C549" t="n">
        <v>0</v>
      </c>
      <c r="D549" t="n">
        <v>796.1</v>
      </c>
      <c r="E549" t="n">
        <v>8.1</v>
      </c>
      <c r="F549" t="n">
        <v>0</v>
      </c>
      <c r="G549" t="n">
        <v>0</v>
      </c>
      <c r="H549" t="n">
        <v>0</v>
      </c>
      <c r="I549" t="n">
        <v>0</v>
      </c>
      <c r="J549" t="n">
        <v>4308.9</v>
      </c>
      <c r="K549" t="n">
        <v>34087</v>
      </c>
    </row>
    <row r="550">
      <c r="A550" s="4" t="n">
        <v>44745</v>
      </c>
      <c r="B550" t="n">
        <v>22941.9</v>
      </c>
      <c r="C550" t="n">
        <v>0</v>
      </c>
      <c r="D550" t="n">
        <v>3882.3</v>
      </c>
      <c r="E550" t="n">
        <v>17.8</v>
      </c>
      <c r="F550" t="n">
        <v>0</v>
      </c>
      <c r="G550" t="n">
        <v>0</v>
      </c>
      <c r="H550" t="n">
        <v>0</v>
      </c>
      <c r="I550" t="n">
        <v>0</v>
      </c>
      <c r="J550" t="n">
        <v>4327.6</v>
      </c>
      <c r="K550" t="n">
        <v>31169.6</v>
      </c>
    </row>
    <row r="551">
      <c r="A551" s="4" t="n">
        <v>44746</v>
      </c>
      <c r="B551" t="n">
        <v>25367.9</v>
      </c>
      <c r="C551" t="n">
        <v>0</v>
      </c>
      <c r="D551" t="n">
        <v>4709.4</v>
      </c>
      <c r="E551" t="n">
        <v>21</v>
      </c>
      <c r="F551" t="n">
        <v>0</v>
      </c>
      <c r="G551" t="n">
        <v>0</v>
      </c>
      <c r="H551" t="n">
        <v>0</v>
      </c>
      <c r="I551" t="n">
        <v>0</v>
      </c>
      <c r="J551" t="n">
        <v>4414.9</v>
      </c>
      <c r="K551" t="n">
        <v>34513.2</v>
      </c>
    </row>
    <row r="552">
      <c r="A552" s="4" t="n">
        <v>44747</v>
      </c>
      <c r="B552" t="n">
        <v>28583</v>
      </c>
      <c r="C552" t="n">
        <v>0</v>
      </c>
      <c r="D552" t="n">
        <v>3431.4</v>
      </c>
      <c r="E552" t="n">
        <v>18.3</v>
      </c>
      <c r="F552" t="n">
        <v>0</v>
      </c>
      <c r="G552" t="n">
        <v>0</v>
      </c>
      <c r="H552" t="n">
        <v>0</v>
      </c>
      <c r="I552" t="n">
        <v>0</v>
      </c>
      <c r="J552" t="n">
        <v>4451</v>
      </c>
      <c r="K552" t="n">
        <v>36483.8</v>
      </c>
    </row>
    <row r="553">
      <c r="A553" s="4" t="n">
        <v>44748</v>
      </c>
      <c r="B553" t="n">
        <v>28204.9</v>
      </c>
      <c r="C553" t="n">
        <v>0</v>
      </c>
      <c r="D553" t="n">
        <v>3674.2</v>
      </c>
      <c r="E553" t="n">
        <v>15.4</v>
      </c>
      <c r="F553" t="n">
        <v>0</v>
      </c>
      <c r="G553" t="n">
        <v>0</v>
      </c>
      <c r="H553" t="n">
        <v>0</v>
      </c>
      <c r="I553" t="n">
        <v>0</v>
      </c>
      <c r="J553" t="n">
        <v>4487.7</v>
      </c>
      <c r="K553" t="n">
        <v>36382.1</v>
      </c>
    </row>
    <row r="554">
      <c r="A554" s="4" t="n">
        <v>44749</v>
      </c>
      <c r="B554" t="n">
        <v>25810.8</v>
      </c>
      <c r="C554" t="n">
        <v>0</v>
      </c>
      <c r="D554" t="n">
        <v>6116.6</v>
      </c>
      <c r="E554" t="n">
        <v>26.6</v>
      </c>
      <c r="F554" t="n">
        <v>0</v>
      </c>
      <c r="G554" t="n">
        <v>0</v>
      </c>
      <c r="H554" t="n">
        <v>0</v>
      </c>
      <c r="I554" t="n">
        <v>0</v>
      </c>
      <c r="J554" t="n">
        <v>4502.2</v>
      </c>
      <c r="K554" t="n">
        <v>36456.3</v>
      </c>
    </row>
    <row r="555">
      <c r="A555" s="4" t="n">
        <v>44750</v>
      </c>
      <c r="B555" t="n">
        <v>27074.2</v>
      </c>
      <c r="C555" t="n">
        <v>0</v>
      </c>
      <c r="D555" t="n">
        <v>5152.7</v>
      </c>
      <c r="E555" t="n">
        <v>23.8</v>
      </c>
      <c r="F555" t="n">
        <v>0</v>
      </c>
      <c r="G555" t="n">
        <v>0</v>
      </c>
      <c r="H555" t="n">
        <v>0</v>
      </c>
      <c r="I555" t="n">
        <v>0</v>
      </c>
      <c r="J555" t="n">
        <v>4490.9</v>
      </c>
      <c r="K555" t="n">
        <v>36741.6</v>
      </c>
    </row>
    <row r="556">
      <c r="A556" s="4" t="n">
        <v>44751</v>
      </c>
      <c r="B556" t="n">
        <v>22761.5</v>
      </c>
      <c r="C556" t="n">
        <v>0</v>
      </c>
      <c r="D556" t="n">
        <v>5329.9</v>
      </c>
      <c r="E556" t="n">
        <v>17.7</v>
      </c>
      <c r="F556" t="n">
        <v>0</v>
      </c>
      <c r="G556" t="n">
        <v>0</v>
      </c>
      <c r="H556" t="n">
        <v>0</v>
      </c>
      <c r="I556" t="n">
        <v>0</v>
      </c>
      <c r="J556" t="n">
        <v>4492.6</v>
      </c>
      <c r="K556" t="n">
        <v>32601.7</v>
      </c>
    </row>
    <row r="557">
      <c r="A557" s="4" t="n">
        <v>44752</v>
      </c>
      <c r="B557" t="n">
        <v>23808.9</v>
      </c>
      <c r="C557" t="n">
        <v>0</v>
      </c>
      <c r="D557" t="n">
        <v>1894.9</v>
      </c>
      <c r="E557" t="n">
        <v>18.2</v>
      </c>
      <c r="F557" t="n">
        <v>0</v>
      </c>
      <c r="G557" t="n">
        <v>0</v>
      </c>
      <c r="H557" t="n">
        <v>0</v>
      </c>
      <c r="I557" t="n">
        <v>0</v>
      </c>
      <c r="J557" t="n">
        <v>4481.5</v>
      </c>
      <c r="K557" t="n">
        <v>30203.5</v>
      </c>
    </row>
    <row r="558">
      <c r="A558" s="4" t="n">
        <v>44753</v>
      </c>
      <c r="B558" t="n">
        <v>29236.6</v>
      </c>
      <c r="C558" t="n">
        <v>0</v>
      </c>
      <c r="D558" t="n">
        <v>1520.5</v>
      </c>
      <c r="E558" t="n">
        <v>18.4</v>
      </c>
      <c r="F558" t="n">
        <v>0</v>
      </c>
      <c r="G558" t="n">
        <v>0</v>
      </c>
      <c r="H558" t="n">
        <v>0</v>
      </c>
      <c r="I558" t="n">
        <v>0</v>
      </c>
      <c r="J558" t="n">
        <v>3393.4</v>
      </c>
      <c r="K558" t="n">
        <v>34169</v>
      </c>
    </row>
    <row r="559">
      <c r="A559" s="4" t="n">
        <v>44754</v>
      </c>
      <c r="B559" t="n">
        <v>28057.7</v>
      </c>
      <c r="C559" t="n">
        <v>0</v>
      </c>
      <c r="D559" t="n">
        <v>2098.5</v>
      </c>
      <c r="E559" t="n">
        <v>17</v>
      </c>
      <c r="F559" t="n">
        <v>0</v>
      </c>
      <c r="G559" t="n">
        <v>0</v>
      </c>
      <c r="H559" t="n">
        <v>0</v>
      </c>
      <c r="I559" t="n">
        <v>0</v>
      </c>
      <c r="J559" t="n">
        <v>2906.9</v>
      </c>
      <c r="K559" t="n">
        <v>33080.2</v>
      </c>
    </row>
    <row r="560">
      <c r="A560" s="4" t="n">
        <v>44755</v>
      </c>
      <c r="B560" t="n">
        <v>31285.5</v>
      </c>
      <c r="C560" t="n">
        <v>0</v>
      </c>
      <c r="D560" t="n">
        <v>523.1</v>
      </c>
      <c r="E560" t="n">
        <v>14.9</v>
      </c>
      <c r="F560" t="n">
        <v>0</v>
      </c>
      <c r="G560" t="n">
        <v>0</v>
      </c>
      <c r="H560" t="n">
        <v>0</v>
      </c>
      <c r="I560" t="n">
        <v>0</v>
      </c>
      <c r="J560" t="n">
        <v>3163.3</v>
      </c>
      <c r="K560" t="n">
        <v>34986.8</v>
      </c>
    </row>
    <row r="561">
      <c r="A561" s="4" t="n">
        <v>44756</v>
      </c>
      <c r="B561" t="n">
        <v>28379</v>
      </c>
      <c r="C561" t="n">
        <v>0</v>
      </c>
      <c r="D561" t="n">
        <v>2516.9</v>
      </c>
      <c r="E561" t="n">
        <v>20.8</v>
      </c>
      <c r="F561" t="n">
        <v>0</v>
      </c>
      <c r="G561" t="n">
        <v>0</v>
      </c>
      <c r="H561" t="n">
        <v>0</v>
      </c>
      <c r="I561" t="n">
        <v>0</v>
      </c>
      <c r="J561" t="n">
        <v>3379.4</v>
      </c>
      <c r="K561" t="n">
        <v>34296.1</v>
      </c>
    </row>
    <row r="562">
      <c r="A562" s="4" t="n">
        <v>44757</v>
      </c>
      <c r="B562" t="n">
        <v>27497.3</v>
      </c>
      <c r="C562" t="n">
        <v>0</v>
      </c>
      <c r="D562" t="n">
        <v>4440</v>
      </c>
      <c r="E562" t="n">
        <v>21.9</v>
      </c>
      <c r="F562" t="n">
        <v>0</v>
      </c>
      <c r="G562" t="n">
        <v>0</v>
      </c>
      <c r="H562" t="n">
        <v>0</v>
      </c>
      <c r="I562" t="n">
        <v>0</v>
      </c>
      <c r="J562" t="n">
        <v>3359.4</v>
      </c>
      <c r="K562" t="n">
        <v>35318.7</v>
      </c>
    </row>
    <row r="563">
      <c r="A563" s="4" t="n">
        <v>44758</v>
      </c>
      <c r="B563" t="n">
        <v>24443.9</v>
      </c>
      <c r="C563" t="n">
        <v>0</v>
      </c>
      <c r="D563" t="n">
        <v>5825.2</v>
      </c>
      <c r="E563" t="n">
        <v>24</v>
      </c>
      <c r="F563" t="n">
        <v>0</v>
      </c>
      <c r="G563" t="n">
        <v>0</v>
      </c>
      <c r="H563" t="n">
        <v>0</v>
      </c>
      <c r="I563" t="n">
        <v>0</v>
      </c>
      <c r="J563" t="n">
        <v>3381</v>
      </c>
      <c r="K563" t="n">
        <v>33674.1</v>
      </c>
    </row>
    <row r="564">
      <c r="A564" s="4" t="n">
        <v>44759</v>
      </c>
      <c r="B564" t="n">
        <v>23633.1</v>
      </c>
      <c r="C564" t="n">
        <v>0</v>
      </c>
      <c r="D564" t="n">
        <v>5416.4</v>
      </c>
      <c r="E564" t="n">
        <v>23.1</v>
      </c>
      <c r="F564" t="n">
        <v>0</v>
      </c>
      <c r="G564" t="n">
        <v>0</v>
      </c>
      <c r="H564" t="n">
        <v>0</v>
      </c>
      <c r="I564" t="n">
        <v>0</v>
      </c>
      <c r="J564" t="n">
        <v>3401.4</v>
      </c>
      <c r="K564" t="n">
        <v>32474</v>
      </c>
    </row>
    <row r="565">
      <c r="A565" s="4" t="n">
        <v>44760</v>
      </c>
      <c r="B565" t="n">
        <v>27734.3</v>
      </c>
      <c r="C565" t="n">
        <v>0</v>
      </c>
      <c r="D565" t="n">
        <v>3222.4</v>
      </c>
      <c r="E565" t="n">
        <v>19.2</v>
      </c>
      <c r="F565" t="n">
        <v>0</v>
      </c>
      <c r="G565" t="n">
        <v>0</v>
      </c>
      <c r="H565" t="n">
        <v>0</v>
      </c>
      <c r="I565" t="n">
        <v>0</v>
      </c>
      <c r="J565" t="n">
        <v>3381.3</v>
      </c>
      <c r="K565" t="n">
        <v>34357.3</v>
      </c>
    </row>
    <row r="566">
      <c r="A566" s="4" t="n">
        <v>44761</v>
      </c>
      <c r="B566" t="n">
        <v>26748.6</v>
      </c>
      <c r="C566" t="n">
        <v>0</v>
      </c>
      <c r="D566" t="n">
        <v>3825</v>
      </c>
      <c r="E566" t="n">
        <v>18.1</v>
      </c>
      <c r="F566" t="n">
        <v>0</v>
      </c>
      <c r="G566" t="n">
        <v>0</v>
      </c>
      <c r="H566" t="n">
        <v>0</v>
      </c>
      <c r="I566" t="n">
        <v>0</v>
      </c>
      <c r="J566" t="n">
        <v>3311.5</v>
      </c>
      <c r="K566" t="n">
        <v>33903.2</v>
      </c>
    </row>
    <row r="567">
      <c r="A567" s="4" t="n">
        <v>44762</v>
      </c>
      <c r="B567" t="n">
        <v>25962.1</v>
      </c>
      <c r="C567" t="n">
        <v>0</v>
      </c>
      <c r="D567" t="n">
        <v>4505.9</v>
      </c>
      <c r="E567" t="n">
        <v>13.1</v>
      </c>
      <c r="F567" t="n">
        <v>0</v>
      </c>
      <c r="G567" t="n">
        <v>0</v>
      </c>
      <c r="H567" t="n">
        <v>0</v>
      </c>
      <c r="I567" t="n">
        <v>0</v>
      </c>
      <c r="J567" t="n">
        <v>3384.7</v>
      </c>
      <c r="K567" t="n">
        <v>33865.8</v>
      </c>
    </row>
    <row r="568">
      <c r="A568" s="4" t="n">
        <v>44763</v>
      </c>
      <c r="B568" t="n">
        <v>26474.5</v>
      </c>
      <c r="C568" t="n">
        <v>0</v>
      </c>
      <c r="D568" t="n">
        <v>3357.3</v>
      </c>
      <c r="E568" t="n">
        <v>20.8</v>
      </c>
      <c r="F568" t="n">
        <v>0</v>
      </c>
      <c r="G568" t="n">
        <v>0</v>
      </c>
      <c r="H568" t="n">
        <v>0</v>
      </c>
      <c r="I568" t="n">
        <v>0</v>
      </c>
      <c r="J568" t="n">
        <v>3395.6</v>
      </c>
      <c r="K568" t="n">
        <v>33248.2</v>
      </c>
    </row>
    <row r="569">
      <c r="A569" s="4" t="n">
        <v>44764</v>
      </c>
      <c r="B569" t="n">
        <v>28231</v>
      </c>
      <c r="C569" t="n">
        <v>0</v>
      </c>
      <c r="D569" t="n">
        <v>667.5</v>
      </c>
      <c r="E569" t="n">
        <v>19.4</v>
      </c>
      <c r="F569" t="n">
        <v>0</v>
      </c>
      <c r="G569" t="n">
        <v>0</v>
      </c>
      <c r="H569" t="n">
        <v>0</v>
      </c>
      <c r="I569" t="n">
        <v>0</v>
      </c>
      <c r="J569" t="n">
        <v>3367.8</v>
      </c>
      <c r="K569" t="n">
        <v>32285.7</v>
      </c>
    </row>
    <row r="570">
      <c r="A570" s="4" t="n">
        <v>44765</v>
      </c>
      <c r="B570" t="n">
        <v>26022.5</v>
      </c>
      <c r="C570" t="n">
        <v>0</v>
      </c>
      <c r="D570" t="n">
        <v>3682.6</v>
      </c>
      <c r="E570" t="n">
        <v>17.1</v>
      </c>
      <c r="F570" t="n">
        <v>0</v>
      </c>
      <c r="G570" t="n">
        <v>0</v>
      </c>
      <c r="H570" t="n">
        <v>0</v>
      </c>
      <c r="I570" t="n">
        <v>0</v>
      </c>
      <c r="J570" t="n">
        <v>3345.8</v>
      </c>
      <c r="K570" t="n">
        <v>33068</v>
      </c>
    </row>
    <row r="571">
      <c r="A571" s="4" t="n">
        <v>44766</v>
      </c>
      <c r="B571" t="n">
        <v>22496.4</v>
      </c>
      <c r="C571" t="n">
        <v>0</v>
      </c>
      <c r="D571" t="n">
        <v>4953.7</v>
      </c>
      <c r="E571" t="n">
        <v>12.3</v>
      </c>
      <c r="F571" t="n">
        <v>0</v>
      </c>
      <c r="G571" t="n">
        <v>0</v>
      </c>
      <c r="H571" t="n">
        <v>0</v>
      </c>
      <c r="I571" t="n">
        <v>0</v>
      </c>
      <c r="J571" t="n">
        <v>3358.6</v>
      </c>
      <c r="K571" t="n">
        <v>30820.9</v>
      </c>
    </row>
    <row r="572">
      <c r="A572" s="4" t="n">
        <v>44767</v>
      </c>
      <c r="B572" t="n">
        <v>24723.2</v>
      </c>
      <c r="C572" t="n">
        <v>0</v>
      </c>
      <c r="D572" t="n">
        <v>2745.5</v>
      </c>
      <c r="E572" t="n">
        <v>27.3</v>
      </c>
      <c r="F572" t="n">
        <v>0</v>
      </c>
      <c r="G572" t="n">
        <v>0</v>
      </c>
      <c r="H572" t="n">
        <v>0</v>
      </c>
      <c r="I572" t="n">
        <v>0</v>
      </c>
      <c r="J572" t="n">
        <v>3357.4</v>
      </c>
      <c r="K572" t="n">
        <v>30853.4</v>
      </c>
    </row>
    <row r="573">
      <c r="A573" s="4" t="n">
        <v>44768</v>
      </c>
      <c r="B573" t="n">
        <v>27275.6</v>
      </c>
      <c r="C573" t="n">
        <v>0</v>
      </c>
      <c r="D573" t="n">
        <v>1601.1</v>
      </c>
      <c r="E573" t="n">
        <v>21.1</v>
      </c>
      <c r="F573" t="n">
        <v>0</v>
      </c>
      <c r="G573" t="n">
        <v>0</v>
      </c>
      <c r="H573" t="n">
        <v>0</v>
      </c>
      <c r="I573" t="n">
        <v>0</v>
      </c>
      <c r="J573" t="n">
        <v>3358.1</v>
      </c>
      <c r="K573" t="n">
        <v>32255.9</v>
      </c>
    </row>
    <row r="574">
      <c r="A574" s="4" t="n">
        <v>44769</v>
      </c>
      <c r="B574" t="n">
        <v>28720.3</v>
      </c>
      <c r="C574" t="n">
        <v>0</v>
      </c>
      <c r="D574" t="n">
        <v>1191.4</v>
      </c>
      <c r="E574" t="n">
        <v>22.4</v>
      </c>
      <c r="F574" t="n">
        <v>0</v>
      </c>
      <c r="G574" t="n">
        <v>0</v>
      </c>
      <c r="H574" t="n">
        <v>0</v>
      </c>
      <c r="I574" t="n">
        <v>0</v>
      </c>
      <c r="J574" t="n">
        <v>3485.8</v>
      </c>
      <c r="K574" t="n">
        <v>33420</v>
      </c>
    </row>
    <row r="575">
      <c r="A575" s="4" t="n">
        <v>44770</v>
      </c>
      <c r="B575" t="n">
        <v>25739.9</v>
      </c>
      <c r="C575" t="n">
        <v>0</v>
      </c>
      <c r="D575" t="n">
        <v>3227.4</v>
      </c>
      <c r="E575" t="n">
        <v>20.3</v>
      </c>
      <c r="F575" t="n">
        <v>0</v>
      </c>
      <c r="G575" t="n">
        <v>0</v>
      </c>
      <c r="H575" t="n">
        <v>0</v>
      </c>
      <c r="I575" t="n">
        <v>0</v>
      </c>
      <c r="J575" t="n">
        <v>3523.7</v>
      </c>
      <c r="K575" t="n">
        <v>32511.4</v>
      </c>
    </row>
    <row r="576">
      <c r="A576" s="4" t="n">
        <v>44771</v>
      </c>
      <c r="B576" t="n">
        <v>25843.9</v>
      </c>
      <c r="C576" t="n">
        <v>0</v>
      </c>
      <c r="D576" t="n">
        <v>4116.6</v>
      </c>
      <c r="E576" t="n">
        <v>25</v>
      </c>
      <c r="F576" t="n">
        <v>0</v>
      </c>
      <c r="G576" t="n">
        <v>0</v>
      </c>
      <c r="H576" t="n">
        <v>17.8</v>
      </c>
      <c r="I576" t="n">
        <v>0</v>
      </c>
      <c r="J576" t="n">
        <v>3515.6</v>
      </c>
      <c r="K576" t="n">
        <v>33519</v>
      </c>
    </row>
    <row r="577">
      <c r="A577" s="4" t="n">
        <v>44772</v>
      </c>
      <c r="B577" t="n">
        <v>23996.5</v>
      </c>
      <c r="C577" t="n">
        <v>0</v>
      </c>
      <c r="D577" t="n">
        <v>5355.1</v>
      </c>
      <c r="E577" t="n">
        <v>24.4</v>
      </c>
      <c r="F577" t="n">
        <v>0</v>
      </c>
      <c r="G577" t="n">
        <v>0</v>
      </c>
      <c r="H577" t="n">
        <v>0</v>
      </c>
      <c r="I577" t="n">
        <v>0</v>
      </c>
      <c r="J577" t="n">
        <v>3530.9</v>
      </c>
      <c r="K577" t="n">
        <v>32906.9</v>
      </c>
    </row>
    <row r="578">
      <c r="A578" s="4" t="n">
        <v>44773</v>
      </c>
      <c r="B578" t="n">
        <v>21445.8</v>
      </c>
      <c r="C578" t="n">
        <v>0</v>
      </c>
      <c r="D578" t="n">
        <v>5240.9</v>
      </c>
      <c r="E578" t="n">
        <v>25.7</v>
      </c>
      <c r="F578" t="n">
        <v>0</v>
      </c>
      <c r="G578" t="n">
        <v>0</v>
      </c>
      <c r="H578" t="n">
        <v>0</v>
      </c>
      <c r="I578" t="n">
        <v>0</v>
      </c>
      <c r="J578" t="n">
        <v>3519.3</v>
      </c>
      <c r="K578" t="n">
        <v>30231.8</v>
      </c>
    </row>
    <row r="579">
      <c r="A579" s="4" t="n">
        <v>44774</v>
      </c>
      <c r="B579" t="n">
        <v>26739.9</v>
      </c>
      <c r="C579" t="n">
        <v>0</v>
      </c>
      <c r="D579" t="n">
        <v>4520.7</v>
      </c>
      <c r="E579" t="n">
        <v>25.4</v>
      </c>
      <c r="F579" t="n">
        <v>0</v>
      </c>
      <c r="G579" t="n">
        <v>0</v>
      </c>
      <c r="H579" t="n">
        <v>0</v>
      </c>
      <c r="I579" t="n">
        <v>0</v>
      </c>
      <c r="J579" t="n">
        <v>3507.2</v>
      </c>
      <c r="K579" t="n">
        <v>34793.2</v>
      </c>
    </row>
    <row r="580">
      <c r="A580" s="4" t="n">
        <v>44775</v>
      </c>
      <c r="B580" t="n">
        <v>26617.3</v>
      </c>
      <c r="C580" t="n">
        <v>0</v>
      </c>
      <c r="D580" t="n">
        <v>3033.7</v>
      </c>
      <c r="E580" t="n">
        <v>14.8</v>
      </c>
      <c r="F580" t="n">
        <v>0</v>
      </c>
      <c r="G580" t="n">
        <v>0</v>
      </c>
      <c r="H580" t="n">
        <v>0</v>
      </c>
      <c r="I580" t="n">
        <v>0</v>
      </c>
      <c r="J580" t="n">
        <v>3509.2</v>
      </c>
      <c r="K580" t="n">
        <v>33175</v>
      </c>
    </row>
    <row r="581">
      <c r="A581" s="4" t="n">
        <v>44776</v>
      </c>
      <c r="B581" t="n">
        <v>25151.8</v>
      </c>
      <c r="C581" t="n">
        <v>0</v>
      </c>
      <c r="D581" t="n">
        <v>5624.7</v>
      </c>
      <c r="E581" t="n">
        <v>15.6</v>
      </c>
      <c r="F581" t="n">
        <v>0</v>
      </c>
      <c r="G581" t="n">
        <v>0</v>
      </c>
      <c r="H581" t="n">
        <v>0</v>
      </c>
      <c r="I581" t="n">
        <v>0</v>
      </c>
      <c r="J581" t="n">
        <v>3514.6</v>
      </c>
      <c r="K581" t="n">
        <v>34306.7</v>
      </c>
    </row>
    <row r="582">
      <c r="A582" s="4" t="n">
        <v>44777</v>
      </c>
      <c r="B582" t="n">
        <v>27931</v>
      </c>
      <c r="C582" t="n">
        <v>0</v>
      </c>
      <c r="D582" t="n">
        <v>4174</v>
      </c>
      <c r="E582" t="n">
        <v>13.9</v>
      </c>
      <c r="F582" t="n">
        <v>0</v>
      </c>
      <c r="G582" t="n">
        <v>0</v>
      </c>
      <c r="H582" t="n">
        <v>0</v>
      </c>
      <c r="I582" t="n">
        <v>0</v>
      </c>
      <c r="J582" t="n">
        <v>3514.3</v>
      </c>
      <c r="K582" t="n">
        <v>35633.3</v>
      </c>
    </row>
    <row r="583">
      <c r="A583" s="4" t="n">
        <v>44778</v>
      </c>
      <c r="B583" t="n">
        <v>26507.9</v>
      </c>
      <c r="C583" t="n">
        <v>0</v>
      </c>
      <c r="D583" t="n">
        <v>5753.4</v>
      </c>
      <c r="E583" t="n">
        <v>25.3</v>
      </c>
      <c r="F583" t="n">
        <v>0</v>
      </c>
      <c r="G583" t="n">
        <v>0</v>
      </c>
      <c r="H583" t="n">
        <v>0</v>
      </c>
      <c r="I583" t="n">
        <v>0</v>
      </c>
      <c r="J583" t="n">
        <v>3530.4</v>
      </c>
      <c r="K583" t="n">
        <v>35816.9</v>
      </c>
    </row>
    <row r="584">
      <c r="A584" s="4" t="n">
        <v>44779</v>
      </c>
      <c r="B584" t="n">
        <v>25275.2</v>
      </c>
      <c r="C584" t="n">
        <v>0</v>
      </c>
      <c r="D584" t="n">
        <v>5203.2</v>
      </c>
      <c r="E584" t="n">
        <v>15.3</v>
      </c>
      <c r="F584" t="n">
        <v>0</v>
      </c>
      <c r="G584" t="n">
        <v>0</v>
      </c>
      <c r="H584" t="n">
        <v>0</v>
      </c>
      <c r="I584" t="n">
        <v>0</v>
      </c>
      <c r="J584" t="n">
        <v>3553.4</v>
      </c>
      <c r="K584" t="n">
        <v>34047.1</v>
      </c>
    </row>
    <row r="585">
      <c r="A585" s="4" t="n">
        <v>44780</v>
      </c>
      <c r="B585" t="n">
        <v>24934.1</v>
      </c>
      <c r="C585" t="n">
        <v>0</v>
      </c>
      <c r="D585" t="n">
        <v>2135.5</v>
      </c>
      <c r="E585" t="n">
        <v>16.2</v>
      </c>
      <c r="F585" t="n">
        <v>0</v>
      </c>
      <c r="G585" t="n">
        <v>0</v>
      </c>
      <c r="H585" t="n">
        <v>0</v>
      </c>
      <c r="I585" t="n">
        <v>0</v>
      </c>
      <c r="J585" t="n">
        <v>3607.8</v>
      </c>
      <c r="K585" t="n">
        <v>30693.5</v>
      </c>
    </row>
    <row r="586">
      <c r="A586" s="4" t="n">
        <v>44781</v>
      </c>
      <c r="B586" t="n">
        <v>26600.4</v>
      </c>
      <c r="C586" t="n">
        <v>0</v>
      </c>
      <c r="D586" t="n">
        <v>4896.9</v>
      </c>
      <c r="E586" t="n">
        <v>22</v>
      </c>
      <c r="F586" t="n">
        <v>0</v>
      </c>
      <c r="G586" t="n">
        <v>0</v>
      </c>
      <c r="H586" t="n">
        <v>0</v>
      </c>
      <c r="I586" t="n">
        <v>0</v>
      </c>
      <c r="J586" t="n">
        <v>3684.9</v>
      </c>
      <c r="K586" t="n">
        <v>35204.2</v>
      </c>
    </row>
    <row r="587">
      <c r="A587" s="4" t="n">
        <v>44782</v>
      </c>
      <c r="B587" t="n">
        <v>28075.2</v>
      </c>
      <c r="C587" t="n">
        <v>0</v>
      </c>
      <c r="D587" t="n">
        <v>4063.7</v>
      </c>
      <c r="E587" t="n">
        <v>26.5</v>
      </c>
      <c r="F587" t="n">
        <v>0</v>
      </c>
      <c r="G587" t="n">
        <v>0</v>
      </c>
      <c r="H587" t="n">
        <v>0</v>
      </c>
      <c r="I587" t="n">
        <v>0</v>
      </c>
      <c r="J587" t="n">
        <v>3823.2</v>
      </c>
      <c r="K587" t="n">
        <v>35988.6</v>
      </c>
    </row>
    <row r="588">
      <c r="A588" s="4" t="n">
        <v>44783</v>
      </c>
      <c r="B588" t="n">
        <v>27151.3</v>
      </c>
      <c r="C588" t="n">
        <v>0</v>
      </c>
      <c r="D588" t="n">
        <v>3864.2</v>
      </c>
      <c r="E588" t="n">
        <v>23.2</v>
      </c>
      <c r="F588" t="n">
        <v>0</v>
      </c>
      <c r="G588" t="n">
        <v>0</v>
      </c>
      <c r="H588" t="n">
        <v>17.6</v>
      </c>
      <c r="I588" t="n">
        <v>0</v>
      </c>
      <c r="J588" t="n">
        <v>4225.8</v>
      </c>
      <c r="K588" t="n">
        <v>35282.1</v>
      </c>
    </row>
    <row r="589">
      <c r="A589" s="4" t="n">
        <v>44784</v>
      </c>
      <c r="B589" t="n">
        <v>30305.4</v>
      </c>
      <c r="C589" t="n">
        <v>0</v>
      </c>
      <c r="D589" t="n">
        <v>1186.1</v>
      </c>
      <c r="E589" t="n">
        <v>13.2</v>
      </c>
      <c r="F589" t="n">
        <v>0</v>
      </c>
      <c r="G589" t="n">
        <v>0</v>
      </c>
      <c r="H589" t="n">
        <v>0</v>
      </c>
      <c r="I589" t="n">
        <v>0</v>
      </c>
      <c r="J589" t="n">
        <v>4255</v>
      </c>
      <c r="K589" t="n">
        <v>35759.7</v>
      </c>
    </row>
    <row r="590">
      <c r="A590" s="4" t="n">
        <v>44785</v>
      </c>
      <c r="B590" t="n">
        <v>28929.3</v>
      </c>
      <c r="C590" t="n">
        <v>0</v>
      </c>
      <c r="D590" t="n">
        <v>902</v>
      </c>
      <c r="E590" t="n">
        <v>17.7</v>
      </c>
      <c r="F590" t="n">
        <v>0</v>
      </c>
      <c r="G590" t="n">
        <v>0</v>
      </c>
      <c r="H590" t="n">
        <v>0</v>
      </c>
      <c r="I590" t="n">
        <v>0</v>
      </c>
      <c r="J590" t="n">
        <v>4533.9</v>
      </c>
      <c r="K590" t="n">
        <v>34382.9</v>
      </c>
    </row>
    <row r="591">
      <c r="A591" s="4" t="n">
        <v>44786</v>
      </c>
      <c r="B591" t="n">
        <v>27099.4</v>
      </c>
      <c r="C591" t="n">
        <v>0</v>
      </c>
      <c r="D591" t="n">
        <v>1058.6</v>
      </c>
      <c r="E591" t="n">
        <v>26.4</v>
      </c>
      <c r="F591" t="n">
        <v>0</v>
      </c>
      <c r="G591" t="n">
        <v>0</v>
      </c>
      <c r="H591" t="n">
        <v>0</v>
      </c>
      <c r="I591" t="n">
        <v>0</v>
      </c>
      <c r="J591" t="n">
        <v>4653.3</v>
      </c>
      <c r="K591" t="n">
        <v>32837.6</v>
      </c>
    </row>
    <row r="592">
      <c r="A592" s="4" t="n">
        <v>44787</v>
      </c>
      <c r="B592" t="n">
        <v>23741.8</v>
      </c>
      <c r="C592" t="n">
        <v>0</v>
      </c>
      <c r="D592" t="n">
        <v>1148.3</v>
      </c>
      <c r="E592" t="n">
        <v>21.4</v>
      </c>
      <c r="F592" t="n">
        <v>0</v>
      </c>
      <c r="G592" t="n">
        <v>0</v>
      </c>
      <c r="H592" t="n">
        <v>0</v>
      </c>
      <c r="I592" t="n">
        <v>0</v>
      </c>
      <c r="J592" t="n">
        <v>4668.5</v>
      </c>
      <c r="K592" t="n">
        <v>29580</v>
      </c>
    </row>
    <row r="593">
      <c r="A593" s="4" t="n">
        <v>44788</v>
      </c>
      <c r="B593" t="n">
        <v>24805.3</v>
      </c>
      <c r="C593" t="n">
        <v>0</v>
      </c>
      <c r="D593" t="n">
        <v>1000</v>
      </c>
      <c r="E593" t="n">
        <v>20.2</v>
      </c>
      <c r="F593" t="n">
        <v>0</v>
      </c>
      <c r="G593" t="n">
        <v>0</v>
      </c>
      <c r="H593" t="n">
        <v>0</v>
      </c>
      <c r="I593" t="n">
        <v>0</v>
      </c>
      <c r="J593" t="n">
        <v>4682.5</v>
      </c>
      <c r="K593" t="n">
        <v>30508</v>
      </c>
    </row>
    <row r="594">
      <c r="A594" s="4" t="n">
        <v>44789</v>
      </c>
      <c r="B594" t="n">
        <v>28828.7</v>
      </c>
      <c r="C594" t="n">
        <v>0</v>
      </c>
      <c r="D594" t="n">
        <v>670.1</v>
      </c>
      <c r="E594" t="n">
        <v>20.5</v>
      </c>
      <c r="F594" t="n">
        <v>0</v>
      </c>
      <c r="G594" t="n">
        <v>0</v>
      </c>
      <c r="H594" t="n">
        <v>0</v>
      </c>
      <c r="I594" t="n">
        <v>0</v>
      </c>
      <c r="J594" t="n">
        <v>4651.4</v>
      </c>
      <c r="K594" t="n">
        <v>34170.7</v>
      </c>
    </row>
    <row r="595">
      <c r="A595" s="4" t="n">
        <v>44790</v>
      </c>
      <c r="B595" t="n">
        <v>27707.4</v>
      </c>
      <c r="C595" t="n">
        <v>0</v>
      </c>
      <c r="D595" t="n">
        <v>1849.9</v>
      </c>
      <c r="E595" t="n">
        <v>25.6</v>
      </c>
      <c r="F595" t="n">
        <v>0</v>
      </c>
      <c r="G595" t="n">
        <v>0</v>
      </c>
      <c r="H595" t="n">
        <v>0</v>
      </c>
      <c r="I595" t="n">
        <v>0</v>
      </c>
      <c r="J595" t="n">
        <v>4731</v>
      </c>
      <c r="K595" t="n">
        <v>34313.9</v>
      </c>
    </row>
    <row r="596">
      <c r="A596" s="4" t="n">
        <v>44791</v>
      </c>
      <c r="B596" t="n">
        <v>26641.5</v>
      </c>
      <c r="C596" t="n">
        <v>0</v>
      </c>
      <c r="D596" t="n">
        <v>4641.3</v>
      </c>
      <c r="E596" t="n">
        <v>28.8</v>
      </c>
      <c r="F596" t="n">
        <v>0</v>
      </c>
      <c r="G596" t="n">
        <v>0</v>
      </c>
      <c r="H596" t="n">
        <v>0</v>
      </c>
      <c r="I596" t="n">
        <v>0</v>
      </c>
      <c r="J596" t="n">
        <v>4752.9</v>
      </c>
      <c r="K596" t="n">
        <v>36064.4</v>
      </c>
    </row>
    <row r="597">
      <c r="A597" s="4" t="n">
        <v>44792</v>
      </c>
      <c r="B597" t="n">
        <v>25704.4</v>
      </c>
      <c r="C597" t="n">
        <v>0</v>
      </c>
      <c r="D597" t="n">
        <v>5413</v>
      </c>
      <c r="E597" t="n">
        <v>27.8</v>
      </c>
      <c r="F597" t="n">
        <v>0</v>
      </c>
      <c r="G597" t="n">
        <v>0</v>
      </c>
      <c r="H597" t="n">
        <v>21</v>
      </c>
      <c r="I597" t="n">
        <v>0</v>
      </c>
      <c r="J597" t="n">
        <v>4738.6</v>
      </c>
      <c r="K597" t="n">
        <v>35904.8</v>
      </c>
    </row>
    <row r="598">
      <c r="A598" s="4" t="n">
        <v>44793</v>
      </c>
      <c r="B598" t="n">
        <v>25423.5</v>
      </c>
      <c r="C598" t="n">
        <v>0</v>
      </c>
      <c r="D598" t="n">
        <v>3041.7</v>
      </c>
      <c r="E598" t="n">
        <v>3.6</v>
      </c>
      <c r="F598" t="n">
        <v>0</v>
      </c>
      <c r="G598" t="n">
        <v>0</v>
      </c>
      <c r="H598" t="n">
        <v>31.7</v>
      </c>
      <c r="I598" t="n">
        <v>0</v>
      </c>
      <c r="J598" t="n">
        <v>4759.2</v>
      </c>
      <c r="K598" t="n">
        <v>33259.8</v>
      </c>
    </row>
    <row r="599">
      <c r="A599" s="4" t="n">
        <v>44794</v>
      </c>
      <c r="B599" t="n">
        <v>24243.4</v>
      </c>
      <c r="C599" t="n">
        <v>0</v>
      </c>
      <c r="D599" t="n">
        <v>2949.1</v>
      </c>
      <c r="E599" t="n">
        <v>20.3</v>
      </c>
      <c r="F599" t="n">
        <v>0</v>
      </c>
      <c r="G599" t="n">
        <v>0</v>
      </c>
      <c r="H599" t="n">
        <v>0</v>
      </c>
      <c r="I599" t="n">
        <v>0</v>
      </c>
      <c r="J599" t="n">
        <v>3940.6</v>
      </c>
      <c r="K599" t="n">
        <v>31153.4</v>
      </c>
    </row>
    <row r="600">
      <c r="A600" s="4" t="n">
        <v>44795</v>
      </c>
      <c r="B600" t="n">
        <v>27614.7</v>
      </c>
      <c r="C600" t="n">
        <v>0</v>
      </c>
      <c r="D600" t="n">
        <v>1101.8</v>
      </c>
      <c r="E600" t="n">
        <v>26.9</v>
      </c>
      <c r="F600" t="n">
        <v>0</v>
      </c>
      <c r="G600" t="n">
        <v>0</v>
      </c>
      <c r="H600" t="n">
        <v>0</v>
      </c>
      <c r="I600" t="n">
        <v>0</v>
      </c>
      <c r="J600" t="n">
        <v>4153.1</v>
      </c>
      <c r="K600" t="n">
        <v>32896.5</v>
      </c>
    </row>
    <row r="601">
      <c r="A601" s="4" t="n">
        <v>44796</v>
      </c>
      <c r="B601" t="n">
        <v>27903.6</v>
      </c>
      <c r="C601" t="n">
        <v>0</v>
      </c>
      <c r="D601" t="n">
        <v>439.7</v>
      </c>
      <c r="E601" t="n">
        <v>18.7</v>
      </c>
      <c r="F601" t="n">
        <v>0</v>
      </c>
      <c r="G601" t="n">
        <v>0</v>
      </c>
      <c r="H601" t="n">
        <v>209.6</v>
      </c>
      <c r="I601" t="n">
        <v>0</v>
      </c>
      <c r="J601" t="n">
        <v>4150.1</v>
      </c>
      <c r="K601" t="n">
        <v>32721.6</v>
      </c>
    </row>
    <row r="602">
      <c r="A602" s="4" t="n">
        <v>44797</v>
      </c>
      <c r="B602" t="n">
        <v>28684.2</v>
      </c>
      <c r="C602" t="n">
        <v>0</v>
      </c>
      <c r="D602" t="n">
        <v>166.4</v>
      </c>
      <c r="E602" t="n">
        <v>18.1</v>
      </c>
      <c r="F602" t="n">
        <v>0</v>
      </c>
      <c r="G602" t="n">
        <v>0</v>
      </c>
      <c r="H602" t="n">
        <v>0</v>
      </c>
      <c r="I602" t="n">
        <v>0</v>
      </c>
      <c r="J602" t="n">
        <v>4145.1</v>
      </c>
      <c r="K602" t="n">
        <v>33013.8</v>
      </c>
    </row>
    <row r="603">
      <c r="A603" s="4" t="n">
        <v>44798</v>
      </c>
      <c r="B603" t="n">
        <v>28603.2</v>
      </c>
      <c r="C603" t="n">
        <v>0</v>
      </c>
      <c r="D603" t="n">
        <v>458.8</v>
      </c>
      <c r="E603" t="n">
        <v>22.5</v>
      </c>
      <c r="F603" t="n">
        <v>0</v>
      </c>
      <c r="G603" t="n">
        <v>0</v>
      </c>
      <c r="H603" t="n">
        <v>0</v>
      </c>
      <c r="I603" t="n">
        <v>0</v>
      </c>
      <c r="J603" t="n">
        <v>4118.8</v>
      </c>
      <c r="K603" t="n">
        <v>33203.3</v>
      </c>
    </row>
    <row r="604">
      <c r="A604" s="4" t="n">
        <v>44799</v>
      </c>
      <c r="B604" t="n">
        <v>27377.9</v>
      </c>
      <c r="C604" t="n">
        <v>0</v>
      </c>
      <c r="D604" t="n">
        <v>1386.4</v>
      </c>
      <c r="E604" t="n">
        <v>21</v>
      </c>
      <c r="F604" t="n">
        <v>0</v>
      </c>
      <c r="G604" t="n">
        <v>0</v>
      </c>
      <c r="H604" t="n">
        <v>0</v>
      </c>
      <c r="I604" t="n">
        <v>0</v>
      </c>
      <c r="J604" t="n">
        <v>4157.4</v>
      </c>
      <c r="K604" t="n">
        <v>32942.7</v>
      </c>
    </row>
    <row r="605">
      <c r="A605" s="4" t="n">
        <v>44800</v>
      </c>
      <c r="B605" t="n">
        <v>26303.4</v>
      </c>
      <c r="C605" t="n">
        <v>0</v>
      </c>
      <c r="D605" t="n">
        <v>1574.3</v>
      </c>
      <c r="E605" t="n">
        <v>16.2</v>
      </c>
      <c r="F605" t="n">
        <v>0</v>
      </c>
      <c r="G605" t="n">
        <v>0</v>
      </c>
      <c r="H605" t="n">
        <v>0</v>
      </c>
      <c r="I605" t="n">
        <v>0</v>
      </c>
      <c r="J605" t="n">
        <v>4259.8</v>
      </c>
      <c r="K605" t="n">
        <v>32153.6</v>
      </c>
    </row>
    <row r="606">
      <c r="A606" s="4" t="n">
        <v>44801</v>
      </c>
      <c r="B606" t="n">
        <v>26427.8</v>
      </c>
      <c r="C606" t="n">
        <v>0</v>
      </c>
      <c r="D606" t="n">
        <v>74.59999999999999</v>
      </c>
      <c r="E606" t="n">
        <v>22.4</v>
      </c>
      <c r="F606" t="n">
        <v>0</v>
      </c>
      <c r="G606" t="n">
        <v>0</v>
      </c>
      <c r="H606" t="n">
        <v>0</v>
      </c>
      <c r="I606" t="n">
        <v>0</v>
      </c>
      <c r="J606" t="n">
        <v>4266.8</v>
      </c>
      <c r="K606" t="n">
        <v>30791.6</v>
      </c>
    </row>
    <row r="607">
      <c r="A607" s="4" t="n">
        <v>44802</v>
      </c>
      <c r="B607" t="n">
        <v>30359.2</v>
      </c>
      <c r="C607" t="n">
        <v>0</v>
      </c>
      <c r="D607" t="n">
        <v>325</v>
      </c>
      <c r="E607" t="n">
        <v>16.2</v>
      </c>
      <c r="F607" t="n">
        <v>0</v>
      </c>
      <c r="G607" t="n">
        <v>0</v>
      </c>
      <c r="H607" t="n">
        <v>0</v>
      </c>
      <c r="I607" t="n">
        <v>0</v>
      </c>
      <c r="J607" t="n">
        <v>4272.7</v>
      </c>
      <c r="K607" t="n">
        <v>34973.1</v>
      </c>
    </row>
    <row r="608">
      <c r="A608" s="4" t="n">
        <v>44803</v>
      </c>
      <c r="B608" t="n">
        <v>29897.9</v>
      </c>
      <c r="C608" t="n">
        <v>0</v>
      </c>
      <c r="D608" t="n">
        <v>112.7</v>
      </c>
      <c r="E608" t="n">
        <v>17.1</v>
      </c>
      <c r="F608" t="n">
        <v>0</v>
      </c>
      <c r="G608" t="n">
        <v>0</v>
      </c>
      <c r="H608" t="n">
        <v>0</v>
      </c>
      <c r="I608" t="n">
        <v>0</v>
      </c>
      <c r="J608" t="n">
        <v>4268.7</v>
      </c>
      <c r="K608" t="n">
        <v>34296.4</v>
      </c>
    </row>
    <row r="609">
      <c r="A609" s="4" t="n">
        <v>44804</v>
      </c>
      <c r="B609" t="n">
        <v>29356.3</v>
      </c>
      <c r="C609" t="n">
        <v>0</v>
      </c>
      <c r="D609" t="n">
        <v>139.1</v>
      </c>
      <c r="E609" t="n">
        <v>22.5</v>
      </c>
      <c r="F609" t="n">
        <v>0</v>
      </c>
      <c r="G609" t="n">
        <v>0</v>
      </c>
      <c r="H609" t="n">
        <v>0</v>
      </c>
      <c r="I609" t="n">
        <v>0</v>
      </c>
      <c r="J609" t="n">
        <v>4261.4</v>
      </c>
      <c r="K609" t="n">
        <v>33779.3</v>
      </c>
    </row>
    <row r="610">
      <c r="A610" s="4" t="n">
        <v>44805</v>
      </c>
      <c r="B610" t="n">
        <v>29992.8</v>
      </c>
      <c r="C610" t="n">
        <v>0</v>
      </c>
      <c r="D610" t="n">
        <v>58.6</v>
      </c>
      <c r="E610" t="n">
        <v>24.4</v>
      </c>
      <c r="F610" t="n">
        <v>0</v>
      </c>
      <c r="G610" t="n">
        <v>0</v>
      </c>
      <c r="H610" t="n">
        <v>0</v>
      </c>
      <c r="I610" t="n">
        <v>0</v>
      </c>
      <c r="J610" t="n">
        <v>4097.6</v>
      </c>
      <c r="K610" t="n">
        <v>34173.3</v>
      </c>
    </row>
    <row r="611">
      <c r="A611" s="4" t="n">
        <v>44806</v>
      </c>
      <c r="B611" t="n">
        <v>27635.4</v>
      </c>
      <c r="C611" t="n">
        <v>0</v>
      </c>
      <c r="D611" t="n">
        <v>2520.9</v>
      </c>
      <c r="E611" t="n">
        <v>22.3</v>
      </c>
      <c r="F611" t="n">
        <v>0</v>
      </c>
      <c r="G611" t="n">
        <v>0</v>
      </c>
      <c r="H611" t="n">
        <v>0</v>
      </c>
      <c r="I611" t="n">
        <v>0</v>
      </c>
      <c r="J611" t="n">
        <v>4221.6</v>
      </c>
      <c r="K611" t="n">
        <v>34400.3</v>
      </c>
    </row>
    <row r="612">
      <c r="A612" s="4" t="n">
        <v>44807</v>
      </c>
      <c r="B612" t="n">
        <v>23540.2</v>
      </c>
      <c r="C612" t="n">
        <v>0</v>
      </c>
      <c r="D612" t="n">
        <v>4555.2</v>
      </c>
      <c r="E612" t="n">
        <v>9.199999999999999</v>
      </c>
      <c r="F612" t="n">
        <v>0</v>
      </c>
      <c r="G612" t="n">
        <v>0</v>
      </c>
      <c r="H612" t="n">
        <v>0</v>
      </c>
      <c r="I612" t="n">
        <v>0</v>
      </c>
      <c r="J612" t="n">
        <v>4254.8</v>
      </c>
      <c r="K612" t="n">
        <v>32359.4</v>
      </c>
    </row>
    <row r="613">
      <c r="A613" s="4" t="n">
        <v>44808</v>
      </c>
      <c r="B613" t="n">
        <v>24063.1</v>
      </c>
      <c r="C613" t="n">
        <v>0</v>
      </c>
      <c r="D613" t="n">
        <v>3152.4</v>
      </c>
      <c r="E613" t="n">
        <v>30.1</v>
      </c>
      <c r="F613" t="n">
        <v>0</v>
      </c>
      <c r="G613" t="n">
        <v>0</v>
      </c>
      <c r="H613" t="n">
        <v>0</v>
      </c>
      <c r="I613" t="n">
        <v>0</v>
      </c>
      <c r="J613" t="n">
        <v>3588.7</v>
      </c>
      <c r="K613" t="n">
        <v>30834.2</v>
      </c>
    </row>
    <row r="614">
      <c r="A614" s="4" t="n">
        <v>44809</v>
      </c>
      <c r="B614" t="n">
        <v>28073</v>
      </c>
      <c r="C614" t="n">
        <v>0</v>
      </c>
      <c r="D614" t="n">
        <v>1438.7</v>
      </c>
      <c r="E614" t="n">
        <v>14.7</v>
      </c>
      <c r="F614" t="n">
        <v>0</v>
      </c>
      <c r="G614" t="n">
        <v>0</v>
      </c>
      <c r="H614" t="n">
        <v>0</v>
      </c>
      <c r="I614" t="n">
        <v>0</v>
      </c>
      <c r="J614" t="n">
        <v>4268.8</v>
      </c>
      <c r="K614" t="n">
        <v>33795.2</v>
      </c>
    </row>
    <row r="615">
      <c r="A615" s="4" t="n">
        <v>44810</v>
      </c>
      <c r="B615" t="n">
        <v>28195</v>
      </c>
      <c r="C615" t="n">
        <v>0</v>
      </c>
      <c r="D615" t="n">
        <v>1290</v>
      </c>
      <c r="E615" t="n">
        <v>26</v>
      </c>
      <c r="F615" t="n">
        <v>0</v>
      </c>
      <c r="G615" t="n">
        <v>0</v>
      </c>
      <c r="H615" t="n">
        <v>0</v>
      </c>
      <c r="I615" t="n">
        <v>0</v>
      </c>
      <c r="J615" t="n">
        <v>4265</v>
      </c>
      <c r="K615" t="n">
        <v>33776</v>
      </c>
    </row>
    <row r="616">
      <c r="A616" s="4" t="n">
        <v>44811</v>
      </c>
      <c r="B616" t="n">
        <v>30181.6</v>
      </c>
      <c r="C616" t="n">
        <v>0</v>
      </c>
      <c r="D616" t="n">
        <v>625.8</v>
      </c>
      <c r="E616" t="n">
        <v>21.5</v>
      </c>
      <c r="F616" t="n">
        <v>0</v>
      </c>
      <c r="G616" t="n">
        <v>0</v>
      </c>
      <c r="H616" t="n">
        <v>0</v>
      </c>
      <c r="I616" t="n">
        <v>0</v>
      </c>
      <c r="J616" t="n">
        <v>4246.5</v>
      </c>
      <c r="K616" t="n">
        <v>35075.3</v>
      </c>
    </row>
    <row r="617">
      <c r="A617" s="4" t="n">
        <v>44812</v>
      </c>
      <c r="B617" t="n">
        <v>29537.2</v>
      </c>
      <c r="C617" t="n">
        <v>0</v>
      </c>
      <c r="D617" t="n">
        <v>99.59999999999999</v>
      </c>
      <c r="E617" t="n">
        <v>20.3</v>
      </c>
      <c r="F617" t="n">
        <v>0</v>
      </c>
      <c r="G617" t="n">
        <v>0</v>
      </c>
      <c r="H617" t="n">
        <v>0</v>
      </c>
      <c r="I617" t="n">
        <v>0</v>
      </c>
      <c r="J617" t="n">
        <v>4236.8</v>
      </c>
      <c r="K617" t="n">
        <v>33894</v>
      </c>
    </row>
    <row r="618">
      <c r="A618" s="4" t="n">
        <v>44813</v>
      </c>
      <c r="B618" t="n">
        <v>29135.2</v>
      </c>
      <c r="C618" t="n">
        <v>0</v>
      </c>
      <c r="D618" t="n">
        <v>105.5</v>
      </c>
      <c r="E618" t="n">
        <v>20.1</v>
      </c>
      <c r="F618" t="n">
        <v>0</v>
      </c>
      <c r="G618" t="n">
        <v>0</v>
      </c>
      <c r="H618" t="n">
        <v>0</v>
      </c>
      <c r="I618" t="n">
        <v>0</v>
      </c>
      <c r="J618" t="n">
        <v>4190.9</v>
      </c>
      <c r="K618" t="n">
        <v>33451.7</v>
      </c>
    </row>
    <row r="619">
      <c r="A619" s="4" t="n">
        <v>44814</v>
      </c>
      <c r="B619" t="n">
        <v>27088.2</v>
      </c>
      <c r="C619" t="n">
        <v>0</v>
      </c>
      <c r="D619" t="n">
        <v>473.3</v>
      </c>
      <c r="E619" t="n">
        <v>19.5</v>
      </c>
      <c r="F619" t="n">
        <v>0</v>
      </c>
      <c r="G619" t="n">
        <v>0</v>
      </c>
      <c r="H619" t="n">
        <v>0</v>
      </c>
      <c r="I619" t="n">
        <v>0</v>
      </c>
      <c r="J619" t="n">
        <v>4151.7</v>
      </c>
      <c r="K619" t="n">
        <v>31732.7</v>
      </c>
    </row>
    <row r="620">
      <c r="A620" s="4" t="n">
        <v>44815</v>
      </c>
      <c r="B620" t="n">
        <v>23784.3</v>
      </c>
      <c r="C620" t="n">
        <v>0</v>
      </c>
      <c r="D620" t="n">
        <v>1984.2</v>
      </c>
      <c r="E620" t="n">
        <v>21.8</v>
      </c>
      <c r="F620" t="n">
        <v>0</v>
      </c>
      <c r="G620" t="n">
        <v>0</v>
      </c>
      <c r="H620" t="n">
        <v>0</v>
      </c>
      <c r="I620" t="n">
        <v>0</v>
      </c>
      <c r="J620" t="n">
        <v>4188</v>
      </c>
      <c r="K620" t="n">
        <v>29978.3</v>
      </c>
    </row>
    <row r="621">
      <c r="A621" s="4" t="n">
        <v>44816</v>
      </c>
      <c r="B621" t="n">
        <v>28905</v>
      </c>
      <c r="C621" t="n">
        <v>0</v>
      </c>
      <c r="D621" t="n">
        <v>1201.8</v>
      </c>
      <c r="E621" t="n">
        <v>19.6</v>
      </c>
      <c r="F621" t="n">
        <v>0</v>
      </c>
      <c r="G621" t="n">
        <v>0</v>
      </c>
      <c r="H621" t="n">
        <v>0</v>
      </c>
      <c r="I621" t="n">
        <v>0</v>
      </c>
      <c r="J621" t="n">
        <v>4160</v>
      </c>
      <c r="K621" t="n">
        <v>34286.4</v>
      </c>
    </row>
    <row r="622">
      <c r="A622" s="4" t="n">
        <v>44817</v>
      </c>
      <c r="B622" t="n">
        <v>28129.9</v>
      </c>
      <c r="C622" t="n">
        <v>0</v>
      </c>
      <c r="D622" t="n">
        <v>321.7</v>
      </c>
      <c r="E622" t="n">
        <v>15.6</v>
      </c>
      <c r="F622" t="n">
        <v>0</v>
      </c>
      <c r="G622" t="n">
        <v>0</v>
      </c>
      <c r="H622" t="n">
        <v>0</v>
      </c>
      <c r="I622" t="n">
        <v>0</v>
      </c>
      <c r="J622" t="n">
        <v>4191.2</v>
      </c>
      <c r="K622" t="n">
        <v>32658.4</v>
      </c>
    </row>
    <row r="623">
      <c r="A623" s="4" t="n">
        <v>44818</v>
      </c>
      <c r="B623" t="n">
        <v>28130.8</v>
      </c>
      <c r="C623" t="n">
        <v>0</v>
      </c>
      <c r="D623" t="n">
        <v>129.7</v>
      </c>
      <c r="E623" t="n">
        <v>21.5</v>
      </c>
      <c r="F623" t="n">
        <v>0</v>
      </c>
      <c r="G623" t="n">
        <v>0</v>
      </c>
      <c r="H623" t="n">
        <v>27.3</v>
      </c>
      <c r="I623" t="n">
        <v>0</v>
      </c>
      <c r="J623" t="n">
        <v>4119.9</v>
      </c>
      <c r="K623" t="n">
        <v>32429.3</v>
      </c>
    </row>
    <row r="624">
      <c r="A624" s="4" t="n">
        <v>44819</v>
      </c>
      <c r="B624" t="n">
        <v>28574</v>
      </c>
      <c r="C624" t="n">
        <v>0</v>
      </c>
      <c r="D624" t="n">
        <v>273.1</v>
      </c>
      <c r="E624" t="n">
        <v>18.6</v>
      </c>
      <c r="F624" t="n">
        <v>0</v>
      </c>
      <c r="G624" t="n">
        <v>0</v>
      </c>
      <c r="H624" t="n">
        <v>0</v>
      </c>
      <c r="I624" t="n">
        <v>0</v>
      </c>
      <c r="J624" t="n">
        <v>4202.5</v>
      </c>
      <c r="K624" t="n">
        <v>33068.1</v>
      </c>
    </row>
    <row r="625">
      <c r="A625" s="4" t="n">
        <v>44820</v>
      </c>
      <c r="B625" t="n">
        <v>27924.6</v>
      </c>
      <c r="C625" t="n">
        <v>0</v>
      </c>
      <c r="D625" t="n">
        <v>1230.7</v>
      </c>
      <c r="E625" t="n">
        <v>16.8</v>
      </c>
      <c r="F625" t="n">
        <v>0</v>
      </c>
      <c r="G625" t="n">
        <v>0</v>
      </c>
      <c r="H625" t="n">
        <v>0</v>
      </c>
      <c r="I625" t="n">
        <v>0</v>
      </c>
      <c r="J625" t="n">
        <v>4170.1</v>
      </c>
      <c r="K625" t="n">
        <v>33342.2</v>
      </c>
    </row>
    <row r="626">
      <c r="A626" s="4" t="n">
        <v>44821</v>
      </c>
      <c r="B626" t="n">
        <v>28923.3</v>
      </c>
      <c r="C626" t="n">
        <v>0</v>
      </c>
      <c r="D626" t="n">
        <v>168.7</v>
      </c>
      <c r="E626" t="n">
        <v>19.6</v>
      </c>
      <c r="F626" t="n">
        <v>0</v>
      </c>
      <c r="G626" t="n">
        <v>0</v>
      </c>
      <c r="H626" t="n">
        <v>0</v>
      </c>
      <c r="I626" t="n">
        <v>0</v>
      </c>
      <c r="J626" t="n">
        <v>4103.1</v>
      </c>
      <c r="K626" t="n">
        <v>33214.7</v>
      </c>
    </row>
    <row r="627">
      <c r="A627" s="4" t="n">
        <v>44822</v>
      </c>
      <c r="B627" t="n">
        <v>25034.2</v>
      </c>
      <c r="C627" t="n">
        <v>0</v>
      </c>
      <c r="D627" t="n">
        <v>201.6</v>
      </c>
      <c r="E627" t="n">
        <v>10.7</v>
      </c>
      <c r="F627" t="n">
        <v>0</v>
      </c>
      <c r="G627" t="n">
        <v>0</v>
      </c>
      <c r="H627" t="n">
        <v>0</v>
      </c>
      <c r="I627" t="n">
        <v>0</v>
      </c>
      <c r="J627" t="n">
        <v>4074.2</v>
      </c>
      <c r="K627" t="n">
        <v>29320.7</v>
      </c>
    </row>
    <row r="628">
      <c r="A628" s="4" t="n">
        <v>44823</v>
      </c>
      <c r="B628" t="n">
        <v>26286.5</v>
      </c>
      <c r="C628" t="n">
        <v>0</v>
      </c>
      <c r="D628" t="n">
        <v>305.2</v>
      </c>
      <c r="E628" t="n">
        <v>11.8</v>
      </c>
      <c r="F628" t="n">
        <v>0</v>
      </c>
      <c r="G628" t="n">
        <v>0</v>
      </c>
      <c r="H628" t="n">
        <v>0</v>
      </c>
      <c r="I628" t="n">
        <v>0</v>
      </c>
      <c r="J628" t="n">
        <v>4063.1</v>
      </c>
      <c r="K628" t="n">
        <v>30666.7</v>
      </c>
    </row>
    <row r="629">
      <c r="A629" s="4" t="n">
        <v>44824</v>
      </c>
      <c r="B629" t="n">
        <v>28194.5</v>
      </c>
      <c r="C629" t="n">
        <v>0</v>
      </c>
      <c r="D629" t="n">
        <v>474.2</v>
      </c>
      <c r="E629" t="n">
        <v>18.7</v>
      </c>
      <c r="F629" t="n">
        <v>0</v>
      </c>
      <c r="G629" t="n">
        <v>0</v>
      </c>
      <c r="H629" t="n">
        <v>0</v>
      </c>
      <c r="I629" t="n">
        <v>0</v>
      </c>
      <c r="J629" t="n">
        <v>4026.8</v>
      </c>
      <c r="K629" t="n">
        <v>32714.2</v>
      </c>
    </row>
    <row r="630">
      <c r="A630" s="4" t="n">
        <v>44825</v>
      </c>
      <c r="B630" t="n">
        <v>29175.1</v>
      </c>
      <c r="C630" t="n">
        <v>0</v>
      </c>
      <c r="D630" t="n">
        <v>445.7</v>
      </c>
      <c r="E630" t="n">
        <v>25.7</v>
      </c>
      <c r="F630" t="n">
        <v>0</v>
      </c>
      <c r="G630" t="n">
        <v>0</v>
      </c>
      <c r="H630" t="n">
        <v>0</v>
      </c>
      <c r="I630" t="n">
        <v>0</v>
      </c>
      <c r="J630" t="n">
        <v>4014.9</v>
      </c>
      <c r="K630" t="n">
        <v>33661.5</v>
      </c>
    </row>
    <row r="631">
      <c r="A631" s="4" t="n">
        <v>44826</v>
      </c>
      <c r="B631" t="n">
        <v>29042.3</v>
      </c>
      <c r="C631" t="n">
        <v>0</v>
      </c>
      <c r="D631" t="n">
        <v>186.5</v>
      </c>
      <c r="E631" t="n">
        <v>15.9</v>
      </c>
      <c r="F631" t="n">
        <v>0</v>
      </c>
      <c r="G631" t="n">
        <v>0</v>
      </c>
      <c r="H631" t="n">
        <v>0</v>
      </c>
      <c r="I631" t="n">
        <v>0</v>
      </c>
      <c r="J631" t="n">
        <v>4022.1</v>
      </c>
      <c r="K631" t="n">
        <v>33266.9</v>
      </c>
    </row>
    <row r="632">
      <c r="A632" s="4" t="n">
        <v>44827</v>
      </c>
      <c r="B632" t="n">
        <v>28569.4</v>
      </c>
      <c r="C632" t="n">
        <v>0</v>
      </c>
      <c r="D632" t="n">
        <v>282.3</v>
      </c>
      <c r="E632" t="n">
        <v>21.8</v>
      </c>
      <c r="F632" t="n">
        <v>0</v>
      </c>
      <c r="G632" t="n">
        <v>0</v>
      </c>
      <c r="H632" t="n">
        <v>0</v>
      </c>
      <c r="I632" t="n">
        <v>0</v>
      </c>
      <c r="J632" t="n">
        <v>4239.4</v>
      </c>
      <c r="K632" t="n">
        <v>33113</v>
      </c>
    </row>
    <row r="633">
      <c r="A633" s="4" t="n">
        <v>44828</v>
      </c>
      <c r="B633" t="n">
        <v>27507.4</v>
      </c>
      <c r="C633" t="n">
        <v>0</v>
      </c>
      <c r="D633" t="n">
        <v>485.7</v>
      </c>
      <c r="E633" t="n">
        <v>19.7</v>
      </c>
      <c r="F633" t="n">
        <v>0</v>
      </c>
      <c r="G633" t="n">
        <v>0</v>
      </c>
      <c r="H633" t="n">
        <v>0</v>
      </c>
      <c r="I633" t="n">
        <v>0</v>
      </c>
      <c r="J633" t="n">
        <v>4274.5</v>
      </c>
      <c r="K633" t="n">
        <v>32287.3</v>
      </c>
    </row>
    <row r="634">
      <c r="A634" s="4" t="n">
        <v>44829</v>
      </c>
      <c r="B634" t="n">
        <v>25685.1</v>
      </c>
      <c r="C634" t="n">
        <v>0</v>
      </c>
      <c r="D634" t="n">
        <v>104</v>
      </c>
      <c r="E634" t="n">
        <v>20.9</v>
      </c>
      <c r="F634" t="n">
        <v>0</v>
      </c>
      <c r="G634" t="n">
        <v>0</v>
      </c>
      <c r="H634" t="n">
        <v>0</v>
      </c>
      <c r="I634" t="n">
        <v>0</v>
      </c>
      <c r="J634" t="n">
        <v>4280.5</v>
      </c>
      <c r="K634" t="n">
        <v>30090.5</v>
      </c>
    </row>
    <row r="635">
      <c r="A635" s="4" t="n">
        <v>44830</v>
      </c>
      <c r="B635" t="n">
        <v>28409.5</v>
      </c>
      <c r="C635" t="n">
        <v>0</v>
      </c>
      <c r="D635" t="n">
        <v>299.3</v>
      </c>
      <c r="E635" t="n">
        <v>18</v>
      </c>
      <c r="F635" t="n">
        <v>0</v>
      </c>
      <c r="G635" t="n">
        <v>0</v>
      </c>
      <c r="H635" t="n">
        <v>0</v>
      </c>
      <c r="I635" t="n">
        <v>0</v>
      </c>
      <c r="J635" t="n">
        <v>4294.6</v>
      </c>
      <c r="K635" t="n">
        <v>33021.4</v>
      </c>
    </row>
    <row r="636">
      <c r="A636" s="4" t="n">
        <v>44831</v>
      </c>
      <c r="B636" t="n">
        <v>28662.1</v>
      </c>
      <c r="C636" t="n">
        <v>0</v>
      </c>
      <c r="D636" t="n">
        <v>137</v>
      </c>
      <c r="E636" t="n">
        <v>20.8</v>
      </c>
      <c r="F636" t="n">
        <v>0</v>
      </c>
      <c r="G636" t="n">
        <v>0</v>
      </c>
      <c r="H636" t="n">
        <v>0</v>
      </c>
      <c r="I636" t="n">
        <v>0</v>
      </c>
      <c r="J636" t="n">
        <v>4283.7</v>
      </c>
      <c r="K636" t="n">
        <v>33103.7</v>
      </c>
    </row>
    <row r="637">
      <c r="A637" s="4" t="n">
        <v>44832</v>
      </c>
      <c r="B637" t="n">
        <v>29875.5</v>
      </c>
      <c r="C637" t="n">
        <v>0</v>
      </c>
      <c r="D637" t="n">
        <v>73.2</v>
      </c>
      <c r="E637" t="n">
        <v>18.9</v>
      </c>
      <c r="F637" t="n">
        <v>0</v>
      </c>
      <c r="G637" t="n">
        <v>0</v>
      </c>
      <c r="H637" t="n">
        <v>0</v>
      </c>
      <c r="I637" t="n">
        <v>0</v>
      </c>
      <c r="J637" t="n">
        <v>4286.1</v>
      </c>
      <c r="K637" t="n">
        <v>34253.7</v>
      </c>
    </row>
    <row r="638">
      <c r="A638" s="4" t="n">
        <v>44833</v>
      </c>
      <c r="B638" t="n">
        <v>28905.6</v>
      </c>
      <c r="C638" t="n">
        <v>0</v>
      </c>
      <c r="D638" t="n">
        <v>59.3</v>
      </c>
      <c r="E638" t="n">
        <v>17.8</v>
      </c>
      <c r="F638" t="n">
        <v>0</v>
      </c>
      <c r="G638" t="n">
        <v>0</v>
      </c>
      <c r="H638" t="n">
        <v>0</v>
      </c>
      <c r="I638" t="n">
        <v>0</v>
      </c>
      <c r="J638" t="n">
        <v>4281.7</v>
      </c>
      <c r="K638" t="n">
        <v>33264.4</v>
      </c>
    </row>
    <row r="639">
      <c r="A639" s="4" t="n">
        <v>44834</v>
      </c>
      <c r="B639" t="n">
        <v>28653.4</v>
      </c>
      <c r="C639" t="n">
        <v>0</v>
      </c>
      <c r="D639" t="n">
        <v>53</v>
      </c>
      <c r="E639" t="n">
        <v>23.6</v>
      </c>
      <c r="F639" t="n">
        <v>0</v>
      </c>
      <c r="G639" t="n">
        <v>0</v>
      </c>
      <c r="H639" t="n">
        <v>32.2</v>
      </c>
      <c r="I639" t="n">
        <v>0</v>
      </c>
      <c r="J639" t="n">
        <v>4291.7</v>
      </c>
      <c r="K639" t="n">
        <v>33053.9</v>
      </c>
    </row>
    <row r="640">
      <c r="A640" s="4" t="n">
        <v>44835</v>
      </c>
      <c r="B640" t="n">
        <v>27338.6</v>
      </c>
      <c r="C640" t="n">
        <v>0</v>
      </c>
      <c r="D640" t="n">
        <v>290.4</v>
      </c>
      <c r="E640" t="n">
        <v>14.3</v>
      </c>
      <c r="F640" t="n">
        <v>0</v>
      </c>
      <c r="G640" t="n">
        <v>0</v>
      </c>
      <c r="H640" t="n">
        <v>0</v>
      </c>
      <c r="I640" t="n">
        <v>0</v>
      </c>
      <c r="J640" t="n">
        <v>4312.7</v>
      </c>
      <c r="K640" t="n">
        <v>31956.1</v>
      </c>
    </row>
    <row r="641">
      <c r="A641" s="4" t="n">
        <v>44836</v>
      </c>
      <c r="B641" t="n">
        <v>24893</v>
      </c>
      <c r="C641" t="n">
        <v>0</v>
      </c>
      <c r="D641" t="n">
        <v>1212.6</v>
      </c>
      <c r="E641" t="n">
        <v>21.9</v>
      </c>
      <c r="F641" t="n">
        <v>0</v>
      </c>
      <c r="G641" t="n">
        <v>0</v>
      </c>
      <c r="H641" t="n">
        <v>0</v>
      </c>
      <c r="I641" t="n">
        <v>0</v>
      </c>
      <c r="J641" t="n">
        <v>4306</v>
      </c>
      <c r="K641" t="n">
        <v>30433.6</v>
      </c>
    </row>
    <row r="642">
      <c r="A642" s="4" t="n">
        <v>44837</v>
      </c>
      <c r="B642" t="n">
        <v>26705.8</v>
      </c>
      <c r="C642" t="n">
        <v>0</v>
      </c>
      <c r="D642" t="n">
        <v>3889.1</v>
      </c>
      <c r="E642" t="n">
        <v>27.8</v>
      </c>
      <c r="F642" t="n">
        <v>0</v>
      </c>
      <c r="G642" t="n">
        <v>0</v>
      </c>
      <c r="H642" t="n">
        <v>0</v>
      </c>
      <c r="I642" t="n">
        <v>0</v>
      </c>
      <c r="J642" t="n">
        <v>4002.9</v>
      </c>
      <c r="K642" t="n">
        <v>34625.5</v>
      </c>
    </row>
    <row r="643">
      <c r="A643" s="4" t="n">
        <v>44838</v>
      </c>
      <c r="B643" t="n">
        <v>27871.7</v>
      </c>
      <c r="C643" t="n">
        <v>0</v>
      </c>
      <c r="D643" t="n">
        <v>3645.1</v>
      </c>
      <c r="E643" t="n">
        <v>25.7</v>
      </c>
      <c r="F643" t="n">
        <v>0</v>
      </c>
      <c r="G643" t="n">
        <v>0</v>
      </c>
      <c r="H643" t="n">
        <v>77.40000000000001</v>
      </c>
      <c r="I643" t="n">
        <v>0</v>
      </c>
      <c r="J643" t="n">
        <v>4273.5</v>
      </c>
      <c r="K643" t="n">
        <v>35893.4</v>
      </c>
    </row>
    <row r="644">
      <c r="A644" s="4" t="n">
        <v>44839</v>
      </c>
      <c r="B644" t="n">
        <v>27603</v>
      </c>
      <c r="C644" t="n">
        <v>0</v>
      </c>
      <c r="D644" t="n">
        <v>3376</v>
      </c>
      <c r="E644" t="n">
        <v>22.3</v>
      </c>
      <c r="F644" t="n">
        <v>0</v>
      </c>
      <c r="G644" t="n">
        <v>0</v>
      </c>
      <c r="H644" t="n">
        <v>66.7</v>
      </c>
      <c r="I644" t="n">
        <v>0</v>
      </c>
      <c r="J644" t="n">
        <v>4288.9</v>
      </c>
      <c r="K644" t="n">
        <v>35356.9</v>
      </c>
    </row>
    <row r="645">
      <c r="A645" s="4" t="n">
        <v>44840</v>
      </c>
      <c r="B645" t="n">
        <v>28107.6</v>
      </c>
      <c r="C645" t="n">
        <v>0</v>
      </c>
      <c r="D645" t="n">
        <v>3510.2</v>
      </c>
      <c r="E645" t="n">
        <v>21</v>
      </c>
      <c r="F645" t="n">
        <v>0</v>
      </c>
      <c r="G645" t="n">
        <v>0</v>
      </c>
      <c r="H645" t="n">
        <v>0</v>
      </c>
      <c r="I645" t="n">
        <v>0</v>
      </c>
      <c r="J645" t="n">
        <v>4292.6</v>
      </c>
      <c r="K645" t="n">
        <v>35931.5</v>
      </c>
    </row>
    <row r="646">
      <c r="A646" s="4" t="n">
        <v>44841</v>
      </c>
      <c r="B646" t="n">
        <v>26427</v>
      </c>
      <c r="C646" t="n">
        <v>0</v>
      </c>
      <c r="D646" t="n">
        <v>4962</v>
      </c>
      <c r="E646" t="n">
        <v>14.7</v>
      </c>
      <c r="F646" t="n">
        <v>0</v>
      </c>
      <c r="G646" t="n">
        <v>0</v>
      </c>
      <c r="H646" t="n">
        <v>0</v>
      </c>
      <c r="I646" t="n">
        <v>0</v>
      </c>
      <c r="J646" t="n">
        <v>4238.3</v>
      </c>
      <c r="K646" t="n">
        <v>35642</v>
      </c>
    </row>
    <row r="647">
      <c r="A647" s="4" t="n">
        <v>44842</v>
      </c>
      <c r="B647" t="n">
        <v>28800.6</v>
      </c>
      <c r="C647" t="n">
        <v>0</v>
      </c>
      <c r="D647" t="n">
        <v>2215.3</v>
      </c>
      <c r="E647" t="n">
        <v>17.8</v>
      </c>
      <c r="F647" t="n">
        <v>0</v>
      </c>
      <c r="G647" t="n">
        <v>0</v>
      </c>
      <c r="H647" t="n">
        <v>0</v>
      </c>
      <c r="I647" t="n">
        <v>0</v>
      </c>
      <c r="J647" t="n">
        <v>4223.4</v>
      </c>
      <c r="K647" t="n">
        <v>35257.1</v>
      </c>
    </row>
    <row r="648">
      <c r="A648" s="4" t="n">
        <v>44843</v>
      </c>
      <c r="B648" t="n">
        <v>25586.6</v>
      </c>
      <c r="C648" t="n">
        <v>0</v>
      </c>
      <c r="D648" t="n">
        <v>2291.5</v>
      </c>
      <c r="E648" t="n">
        <v>4.9</v>
      </c>
      <c r="F648" t="n">
        <v>0</v>
      </c>
      <c r="G648" t="n">
        <v>0</v>
      </c>
      <c r="H648" t="n">
        <v>0</v>
      </c>
      <c r="I648" t="n">
        <v>0</v>
      </c>
      <c r="J648" t="n">
        <v>4296.3</v>
      </c>
      <c r="K648" t="n">
        <v>32179.3</v>
      </c>
    </row>
    <row r="649">
      <c r="A649" s="4" t="n">
        <v>44844</v>
      </c>
      <c r="B649" t="n">
        <v>30604.6</v>
      </c>
      <c r="C649" t="n">
        <v>0</v>
      </c>
      <c r="D649" t="n">
        <v>219.7</v>
      </c>
      <c r="E649" t="n">
        <v>18.2</v>
      </c>
      <c r="F649" t="n">
        <v>0</v>
      </c>
      <c r="G649" t="n">
        <v>0</v>
      </c>
      <c r="H649" t="n">
        <v>0</v>
      </c>
      <c r="I649" t="n">
        <v>0</v>
      </c>
      <c r="J649" t="n">
        <v>4277.8</v>
      </c>
      <c r="K649" t="n">
        <v>35120.2</v>
      </c>
    </row>
    <row r="650">
      <c r="A650" s="4" t="n">
        <v>44845</v>
      </c>
      <c r="B650" t="n">
        <v>28999.4</v>
      </c>
      <c r="C650" t="n">
        <v>0</v>
      </c>
      <c r="D650" t="n">
        <v>1622.3</v>
      </c>
      <c r="E650" t="n">
        <v>14.7</v>
      </c>
      <c r="F650" t="n">
        <v>0</v>
      </c>
      <c r="G650" t="n">
        <v>0</v>
      </c>
      <c r="H650" t="n">
        <v>0</v>
      </c>
      <c r="I650" t="n">
        <v>0</v>
      </c>
      <c r="J650" t="n">
        <v>4280.5</v>
      </c>
      <c r="K650" t="n">
        <v>34916.9</v>
      </c>
    </row>
    <row r="651">
      <c r="A651" s="4" t="n">
        <v>44846</v>
      </c>
      <c r="B651" t="n">
        <v>29335.6</v>
      </c>
      <c r="C651" t="n">
        <v>0</v>
      </c>
      <c r="D651" t="n">
        <v>2104.3</v>
      </c>
      <c r="E651" t="n">
        <v>10.5</v>
      </c>
      <c r="F651" t="n">
        <v>0</v>
      </c>
      <c r="G651" t="n">
        <v>0</v>
      </c>
      <c r="H651" t="n">
        <v>0</v>
      </c>
      <c r="I651" t="n">
        <v>0</v>
      </c>
      <c r="J651" t="n">
        <v>4272.3</v>
      </c>
      <c r="K651" t="n">
        <v>35722.7</v>
      </c>
    </row>
    <row r="652">
      <c r="A652" s="4" t="n">
        <v>44847</v>
      </c>
      <c r="B652" t="n">
        <v>30792.7</v>
      </c>
      <c r="C652" t="n">
        <v>0</v>
      </c>
      <c r="D652" t="n">
        <v>252</v>
      </c>
      <c r="E652" t="n">
        <v>11.2</v>
      </c>
      <c r="F652" t="n">
        <v>0</v>
      </c>
      <c r="G652" t="n">
        <v>0</v>
      </c>
      <c r="H652" t="n">
        <v>0</v>
      </c>
      <c r="I652" t="n">
        <v>0</v>
      </c>
      <c r="J652" t="n">
        <v>4277.6</v>
      </c>
      <c r="K652" t="n">
        <v>35333.6</v>
      </c>
    </row>
    <row r="653">
      <c r="A653" s="4" t="n">
        <v>44848</v>
      </c>
      <c r="B653" t="n">
        <v>30291</v>
      </c>
      <c r="C653" t="n">
        <v>0</v>
      </c>
      <c r="D653" t="n">
        <v>133.2</v>
      </c>
      <c r="E653" t="n">
        <v>10.6</v>
      </c>
      <c r="F653" t="n">
        <v>0</v>
      </c>
      <c r="G653" t="n">
        <v>0</v>
      </c>
      <c r="H653" t="n">
        <v>0</v>
      </c>
      <c r="I653" t="n">
        <v>0</v>
      </c>
      <c r="J653" t="n">
        <v>4276.2</v>
      </c>
      <c r="K653" t="n">
        <v>34710.9</v>
      </c>
    </row>
    <row r="654">
      <c r="A654" s="4" t="n">
        <v>44849</v>
      </c>
      <c r="B654" t="n">
        <v>29043.7</v>
      </c>
      <c r="C654" t="n">
        <v>0</v>
      </c>
      <c r="D654" t="n">
        <v>540.9</v>
      </c>
      <c r="E654" t="n">
        <v>13.2</v>
      </c>
      <c r="F654" t="n">
        <v>0</v>
      </c>
      <c r="G654" t="n">
        <v>0</v>
      </c>
      <c r="H654" t="n">
        <v>0</v>
      </c>
      <c r="I654" t="n">
        <v>0</v>
      </c>
      <c r="J654" t="n">
        <v>4268.2</v>
      </c>
      <c r="K654" t="n">
        <v>33866</v>
      </c>
    </row>
    <row r="655">
      <c r="A655" s="4" t="n">
        <v>44850</v>
      </c>
      <c r="B655" t="n">
        <v>27500.5</v>
      </c>
      <c r="C655" t="n">
        <v>0</v>
      </c>
      <c r="D655" t="n">
        <v>402.4</v>
      </c>
      <c r="E655" t="n">
        <v>8.4</v>
      </c>
      <c r="F655" t="n">
        <v>0</v>
      </c>
      <c r="G655" t="n">
        <v>0</v>
      </c>
      <c r="H655" t="n">
        <v>0</v>
      </c>
      <c r="I655" t="n">
        <v>0</v>
      </c>
      <c r="J655" t="n">
        <v>4255.5</v>
      </c>
      <c r="K655" t="n">
        <v>32166.8</v>
      </c>
    </row>
    <row r="656">
      <c r="A656" s="4" t="n">
        <v>44851</v>
      </c>
      <c r="B656" t="n">
        <v>29780.7</v>
      </c>
      <c r="C656" t="n">
        <v>0</v>
      </c>
      <c r="D656" t="n">
        <v>743.5</v>
      </c>
      <c r="E656" t="n">
        <v>11.3</v>
      </c>
      <c r="F656" t="n">
        <v>0</v>
      </c>
      <c r="G656" t="n">
        <v>0</v>
      </c>
      <c r="H656" t="n">
        <v>0</v>
      </c>
      <c r="I656" t="n">
        <v>0</v>
      </c>
      <c r="J656" t="n">
        <v>4351</v>
      </c>
      <c r="K656" t="n">
        <v>34886.5</v>
      </c>
    </row>
    <row r="657">
      <c r="A657" s="4" t="n">
        <v>44852</v>
      </c>
      <c r="B657" t="n">
        <v>31575.9</v>
      </c>
      <c r="C657" t="n">
        <v>0</v>
      </c>
      <c r="D657" t="n">
        <v>730.2</v>
      </c>
      <c r="E657" t="n">
        <v>12.4</v>
      </c>
      <c r="F657" t="n">
        <v>0</v>
      </c>
      <c r="G657" t="n">
        <v>0</v>
      </c>
      <c r="H657" t="n">
        <v>0</v>
      </c>
      <c r="I657" t="n">
        <v>0</v>
      </c>
      <c r="J657" t="n">
        <v>4422.1</v>
      </c>
      <c r="K657" t="n">
        <v>36740.6</v>
      </c>
    </row>
    <row r="658">
      <c r="A658" s="4" t="n">
        <v>44853</v>
      </c>
      <c r="B658" t="n">
        <v>29689.6</v>
      </c>
      <c r="C658" t="n">
        <v>0</v>
      </c>
      <c r="D658" t="n">
        <v>1686.4</v>
      </c>
      <c r="E658" t="n">
        <v>14.5</v>
      </c>
      <c r="F658" t="n">
        <v>0</v>
      </c>
      <c r="G658" t="n">
        <v>0</v>
      </c>
      <c r="H658" t="n">
        <v>0</v>
      </c>
      <c r="I658" t="n">
        <v>0</v>
      </c>
      <c r="J658" t="n">
        <v>4450.1</v>
      </c>
      <c r="K658" t="n">
        <v>35840.5</v>
      </c>
    </row>
    <row r="659">
      <c r="A659" s="4" t="n">
        <v>44854</v>
      </c>
      <c r="B659" t="n">
        <v>28607.4</v>
      </c>
      <c r="C659" t="n">
        <v>0</v>
      </c>
      <c r="D659" t="n">
        <v>2513.2</v>
      </c>
      <c r="E659" t="n">
        <v>15.6</v>
      </c>
      <c r="F659" t="n">
        <v>0</v>
      </c>
      <c r="G659" t="n">
        <v>0</v>
      </c>
      <c r="H659" t="n">
        <v>0</v>
      </c>
      <c r="I659" t="n">
        <v>0</v>
      </c>
      <c r="J659" t="n">
        <v>4440.4</v>
      </c>
      <c r="K659" t="n">
        <v>35576.5</v>
      </c>
    </row>
    <row r="660">
      <c r="A660" s="4" t="n">
        <v>44855</v>
      </c>
      <c r="B660" t="n">
        <v>29902.2</v>
      </c>
      <c r="C660" t="n">
        <v>0</v>
      </c>
      <c r="D660" t="n">
        <v>1260.5</v>
      </c>
      <c r="E660" t="n">
        <v>12</v>
      </c>
      <c r="F660" t="n">
        <v>0</v>
      </c>
      <c r="G660" t="n">
        <v>0</v>
      </c>
      <c r="H660" t="n">
        <v>25.1</v>
      </c>
      <c r="I660" t="n">
        <v>0</v>
      </c>
      <c r="J660" t="n">
        <v>4452.4</v>
      </c>
      <c r="K660" t="n">
        <v>35652.2</v>
      </c>
    </row>
    <row r="661">
      <c r="A661" s="4" t="n">
        <v>44856</v>
      </c>
      <c r="B661" t="n">
        <v>27092.7</v>
      </c>
      <c r="C661" t="n">
        <v>0</v>
      </c>
      <c r="D661" t="n">
        <v>1817.7</v>
      </c>
      <c r="E661" t="n">
        <v>15.5</v>
      </c>
      <c r="F661" t="n">
        <v>0</v>
      </c>
      <c r="G661" t="n">
        <v>0</v>
      </c>
      <c r="H661" t="n">
        <v>0</v>
      </c>
      <c r="I661" t="n">
        <v>0</v>
      </c>
      <c r="J661" t="n">
        <v>4462.5</v>
      </c>
      <c r="K661" t="n">
        <v>33388.4</v>
      </c>
    </row>
    <row r="662">
      <c r="A662" s="4" t="n">
        <v>44857</v>
      </c>
      <c r="B662" t="n">
        <v>23649.5</v>
      </c>
      <c r="C662" t="n">
        <v>0</v>
      </c>
      <c r="D662" t="n">
        <v>2882.7</v>
      </c>
      <c r="E662" t="n">
        <v>12.8</v>
      </c>
      <c r="F662" t="n">
        <v>0</v>
      </c>
      <c r="G662" t="n">
        <v>0</v>
      </c>
      <c r="H662" t="n">
        <v>0</v>
      </c>
      <c r="I662" t="n">
        <v>0</v>
      </c>
      <c r="J662" t="n">
        <v>4453.4</v>
      </c>
      <c r="K662" t="n">
        <v>30998.5</v>
      </c>
    </row>
    <row r="663">
      <c r="A663" s="4" t="n">
        <v>44858</v>
      </c>
      <c r="B663" t="n">
        <v>28612.8</v>
      </c>
      <c r="C663" t="n">
        <v>0</v>
      </c>
      <c r="D663" t="n">
        <v>1156</v>
      </c>
      <c r="E663" t="n">
        <v>13.1</v>
      </c>
      <c r="F663" t="n">
        <v>0</v>
      </c>
      <c r="G663" t="n">
        <v>0</v>
      </c>
      <c r="H663" t="n">
        <v>0</v>
      </c>
      <c r="I663" t="n">
        <v>0</v>
      </c>
      <c r="J663" t="n">
        <v>4446.8</v>
      </c>
      <c r="K663" t="n">
        <v>34228.7</v>
      </c>
    </row>
    <row r="664">
      <c r="A664" s="4" t="n">
        <v>44859</v>
      </c>
      <c r="B664" t="n">
        <v>30039.1</v>
      </c>
      <c r="C664" t="n">
        <v>0</v>
      </c>
      <c r="D664" t="n">
        <v>671</v>
      </c>
      <c r="E664" t="n">
        <v>14.9</v>
      </c>
      <c r="F664" t="n">
        <v>0</v>
      </c>
      <c r="G664" t="n">
        <v>0</v>
      </c>
      <c r="H664" t="n">
        <v>0</v>
      </c>
      <c r="I664" t="n">
        <v>0</v>
      </c>
      <c r="J664" t="n">
        <v>4443.2</v>
      </c>
      <c r="K664" t="n">
        <v>35168.2</v>
      </c>
    </row>
    <row r="665">
      <c r="A665" s="4" t="n">
        <v>44860</v>
      </c>
      <c r="B665" t="n">
        <v>28001</v>
      </c>
      <c r="C665" t="n">
        <v>0</v>
      </c>
      <c r="D665" t="n">
        <v>2750</v>
      </c>
      <c r="E665" t="n">
        <v>15.3</v>
      </c>
      <c r="F665" t="n">
        <v>0</v>
      </c>
      <c r="G665" t="n">
        <v>0</v>
      </c>
      <c r="H665" t="n">
        <v>0</v>
      </c>
      <c r="I665" t="n">
        <v>0</v>
      </c>
      <c r="J665" t="n">
        <v>4460.2</v>
      </c>
      <c r="K665" t="n">
        <v>35226.5</v>
      </c>
    </row>
    <row r="666">
      <c r="A666" s="4" t="n">
        <v>44861</v>
      </c>
      <c r="B666" t="n">
        <v>26196.3</v>
      </c>
      <c r="C666" t="n">
        <v>0</v>
      </c>
      <c r="D666" t="n">
        <v>4318.7</v>
      </c>
      <c r="E666" t="n">
        <v>16.9</v>
      </c>
      <c r="F666" t="n">
        <v>0</v>
      </c>
      <c r="G666" t="n">
        <v>0</v>
      </c>
      <c r="H666" t="n">
        <v>140.5</v>
      </c>
      <c r="I666" t="n">
        <v>0</v>
      </c>
      <c r="J666" t="n">
        <v>4469.5</v>
      </c>
      <c r="K666" t="n">
        <v>35142</v>
      </c>
    </row>
    <row r="667">
      <c r="A667" s="4" t="n">
        <v>44862</v>
      </c>
      <c r="B667" t="n">
        <v>25558.2</v>
      </c>
      <c r="C667" t="n">
        <v>0</v>
      </c>
      <c r="D667" t="n">
        <v>3309.3</v>
      </c>
      <c r="E667" t="n">
        <v>15.2</v>
      </c>
      <c r="F667" t="n">
        <v>0</v>
      </c>
      <c r="G667" t="n">
        <v>0</v>
      </c>
      <c r="H667" t="n">
        <v>1304.2</v>
      </c>
      <c r="I667" t="n">
        <v>0</v>
      </c>
      <c r="J667" t="n">
        <v>4639.4</v>
      </c>
      <c r="K667" t="n">
        <v>34826.3</v>
      </c>
    </row>
    <row r="668">
      <c r="A668" s="4" t="n">
        <v>44863</v>
      </c>
      <c r="B668" t="n">
        <v>22955.5</v>
      </c>
      <c r="C668" t="n">
        <v>0</v>
      </c>
      <c r="D668" t="n">
        <v>2874.7</v>
      </c>
      <c r="E668" t="n">
        <v>12.7</v>
      </c>
      <c r="F668" t="n">
        <v>0</v>
      </c>
      <c r="G668" t="n">
        <v>0</v>
      </c>
      <c r="H668" t="n">
        <v>0</v>
      </c>
      <c r="I668" t="n">
        <v>0</v>
      </c>
      <c r="J668" t="n">
        <v>4971.3</v>
      </c>
      <c r="K668" t="n">
        <v>30814.2</v>
      </c>
    </row>
    <row r="669">
      <c r="A669" s="4" t="n">
        <v>44864</v>
      </c>
      <c r="B669" t="n">
        <v>22202.8</v>
      </c>
      <c r="C669" t="n">
        <v>0</v>
      </c>
      <c r="D669" t="n">
        <v>2243.2</v>
      </c>
      <c r="E669" t="n">
        <v>23.3</v>
      </c>
      <c r="F669" t="n">
        <v>0</v>
      </c>
      <c r="G669" t="n">
        <v>0</v>
      </c>
      <c r="H669" t="n">
        <v>0</v>
      </c>
      <c r="I669" t="n">
        <v>0</v>
      </c>
      <c r="J669" t="n">
        <v>4924.8</v>
      </c>
      <c r="K669" t="n">
        <v>29394</v>
      </c>
    </row>
    <row r="670">
      <c r="A670" s="4" t="n">
        <v>44865</v>
      </c>
      <c r="B670" t="n">
        <v>24748.1</v>
      </c>
      <c r="C670" t="n">
        <v>0</v>
      </c>
      <c r="D670" t="n">
        <v>1204.9</v>
      </c>
      <c r="E670" t="n">
        <v>25.6</v>
      </c>
      <c r="F670" t="n">
        <v>0</v>
      </c>
      <c r="G670" t="n">
        <v>0</v>
      </c>
      <c r="H670" t="n">
        <v>0</v>
      </c>
      <c r="I670" t="n">
        <v>0</v>
      </c>
      <c r="J670" t="n">
        <v>5126.8</v>
      </c>
      <c r="K670" t="n">
        <v>31105.4</v>
      </c>
    </row>
    <row r="671">
      <c r="A671" s="4" t="n">
        <v>44866</v>
      </c>
      <c r="B671" t="n">
        <v>26045.6</v>
      </c>
      <c r="C671" t="n">
        <v>0</v>
      </c>
      <c r="D671" t="n">
        <v>896.4</v>
      </c>
      <c r="E671" t="n">
        <v>25.3</v>
      </c>
      <c r="F671" t="n">
        <v>0</v>
      </c>
      <c r="G671" t="n">
        <v>0</v>
      </c>
      <c r="H671" t="n">
        <v>902.7</v>
      </c>
      <c r="I671" t="n">
        <v>0</v>
      </c>
      <c r="J671" t="n">
        <v>5114.9</v>
      </c>
      <c r="K671" t="n">
        <v>32984.9</v>
      </c>
    </row>
    <row r="672">
      <c r="A672" s="4" t="n">
        <v>44867</v>
      </c>
      <c r="B672" t="n">
        <v>26563.9</v>
      </c>
      <c r="C672" t="n">
        <v>0</v>
      </c>
      <c r="D672" t="n">
        <v>810.1</v>
      </c>
      <c r="E672" t="n">
        <v>21.8</v>
      </c>
      <c r="F672" t="n">
        <v>0</v>
      </c>
      <c r="G672" t="n">
        <v>0</v>
      </c>
      <c r="H672" t="n">
        <v>0</v>
      </c>
      <c r="I672" t="n">
        <v>0</v>
      </c>
      <c r="J672" t="n">
        <v>5104.2</v>
      </c>
      <c r="K672" t="n">
        <v>32499.9</v>
      </c>
    </row>
    <row r="673">
      <c r="A673" s="4" t="n">
        <v>44868</v>
      </c>
      <c r="B673" t="n">
        <v>23504.6</v>
      </c>
      <c r="C673" t="n">
        <v>0</v>
      </c>
      <c r="D673" t="n">
        <v>1732.7</v>
      </c>
      <c r="E673" t="n">
        <v>14.7</v>
      </c>
      <c r="F673" t="n">
        <v>0</v>
      </c>
      <c r="G673" t="n">
        <v>0</v>
      </c>
      <c r="H673" t="n">
        <v>0</v>
      </c>
      <c r="I673" t="n">
        <v>0</v>
      </c>
      <c r="J673" t="n">
        <v>5076.7</v>
      </c>
      <c r="K673" t="n">
        <v>30328.6</v>
      </c>
    </row>
    <row r="674">
      <c r="A674" s="4" t="n">
        <v>44869</v>
      </c>
      <c r="B674" t="n">
        <v>24355.6</v>
      </c>
      <c r="C674" t="n">
        <v>0</v>
      </c>
      <c r="D674" t="n">
        <v>768.8</v>
      </c>
      <c r="E674" t="n">
        <v>12</v>
      </c>
      <c r="F674" t="n">
        <v>0</v>
      </c>
      <c r="G674" t="n">
        <v>0</v>
      </c>
      <c r="H674" t="n">
        <v>0</v>
      </c>
      <c r="I674" t="n">
        <v>0</v>
      </c>
      <c r="J674" t="n">
        <v>5116.2</v>
      </c>
      <c r="K674" t="n">
        <v>30252.5</v>
      </c>
    </row>
    <row r="675">
      <c r="A675" s="4" t="n">
        <v>44870</v>
      </c>
      <c r="B675" t="n">
        <v>23427.6</v>
      </c>
      <c r="C675" t="n">
        <v>0</v>
      </c>
      <c r="D675" t="n">
        <v>397.8</v>
      </c>
      <c r="E675" t="n">
        <v>9.800000000000001</v>
      </c>
      <c r="F675" t="n">
        <v>0</v>
      </c>
      <c r="G675" t="n">
        <v>0</v>
      </c>
      <c r="H675" t="n">
        <v>0</v>
      </c>
      <c r="I675" t="n">
        <v>0</v>
      </c>
      <c r="J675" t="n">
        <v>5147.1</v>
      </c>
      <c r="K675" t="n">
        <v>28982.3</v>
      </c>
    </row>
    <row r="676">
      <c r="A676" s="4" t="n">
        <v>44871</v>
      </c>
      <c r="B676" t="n">
        <v>23525</v>
      </c>
      <c r="C676" t="n">
        <v>0</v>
      </c>
      <c r="D676" t="n">
        <v>155.1</v>
      </c>
      <c r="E676" t="n">
        <v>4.4</v>
      </c>
      <c r="F676" t="n">
        <v>0</v>
      </c>
      <c r="G676" t="n">
        <v>0</v>
      </c>
      <c r="H676" t="n">
        <v>0</v>
      </c>
      <c r="I676" t="n">
        <v>0</v>
      </c>
      <c r="J676" t="n">
        <v>5155.4</v>
      </c>
      <c r="K676" t="n">
        <v>28839.9</v>
      </c>
    </row>
    <row r="677">
      <c r="A677" s="4" t="n">
        <v>44872</v>
      </c>
      <c r="B677" t="n">
        <v>26847.2</v>
      </c>
      <c r="C677" t="n">
        <v>0</v>
      </c>
      <c r="D677" t="n">
        <v>394.5</v>
      </c>
      <c r="E677" t="n">
        <v>7.6</v>
      </c>
      <c r="F677" t="n">
        <v>0</v>
      </c>
      <c r="G677" t="n">
        <v>0</v>
      </c>
      <c r="H677" t="n">
        <v>0</v>
      </c>
      <c r="I677" t="n">
        <v>0</v>
      </c>
      <c r="J677" t="n">
        <v>5145.1</v>
      </c>
      <c r="K677" t="n">
        <v>32394.3</v>
      </c>
    </row>
    <row r="678">
      <c r="A678" s="4" t="n">
        <v>44873</v>
      </c>
      <c r="B678" t="n">
        <v>28011.8</v>
      </c>
      <c r="C678" t="n">
        <v>0</v>
      </c>
      <c r="D678" t="n">
        <v>228.3</v>
      </c>
      <c r="E678" t="n">
        <v>23.4</v>
      </c>
      <c r="F678" t="n">
        <v>0</v>
      </c>
      <c r="G678" t="n">
        <v>0</v>
      </c>
      <c r="H678" t="n">
        <v>0</v>
      </c>
      <c r="I678" t="n">
        <v>0</v>
      </c>
      <c r="J678" t="n">
        <v>5146.6</v>
      </c>
      <c r="K678" t="n">
        <v>33410.2</v>
      </c>
    </row>
    <row r="679">
      <c r="A679" s="4" t="n">
        <v>44874</v>
      </c>
      <c r="B679" t="n">
        <v>29476.2</v>
      </c>
      <c r="C679" t="n">
        <v>0</v>
      </c>
      <c r="D679" t="n">
        <v>86.3</v>
      </c>
      <c r="E679" t="n">
        <v>16.9</v>
      </c>
      <c r="F679" t="n">
        <v>0</v>
      </c>
      <c r="G679" t="n">
        <v>0</v>
      </c>
      <c r="H679" t="n">
        <v>0</v>
      </c>
      <c r="I679" t="n">
        <v>0</v>
      </c>
      <c r="J679" t="n">
        <v>4289</v>
      </c>
      <c r="K679" t="n">
        <v>33868.3</v>
      </c>
    </row>
    <row r="680">
      <c r="A680" s="4" t="n">
        <v>44875</v>
      </c>
      <c r="B680" t="n">
        <v>30137.7</v>
      </c>
      <c r="C680" t="n">
        <v>0</v>
      </c>
      <c r="D680" t="n">
        <v>52.1</v>
      </c>
      <c r="E680" t="n">
        <v>26</v>
      </c>
      <c r="F680" t="n">
        <v>0</v>
      </c>
      <c r="G680" t="n">
        <v>0</v>
      </c>
      <c r="H680" t="n">
        <v>0</v>
      </c>
      <c r="I680" t="n">
        <v>0</v>
      </c>
      <c r="J680" t="n">
        <v>4005.5</v>
      </c>
      <c r="K680" t="n">
        <v>34221.4</v>
      </c>
    </row>
    <row r="681">
      <c r="A681" s="4" t="n">
        <v>44876</v>
      </c>
      <c r="B681" t="n">
        <v>29790.1</v>
      </c>
      <c r="C681" t="n">
        <v>0</v>
      </c>
      <c r="D681" t="n">
        <v>119.1</v>
      </c>
      <c r="E681" t="n">
        <v>18.9</v>
      </c>
      <c r="F681" t="n">
        <v>0</v>
      </c>
      <c r="G681" t="n">
        <v>0</v>
      </c>
      <c r="H681" t="n">
        <v>0</v>
      </c>
      <c r="I681" t="n">
        <v>0</v>
      </c>
      <c r="J681" t="n">
        <v>4001.4</v>
      </c>
      <c r="K681" t="n">
        <v>33929.5</v>
      </c>
    </row>
    <row r="682">
      <c r="A682" s="4" t="n">
        <v>44877</v>
      </c>
      <c r="B682" t="n">
        <v>30029.2</v>
      </c>
      <c r="C682" t="n">
        <v>0</v>
      </c>
      <c r="D682" t="n">
        <v>476.6</v>
      </c>
      <c r="E682" t="n">
        <v>22.2</v>
      </c>
      <c r="F682" t="n">
        <v>0</v>
      </c>
      <c r="G682" t="n">
        <v>0</v>
      </c>
      <c r="H682" t="n">
        <v>0</v>
      </c>
      <c r="I682" t="n">
        <v>0</v>
      </c>
      <c r="J682" t="n">
        <v>3911.8</v>
      </c>
      <c r="K682" t="n">
        <v>34439.8</v>
      </c>
    </row>
    <row r="683">
      <c r="A683" s="4" t="n">
        <v>44878</v>
      </c>
      <c r="B683" t="n">
        <v>23717.9</v>
      </c>
      <c r="C683" t="n">
        <v>0</v>
      </c>
      <c r="D683" t="n">
        <v>3763.3</v>
      </c>
      <c r="E683" t="n">
        <v>18.3</v>
      </c>
      <c r="F683" t="n">
        <v>0</v>
      </c>
      <c r="G683" t="n">
        <v>0</v>
      </c>
      <c r="H683" t="n">
        <v>0</v>
      </c>
      <c r="I683" t="n">
        <v>0</v>
      </c>
      <c r="J683" t="n">
        <v>3879.8</v>
      </c>
      <c r="K683" t="n">
        <v>31379.3</v>
      </c>
    </row>
    <row r="684">
      <c r="A684" s="4" t="n">
        <v>44879</v>
      </c>
      <c r="B684" t="n">
        <v>26095.2</v>
      </c>
      <c r="C684" t="n">
        <v>0</v>
      </c>
      <c r="D684" t="n">
        <v>4511.5</v>
      </c>
      <c r="E684" t="n">
        <v>14.9</v>
      </c>
      <c r="F684" t="n">
        <v>0</v>
      </c>
      <c r="G684" t="n">
        <v>0</v>
      </c>
      <c r="H684" t="n">
        <v>28.8</v>
      </c>
      <c r="I684" t="n">
        <v>0</v>
      </c>
      <c r="J684" t="n">
        <v>4005.9</v>
      </c>
      <c r="K684" t="n">
        <v>34656.4</v>
      </c>
    </row>
    <row r="685">
      <c r="A685" s="4" t="n">
        <v>44880</v>
      </c>
      <c r="B685" t="n">
        <v>30299</v>
      </c>
      <c r="C685" t="n">
        <v>0</v>
      </c>
      <c r="D685" t="n">
        <v>3598.7</v>
      </c>
      <c r="E685" t="n">
        <v>18.1</v>
      </c>
      <c r="F685" t="n">
        <v>0</v>
      </c>
      <c r="G685" t="n">
        <v>0</v>
      </c>
      <c r="H685" t="n">
        <v>1.1</v>
      </c>
      <c r="I685" t="n">
        <v>0</v>
      </c>
      <c r="J685" t="n">
        <v>3997.2</v>
      </c>
      <c r="K685" t="n">
        <v>37914.1</v>
      </c>
    </row>
    <row r="686">
      <c r="A686" s="4" t="n">
        <v>44881</v>
      </c>
      <c r="B686" t="n">
        <v>26402.9</v>
      </c>
      <c r="C686" t="n">
        <v>0</v>
      </c>
      <c r="D686" t="n">
        <v>5160.1</v>
      </c>
      <c r="E686" t="n">
        <v>21.5</v>
      </c>
      <c r="F686" t="n">
        <v>0</v>
      </c>
      <c r="G686" t="n">
        <v>0</v>
      </c>
      <c r="H686" t="n">
        <v>0</v>
      </c>
      <c r="I686" t="n">
        <v>0</v>
      </c>
      <c r="J686" t="n">
        <v>3696.4</v>
      </c>
      <c r="K686" t="n">
        <v>35280.9</v>
      </c>
    </row>
    <row r="687">
      <c r="A687" s="4" t="n">
        <v>44882</v>
      </c>
      <c r="B687" t="n">
        <v>26032.7</v>
      </c>
      <c r="C687" t="n">
        <v>0</v>
      </c>
      <c r="D687" t="n">
        <v>5870.4</v>
      </c>
      <c r="E687" t="n">
        <v>27.9</v>
      </c>
      <c r="F687" t="n">
        <v>0</v>
      </c>
      <c r="G687" t="n">
        <v>0</v>
      </c>
      <c r="H687" t="n">
        <v>0</v>
      </c>
      <c r="I687" t="n">
        <v>0</v>
      </c>
      <c r="J687" t="n">
        <v>3569.4</v>
      </c>
      <c r="K687" t="n">
        <v>35500.4</v>
      </c>
    </row>
    <row r="688">
      <c r="A688" s="4" t="n">
        <v>44883</v>
      </c>
      <c r="B688" t="n">
        <v>28602.4</v>
      </c>
      <c r="C688" t="n">
        <v>0</v>
      </c>
      <c r="D688" t="n">
        <v>3504.2</v>
      </c>
      <c r="E688" t="n">
        <v>24.7</v>
      </c>
      <c r="F688" t="n">
        <v>0</v>
      </c>
      <c r="G688" t="n">
        <v>0</v>
      </c>
      <c r="H688" t="n">
        <v>0</v>
      </c>
      <c r="I688" t="n">
        <v>0</v>
      </c>
      <c r="J688" t="n">
        <v>3682.1</v>
      </c>
      <c r="K688" t="n">
        <v>35813.5</v>
      </c>
    </row>
    <row r="689">
      <c r="A689" s="4" t="n">
        <v>44884</v>
      </c>
      <c r="B689" t="n">
        <v>25074.5</v>
      </c>
      <c r="C689" t="n">
        <v>0</v>
      </c>
      <c r="D689" t="n">
        <v>4990.6</v>
      </c>
      <c r="E689" t="n">
        <v>19.9</v>
      </c>
      <c r="F689" t="n">
        <v>0</v>
      </c>
      <c r="G689" t="n">
        <v>0</v>
      </c>
      <c r="H689" t="n">
        <v>0</v>
      </c>
      <c r="I689" t="n">
        <v>0</v>
      </c>
      <c r="J689" t="n">
        <v>3890.9</v>
      </c>
      <c r="K689" t="n">
        <v>33976.1</v>
      </c>
    </row>
    <row r="690">
      <c r="A690" s="4" t="n">
        <v>44885</v>
      </c>
      <c r="B690" t="n">
        <v>21514</v>
      </c>
      <c r="C690" t="n">
        <v>0</v>
      </c>
      <c r="D690" t="n">
        <v>5964.8</v>
      </c>
      <c r="E690" t="n">
        <v>20.2</v>
      </c>
      <c r="F690" t="n">
        <v>0</v>
      </c>
      <c r="G690" t="n">
        <v>0</v>
      </c>
      <c r="H690" t="n">
        <v>0</v>
      </c>
      <c r="I690" t="n">
        <v>0</v>
      </c>
      <c r="J690" t="n">
        <v>3587.4</v>
      </c>
      <c r="K690" t="n">
        <v>31086.4</v>
      </c>
    </row>
    <row r="691">
      <c r="A691" s="4" t="n">
        <v>44886</v>
      </c>
      <c r="B691" t="n">
        <v>25538.3</v>
      </c>
      <c r="C691" t="n">
        <v>0</v>
      </c>
      <c r="D691" t="n">
        <v>5464.3</v>
      </c>
      <c r="E691" t="n">
        <v>22.2</v>
      </c>
      <c r="F691" t="n">
        <v>0</v>
      </c>
      <c r="G691" t="n">
        <v>0</v>
      </c>
      <c r="H691" t="n">
        <v>0</v>
      </c>
      <c r="I691" t="n">
        <v>0</v>
      </c>
      <c r="J691" t="n">
        <v>3910.9</v>
      </c>
      <c r="K691" t="n">
        <v>34935.7</v>
      </c>
    </row>
    <row r="692">
      <c r="A692" s="4" t="n">
        <v>44887</v>
      </c>
      <c r="B692" t="n">
        <v>26945.1</v>
      </c>
      <c r="C692" t="n">
        <v>0</v>
      </c>
      <c r="D692" t="n">
        <v>5420.6</v>
      </c>
      <c r="E692" t="n">
        <v>13.1</v>
      </c>
      <c r="F692" t="n">
        <v>0</v>
      </c>
      <c r="G692" t="n">
        <v>0</v>
      </c>
      <c r="H692" t="n">
        <v>0</v>
      </c>
      <c r="I692" t="n">
        <v>0</v>
      </c>
      <c r="J692" t="n">
        <v>3907.3</v>
      </c>
      <c r="K692" t="n">
        <v>36286.1</v>
      </c>
    </row>
    <row r="693">
      <c r="A693" s="4" t="n">
        <v>44888</v>
      </c>
      <c r="B693" t="n">
        <v>30155.4</v>
      </c>
      <c r="C693" t="n">
        <v>0</v>
      </c>
      <c r="D693" t="n">
        <v>2772.4</v>
      </c>
      <c r="E693" t="n">
        <v>20.4</v>
      </c>
      <c r="F693" t="n">
        <v>0</v>
      </c>
      <c r="G693" t="n">
        <v>0</v>
      </c>
      <c r="H693" t="n">
        <v>0</v>
      </c>
      <c r="I693" t="n">
        <v>0</v>
      </c>
      <c r="J693" t="n">
        <v>3883.4</v>
      </c>
      <c r="K693" t="n">
        <v>36831.7</v>
      </c>
    </row>
    <row r="694">
      <c r="A694" s="4" t="n">
        <v>44889</v>
      </c>
      <c r="B694" t="n">
        <v>29519.3</v>
      </c>
      <c r="C694" t="n">
        <v>0</v>
      </c>
      <c r="D694" t="n">
        <v>2198.5</v>
      </c>
      <c r="E694" t="n">
        <v>17.9</v>
      </c>
      <c r="F694" t="n">
        <v>0</v>
      </c>
      <c r="G694" t="n">
        <v>0</v>
      </c>
      <c r="H694" t="n">
        <v>0</v>
      </c>
      <c r="I694" t="n">
        <v>0.9</v>
      </c>
      <c r="J694" t="n">
        <v>3873.3</v>
      </c>
      <c r="K694" t="n">
        <v>35610</v>
      </c>
    </row>
    <row r="695">
      <c r="A695" s="4" t="n">
        <v>44890</v>
      </c>
      <c r="B695" t="n">
        <v>29750.1</v>
      </c>
      <c r="C695" t="n">
        <v>0</v>
      </c>
      <c r="D695" t="n">
        <v>1445.1</v>
      </c>
      <c r="E695" t="n">
        <v>19.8</v>
      </c>
      <c r="F695" t="n">
        <v>0</v>
      </c>
      <c r="G695" t="n">
        <v>0</v>
      </c>
      <c r="H695" t="n">
        <v>0</v>
      </c>
      <c r="I695" t="n">
        <v>0</v>
      </c>
      <c r="J695" t="n">
        <v>3744</v>
      </c>
      <c r="K695" t="n">
        <v>34959</v>
      </c>
    </row>
    <row r="696">
      <c r="A696" s="4" t="n">
        <v>44891</v>
      </c>
      <c r="B696" t="n">
        <v>29323</v>
      </c>
      <c r="C696" t="n">
        <v>0</v>
      </c>
      <c r="D696" t="n">
        <v>176.3</v>
      </c>
      <c r="E696" t="n">
        <v>16.2</v>
      </c>
      <c r="F696" t="n">
        <v>0</v>
      </c>
      <c r="G696" t="n">
        <v>0</v>
      </c>
      <c r="H696" t="n">
        <v>0</v>
      </c>
      <c r="I696" t="n">
        <v>0</v>
      </c>
      <c r="J696" t="n">
        <v>3935</v>
      </c>
      <c r="K696" t="n">
        <v>33450.5</v>
      </c>
    </row>
    <row r="697">
      <c r="A697" s="4" t="n">
        <v>44892</v>
      </c>
      <c r="B697" t="n">
        <v>26704.1</v>
      </c>
      <c r="C697" t="n">
        <v>0</v>
      </c>
      <c r="D697" t="n">
        <v>288.2</v>
      </c>
      <c r="E697" t="n">
        <v>15.4</v>
      </c>
      <c r="F697" t="n">
        <v>0</v>
      </c>
      <c r="G697" t="n">
        <v>0</v>
      </c>
      <c r="H697" t="n">
        <v>0</v>
      </c>
      <c r="I697" t="n">
        <v>0</v>
      </c>
      <c r="J697" t="n">
        <v>3952.7</v>
      </c>
      <c r="K697" t="n">
        <v>30960.4</v>
      </c>
    </row>
    <row r="698">
      <c r="A698" s="4" t="n">
        <v>44893</v>
      </c>
      <c r="B698" t="n">
        <v>26857</v>
      </c>
      <c r="C698" t="n">
        <v>0</v>
      </c>
      <c r="D698" t="n">
        <v>3114.7</v>
      </c>
      <c r="E698" t="n">
        <v>19.2</v>
      </c>
      <c r="F698" t="n">
        <v>0</v>
      </c>
      <c r="G698" t="n">
        <v>0</v>
      </c>
      <c r="H698" t="n">
        <v>0</v>
      </c>
      <c r="I698" t="n">
        <v>0</v>
      </c>
      <c r="J698" t="n">
        <v>3971.3</v>
      </c>
      <c r="K698" t="n">
        <v>33962.2</v>
      </c>
    </row>
    <row r="699">
      <c r="A699" s="4" t="n">
        <v>44894</v>
      </c>
      <c r="B699" t="n">
        <v>25212.6</v>
      </c>
      <c r="C699" t="n">
        <v>0</v>
      </c>
      <c r="D699" t="n">
        <v>5200.5</v>
      </c>
      <c r="E699" t="n">
        <v>25.7</v>
      </c>
      <c r="F699" t="n">
        <v>0</v>
      </c>
      <c r="G699" t="n">
        <v>0</v>
      </c>
      <c r="H699" t="n">
        <v>16.7</v>
      </c>
      <c r="I699" t="n">
        <v>0</v>
      </c>
      <c r="J699" t="n">
        <v>3875.9</v>
      </c>
      <c r="K699" t="n">
        <v>34331.5</v>
      </c>
    </row>
    <row r="700">
      <c r="A700" s="4" t="n">
        <v>44895</v>
      </c>
      <c r="B700" t="n">
        <v>27808.8</v>
      </c>
      <c r="C700" t="n">
        <v>0</v>
      </c>
      <c r="D700" t="n">
        <v>5194.2</v>
      </c>
      <c r="E700" t="n">
        <v>18.8</v>
      </c>
      <c r="F700" t="n">
        <v>0</v>
      </c>
      <c r="G700" t="n">
        <v>0</v>
      </c>
      <c r="H700" t="n">
        <v>0</v>
      </c>
      <c r="I700" t="n">
        <v>0</v>
      </c>
      <c r="J700" t="n">
        <v>3821.4</v>
      </c>
      <c r="K700" t="n">
        <v>36843.1</v>
      </c>
    </row>
    <row r="701">
      <c r="A701" s="4" t="n">
        <v>44896</v>
      </c>
      <c r="B701" t="n">
        <v>27485.1</v>
      </c>
      <c r="C701" t="n">
        <v>0</v>
      </c>
      <c r="D701" t="n">
        <v>6451.5</v>
      </c>
      <c r="E701" t="n">
        <v>25.3</v>
      </c>
      <c r="F701" t="n">
        <v>0</v>
      </c>
      <c r="G701" t="n">
        <v>0</v>
      </c>
      <c r="H701" t="n">
        <v>0</v>
      </c>
      <c r="I701" t="n">
        <v>0</v>
      </c>
      <c r="J701" t="n">
        <v>3771.5</v>
      </c>
      <c r="K701" t="n">
        <v>37733.4</v>
      </c>
    </row>
    <row r="702">
      <c r="A702" s="4" t="n">
        <v>44897</v>
      </c>
      <c r="B702" t="n">
        <v>28511.3</v>
      </c>
      <c r="C702" t="n">
        <v>0</v>
      </c>
      <c r="D702" t="n">
        <v>6082.3</v>
      </c>
      <c r="E702" t="n">
        <v>28.8</v>
      </c>
      <c r="F702" t="n">
        <v>0</v>
      </c>
      <c r="G702" t="n">
        <v>0</v>
      </c>
      <c r="H702" t="n">
        <v>0</v>
      </c>
      <c r="I702" t="n">
        <v>0</v>
      </c>
      <c r="J702" t="n">
        <v>3772.8</v>
      </c>
      <c r="K702" t="n">
        <v>38395.2</v>
      </c>
    </row>
    <row r="703">
      <c r="A703" s="4" t="n">
        <v>44898</v>
      </c>
      <c r="B703" t="n">
        <v>25634.4</v>
      </c>
      <c r="C703" t="n">
        <v>0</v>
      </c>
      <c r="D703" t="n">
        <v>6594.6</v>
      </c>
      <c r="E703" t="n">
        <v>21</v>
      </c>
      <c r="F703" t="n">
        <v>0</v>
      </c>
      <c r="G703" t="n">
        <v>0</v>
      </c>
      <c r="H703" t="n">
        <v>0</v>
      </c>
      <c r="I703" t="n">
        <v>0</v>
      </c>
      <c r="J703" t="n">
        <v>3808.7</v>
      </c>
      <c r="K703" t="n">
        <v>36058.7</v>
      </c>
    </row>
    <row r="704">
      <c r="A704" s="4" t="n">
        <v>44899</v>
      </c>
      <c r="B704" t="n">
        <v>22335.2</v>
      </c>
      <c r="C704" t="n">
        <v>0</v>
      </c>
      <c r="D704" t="n">
        <v>5215.8</v>
      </c>
      <c r="E704" t="n">
        <v>25.7</v>
      </c>
      <c r="F704" t="n">
        <v>0</v>
      </c>
      <c r="G704" t="n">
        <v>0</v>
      </c>
      <c r="H704" t="n">
        <v>0</v>
      </c>
      <c r="I704" t="n">
        <v>0</v>
      </c>
      <c r="J704" t="n">
        <v>3579.5</v>
      </c>
      <c r="K704" t="n">
        <v>31156.3</v>
      </c>
    </row>
    <row r="705">
      <c r="A705" s="4" t="n">
        <v>44900</v>
      </c>
      <c r="B705" t="n">
        <v>27336.4</v>
      </c>
      <c r="C705" t="n">
        <v>0</v>
      </c>
      <c r="D705" t="n">
        <v>4997.2</v>
      </c>
      <c r="E705" t="n">
        <v>25.5</v>
      </c>
      <c r="F705" t="n">
        <v>0</v>
      </c>
      <c r="G705" t="n">
        <v>0</v>
      </c>
      <c r="H705" t="n">
        <v>0</v>
      </c>
      <c r="I705" t="n">
        <v>0</v>
      </c>
      <c r="J705" t="n">
        <v>3816.7</v>
      </c>
      <c r="K705" t="n">
        <v>36175.7</v>
      </c>
    </row>
    <row r="706">
      <c r="A706" s="4" t="n">
        <v>44901</v>
      </c>
      <c r="B706" t="n">
        <v>25837.4</v>
      </c>
      <c r="C706" t="n">
        <v>0</v>
      </c>
      <c r="D706" t="n">
        <v>6100.1</v>
      </c>
      <c r="E706" t="n">
        <v>27.3</v>
      </c>
      <c r="F706" t="n">
        <v>0</v>
      </c>
      <c r="G706" t="n">
        <v>0</v>
      </c>
      <c r="H706" t="n">
        <v>24.6</v>
      </c>
      <c r="I706" t="n">
        <v>0</v>
      </c>
      <c r="J706" t="n">
        <v>3816.3</v>
      </c>
      <c r="K706" t="n">
        <v>35805.6</v>
      </c>
    </row>
    <row r="707">
      <c r="A707" s="4" t="n">
        <v>44902</v>
      </c>
      <c r="B707" t="n">
        <v>24058.9</v>
      </c>
      <c r="C707" t="n">
        <v>0</v>
      </c>
      <c r="D707" t="n">
        <v>7062.5</v>
      </c>
      <c r="E707" t="n">
        <v>29.1</v>
      </c>
      <c r="F707" t="n">
        <v>0</v>
      </c>
      <c r="G707" t="n">
        <v>0</v>
      </c>
      <c r="H707" t="n">
        <v>117.5</v>
      </c>
      <c r="I707" t="n">
        <v>0</v>
      </c>
      <c r="J707" t="n">
        <v>3800.5</v>
      </c>
      <c r="K707" t="n">
        <v>35068.5</v>
      </c>
    </row>
    <row r="708">
      <c r="A708" s="4" t="n">
        <v>44903</v>
      </c>
      <c r="B708" t="n">
        <v>25086.1</v>
      </c>
      <c r="C708" t="n">
        <v>0</v>
      </c>
      <c r="D708" t="n">
        <v>6011.3</v>
      </c>
      <c r="E708" t="n">
        <v>23</v>
      </c>
      <c r="F708" t="n">
        <v>0</v>
      </c>
      <c r="G708" t="n">
        <v>0</v>
      </c>
      <c r="H708" t="n">
        <v>157.4</v>
      </c>
      <c r="I708" t="n">
        <v>0</v>
      </c>
      <c r="J708" t="n">
        <v>3784.4</v>
      </c>
      <c r="K708" t="n">
        <v>35062.2</v>
      </c>
    </row>
    <row r="709">
      <c r="A709" s="4" t="n">
        <v>44904</v>
      </c>
      <c r="B709" t="n">
        <v>24901.5</v>
      </c>
      <c r="C709" t="n">
        <v>0</v>
      </c>
      <c r="D709" t="n">
        <v>5819.3</v>
      </c>
      <c r="E709" t="n">
        <v>27.9</v>
      </c>
      <c r="F709" t="n">
        <v>0</v>
      </c>
      <c r="G709" t="n">
        <v>0</v>
      </c>
      <c r="H709" t="n">
        <v>114</v>
      </c>
      <c r="I709" t="n">
        <v>0</v>
      </c>
      <c r="J709" t="n">
        <v>3866</v>
      </c>
      <c r="K709" t="n">
        <v>34728.8</v>
      </c>
    </row>
    <row r="710">
      <c r="A710" s="4" t="n">
        <v>44905</v>
      </c>
      <c r="B710" t="n">
        <v>21281.9</v>
      </c>
      <c r="C710" t="n">
        <v>0</v>
      </c>
      <c r="D710" t="n">
        <v>6593.7</v>
      </c>
      <c r="E710" t="n">
        <v>28.6</v>
      </c>
      <c r="F710" t="n">
        <v>0</v>
      </c>
      <c r="G710" t="n">
        <v>0</v>
      </c>
      <c r="H710" t="n">
        <v>0</v>
      </c>
      <c r="I710" t="n">
        <v>0</v>
      </c>
      <c r="J710" t="n">
        <v>4237.2</v>
      </c>
      <c r="K710" t="n">
        <v>32141.4</v>
      </c>
    </row>
    <row r="711">
      <c r="A711" s="4" t="n">
        <v>44906</v>
      </c>
      <c r="B711" t="n">
        <v>20221.4</v>
      </c>
      <c r="C711" t="n">
        <v>0</v>
      </c>
      <c r="D711" t="n">
        <v>6166.9</v>
      </c>
      <c r="E711" t="n">
        <v>28.1</v>
      </c>
      <c r="F711" t="n">
        <v>0</v>
      </c>
      <c r="G711" t="n">
        <v>0</v>
      </c>
      <c r="H711" t="n">
        <v>0</v>
      </c>
      <c r="I711" t="n">
        <v>0</v>
      </c>
      <c r="J711" t="n">
        <v>4238.2</v>
      </c>
      <c r="K711" t="n">
        <v>30654.7</v>
      </c>
    </row>
    <row r="712">
      <c r="A712" s="4" t="n">
        <v>44907</v>
      </c>
      <c r="B712" t="n">
        <v>25499.9</v>
      </c>
      <c r="C712" t="n">
        <v>0</v>
      </c>
      <c r="D712" t="n">
        <v>5346.9</v>
      </c>
      <c r="E712" t="n">
        <v>28.5</v>
      </c>
      <c r="F712" t="n">
        <v>0</v>
      </c>
      <c r="G712" t="n">
        <v>0</v>
      </c>
      <c r="H712" t="n">
        <v>0</v>
      </c>
      <c r="I712" t="n">
        <v>0</v>
      </c>
      <c r="J712" t="n">
        <v>3500.3</v>
      </c>
      <c r="K712" t="n">
        <v>34375.5</v>
      </c>
    </row>
    <row r="713">
      <c r="A713" s="4" t="n">
        <v>44908</v>
      </c>
      <c r="B713" t="n">
        <v>24883.4</v>
      </c>
      <c r="C713" t="n">
        <v>0</v>
      </c>
      <c r="D713" t="n">
        <v>6364.8</v>
      </c>
      <c r="E713" t="n">
        <v>30</v>
      </c>
      <c r="F713" t="n">
        <v>0</v>
      </c>
      <c r="G713" t="n">
        <v>0</v>
      </c>
      <c r="H713" t="n">
        <v>0</v>
      </c>
      <c r="I713" t="n">
        <v>88.8</v>
      </c>
      <c r="J713" t="n">
        <v>3568.2</v>
      </c>
      <c r="K713" t="n">
        <v>34935.2</v>
      </c>
    </row>
    <row r="714">
      <c r="A714" s="4" t="n">
        <v>44909</v>
      </c>
      <c r="B714" t="n">
        <v>23989.8</v>
      </c>
      <c r="C714" t="n">
        <v>0</v>
      </c>
      <c r="D714" t="n">
        <v>4073.4</v>
      </c>
      <c r="E714" t="n">
        <v>26.9</v>
      </c>
      <c r="F714" t="n">
        <v>0</v>
      </c>
      <c r="G714" t="n">
        <v>0</v>
      </c>
      <c r="H714" t="n">
        <v>359.7</v>
      </c>
      <c r="I714" t="n">
        <v>268.6</v>
      </c>
      <c r="J714" t="n">
        <v>3590.9</v>
      </c>
      <c r="K714" t="n">
        <v>32309.3</v>
      </c>
    </row>
    <row r="715">
      <c r="A715" s="4" t="n">
        <v>44910</v>
      </c>
      <c r="B715" t="n">
        <v>21892.9</v>
      </c>
      <c r="C715" t="n">
        <v>0</v>
      </c>
      <c r="D715" t="n">
        <v>6360.5</v>
      </c>
      <c r="E715" t="n">
        <v>28.3</v>
      </c>
      <c r="F715" t="n">
        <v>0</v>
      </c>
      <c r="G715" t="n">
        <v>0</v>
      </c>
      <c r="H715" t="n">
        <v>0</v>
      </c>
      <c r="I715" t="n">
        <v>267</v>
      </c>
      <c r="J715" t="n">
        <v>3569.1</v>
      </c>
      <c r="K715" t="n">
        <v>32117.9</v>
      </c>
    </row>
    <row r="716">
      <c r="A716" s="4" t="n">
        <v>44911</v>
      </c>
      <c r="B716" t="n">
        <v>20841.9</v>
      </c>
      <c r="C716" t="n">
        <v>0</v>
      </c>
      <c r="D716" t="n">
        <v>6717.9</v>
      </c>
      <c r="E716" t="n">
        <v>22</v>
      </c>
      <c r="F716" t="n">
        <v>0</v>
      </c>
      <c r="G716" t="n">
        <v>0</v>
      </c>
      <c r="H716" t="n">
        <v>0</v>
      </c>
      <c r="I716" t="n">
        <v>257.1</v>
      </c>
      <c r="J716" t="n">
        <v>3158.8</v>
      </c>
      <c r="K716" t="n">
        <v>30997.7</v>
      </c>
    </row>
    <row r="717">
      <c r="A717" s="4" t="n">
        <v>44912</v>
      </c>
      <c r="B717" t="n">
        <v>22753.5</v>
      </c>
      <c r="C717" t="n">
        <v>0</v>
      </c>
      <c r="D717" t="n">
        <v>6692.9</v>
      </c>
      <c r="E717" t="n">
        <v>25.1</v>
      </c>
      <c r="F717" t="n">
        <v>0</v>
      </c>
      <c r="G717" t="n">
        <v>0</v>
      </c>
      <c r="H717" t="n">
        <v>0</v>
      </c>
      <c r="I717" t="n">
        <v>269.6</v>
      </c>
      <c r="J717" t="n">
        <v>2715.3</v>
      </c>
      <c r="K717" t="n">
        <v>32456.4</v>
      </c>
    </row>
    <row r="718">
      <c r="A718" s="4" t="n">
        <v>44913</v>
      </c>
      <c r="B718" t="n">
        <v>20400.1</v>
      </c>
      <c r="C718" t="n">
        <v>0</v>
      </c>
      <c r="D718" t="n">
        <v>7463.4</v>
      </c>
      <c r="E718" t="n">
        <v>24.3</v>
      </c>
      <c r="F718" t="n">
        <v>0</v>
      </c>
      <c r="G718" t="n">
        <v>0</v>
      </c>
      <c r="H718" t="n">
        <v>0</v>
      </c>
      <c r="I718" t="n">
        <v>274.9</v>
      </c>
      <c r="J718" t="n">
        <v>2793.6</v>
      </c>
      <c r="K718" t="n">
        <v>30956.2</v>
      </c>
    </row>
    <row r="719">
      <c r="A719" s="4" t="n">
        <v>44914</v>
      </c>
      <c r="B719" t="n">
        <v>25427.9</v>
      </c>
      <c r="C719" t="n">
        <v>0</v>
      </c>
      <c r="D719" t="n">
        <v>7081.5</v>
      </c>
      <c r="E719" t="n">
        <v>29.3</v>
      </c>
      <c r="F719" t="n">
        <v>0</v>
      </c>
      <c r="G719" t="n">
        <v>0</v>
      </c>
      <c r="H719" t="n">
        <v>0</v>
      </c>
      <c r="I719" t="n">
        <v>275.9</v>
      </c>
      <c r="J719" t="n">
        <v>2795.9</v>
      </c>
      <c r="K719" t="n">
        <v>35610.4</v>
      </c>
    </row>
    <row r="720">
      <c r="A720" s="4" t="n">
        <v>44915</v>
      </c>
      <c r="B720" t="n">
        <v>25152.5</v>
      </c>
      <c r="C720" t="n">
        <v>0</v>
      </c>
      <c r="D720" t="n">
        <v>6336.2</v>
      </c>
      <c r="E720" t="n">
        <v>26.7</v>
      </c>
      <c r="F720" t="n">
        <v>0</v>
      </c>
      <c r="G720" t="n">
        <v>0</v>
      </c>
      <c r="H720" t="n">
        <v>17.2</v>
      </c>
      <c r="I720" t="n">
        <v>273.3</v>
      </c>
      <c r="J720" t="n">
        <v>2801.2</v>
      </c>
      <c r="K720" t="n">
        <v>34607.1</v>
      </c>
    </row>
    <row r="721">
      <c r="A721" s="4" t="n">
        <v>44916</v>
      </c>
      <c r="B721" t="n">
        <v>25087.5</v>
      </c>
      <c r="C721" t="n">
        <v>0</v>
      </c>
      <c r="D721" t="n">
        <v>7398.2</v>
      </c>
      <c r="E721" t="n">
        <v>28.6</v>
      </c>
      <c r="F721" t="n">
        <v>0</v>
      </c>
      <c r="G721" t="n">
        <v>0</v>
      </c>
      <c r="H721" t="n">
        <v>0</v>
      </c>
      <c r="I721" t="n">
        <v>412.7</v>
      </c>
      <c r="J721" t="n">
        <v>2814.9</v>
      </c>
      <c r="K721" t="n">
        <v>35742</v>
      </c>
    </row>
    <row r="722">
      <c r="A722" s="4" t="n">
        <v>44917</v>
      </c>
      <c r="B722" t="n">
        <v>25102.3</v>
      </c>
      <c r="C722" t="n">
        <v>0</v>
      </c>
      <c r="D722" t="n">
        <v>6850.9</v>
      </c>
      <c r="E722" t="n">
        <v>26.3</v>
      </c>
      <c r="F722" t="n">
        <v>0</v>
      </c>
      <c r="G722" t="n">
        <v>0</v>
      </c>
      <c r="H722" t="n">
        <v>0</v>
      </c>
      <c r="I722" t="n">
        <v>514.1</v>
      </c>
      <c r="J722" t="n">
        <v>2828.6</v>
      </c>
      <c r="K722" t="n">
        <v>35322.1</v>
      </c>
    </row>
    <row r="723">
      <c r="A723" s="4" t="n">
        <v>44918</v>
      </c>
      <c r="B723" t="n">
        <v>24659.9</v>
      </c>
      <c r="C723" t="n">
        <v>0</v>
      </c>
      <c r="D723" t="n">
        <v>7379.2</v>
      </c>
      <c r="E723" t="n">
        <v>26.2</v>
      </c>
      <c r="F723" t="n">
        <v>0</v>
      </c>
      <c r="G723" t="n">
        <v>0</v>
      </c>
      <c r="H723" t="n">
        <v>0</v>
      </c>
      <c r="I723" t="n">
        <v>495.3</v>
      </c>
      <c r="J723" t="n">
        <v>2793.8</v>
      </c>
      <c r="K723" t="n">
        <v>35354.4</v>
      </c>
    </row>
    <row r="724">
      <c r="A724" s="4" t="n">
        <v>44919</v>
      </c>
      <c r="B724" t="n">
        <v>22196.1</v>
      </c>
      <c r="C724" t="n">
        <v>0</v>
      </c>
      <c r="D724" t="n">
        <v>7414.6</v>
      </c>
      <c r="E724" t="n">
        <v>27.6</v>
      </c>
      <c r="F724" t="n">
        <v>0</v>
      </c>
      <c r="G724" t="n">
        <v>0</v>
      </c>
      <c r="H724" t="n">
        <v>41.5</v>
      </c>
      <c r="I724" t="n">
        <v>371.9</v>
      </c>
      <c r="J724" t="n">
        <v>2767</v>
      </c>
      <c r="K724" t="n">
        <v>32818.6</v>
      </c>
    </row>
    <row r="725">
      <c r="A725" s="4" t="n">
        <v>44920</v>
      </c>
      <c r="B725" t="n">
        <v>19072.5</v>
      </c>
      <c r="C725" t="n">
        <v>0</v>
      </c>
      <c r="D725" t="n">
        <v>7266.7</v>
      </c>
      <c r="E725" t="n">
        <v>28.6</v>
      </c>
      <c r="F725" t="n">
        <v>0</v>
      </c>
      <c r="G725" t="n">
        <v>0</v>
      </c>
      <c r="H725" t="n">
        <v>0</v>
      </c>
      <c r="I725" t="n">
        <v>441.7</v>
      </c>
      <c r="J725" t="n">
        <v>2806.9</v>
      </c>
      <c r="K725" t="n">
        <v>29616.4</v>
      </c>
    </row>
    <row r="726">
      <c r="A726" s="4" t="n">
        <v>44921</v>
      </c>
      <c r="B726" t="n">
        <v>24228.9</v>
      </c>
      <c r="C726" t="n">
        <v>0</v>
      </c>
      <c r="D726" t="n">
        <v>6204.1</v>
      </c>
      <c r="E726" t="n">
        <v>28</v>
      </c>
      <c r="F726" t="n">
        <v>0</v>
      </c>
      <c r="G726" t="n">
        <v>0</v>
      </c>
      <c r="H726" t="n">
        <v>0</v>
      </c>
      <c r="I726" t="n">
        <v>437.6</v>
      </c>
      <c r="J726" t="n">
        <v>2823.5</v>
      </c>
      <c r="K726" t="n">
        <v>33722</v>
      </c>
    </row>
    <row r="727">
      <c r="A727" s="4" t="n">
        <v>44922</v>
      </c>
      <c r="B727" t="n">
        <v>25965.7</v>
      </c>
      <c r="C727" t="n">
        <v>0</v>
      </c>
      <c r="D727" t="n">
        <v>4771.9</v>
      </c>
      <c r="E727" t="n">
        <v>24.9</v>
      </c>
      <c r="F727" t="n">
        <v>0</v>
      </c>
      <c r="G727" t="n">
        <v>0</v>
      </c>
      <c r="H727" t="n">
        <v>0</v>
      </c>
      <c r="I727" t="n">
        <v>468</v>
      </c>
      <c r="J727" t="n">
        <v>3087.7</v>
      </c>
      <c r="K727" t="n">
        <v>34318.2</v>
      </c>
    </row>
    <row r="728">
      <c r="A728" s="4" t="n">
        <v>44923</v>
      </c>
      <c r="B728" t="n">
        <v>26040.1</v>
      </c>
      <c r="C728" t="n">
        <v>0</v>
      </c>
      <c r="D728" t="n">
        <v>3836.5</v>
      </c>
      <c r="E728" t="n">
        <v>27.3</v>
      </c>
      <c r="F728" t="n">
        <v>0</v>
      </c>
      <c r="G728" t="n">
        <v>0</v>
      </c>
      <c r="H728" t="n">
        <v>0</v>
      </c>
      <c r="I728" t="n">
        <v>529.6</v>
      </c>
      <c r="J728" t="n">
        <v>2915.7</v>
      </c>
      <c r="K728" t="n">
        <v>33349.2</v>
      </c>
    </row>
    <row r="729">
      <c r="A729" s="4" t="n">
        <v>44924</v>
      </c>
      <c r="B729" t="n">
        <v>23919.7</v>
      </c>
      <c r="C729" t="n">
        <v>0</v>
      </c>
      <c r="D729" t="n">
        <v>6155.6</v>
      </c>
      <c r="E729" t="n">
        <v>26.5</v>
      </c>
      <c r="F729" t="n">
        <v>0</v>
      </c>
      <c r="G729" t="n">
        <v>0</v>
      </c>
      <c r="H729" t="n">
        <v>0</v>
      </c>
      <c r="I729" t="n">
        <v>476.9</v>
      </c>
      <c r="J729" t="n">
        <v>3336.6</v>
      </c>
      <c r="K729" t="n">
        <v>33915.3</v>
      </c>
    </row>
    <row r="730">
      <c r="A730" s="4" t="n">
        <v>44925</v>
      </c>
      <c r="B730" t="n">
        <v>23579.4</v>
      </c>
      <c r="C730" t="n">
        <v>0</v>
      </c>
      <c r="D730" t="n">
        <v>6005.2</v>
      </c>
      <c r="E730" t="n">
        <v>28</v>
      </c>
      <c r="F730" t="n">
        <v>0</v>
      </c>
      <c r="G730" t="n">
        <v>0</v>
      </c>
      <c r="H730" t="n">
        <v>0</v>
      </c>
      <c r="I730" t="n">
        <v>489.2</v>
      </c>
      <c r="J730" t="n">
        <v>3788.7</v>
      </c>
      <c r="K730" t="n">
        <v>33890.6</v>
      </c>
    </row>
    <row r="731">
      <c r="A731" s="4" t="n">
        <v>44926</v>
      </c>
      <c r="B731" t="n">
        <v>21532.3</v>
      </c>
      <c r="C731" t="n">
        <v>0</v>
      </c>
      <c r="D731" t="n">
        <v>4722</v>
      </c>
      <c r="E731" t="n">
        <v>27.8</v>
      </c>
      <c r="F731" t="n">
        <v>0</v>
      </c>
      <c r="G731" t="n">
        <v>0</v>
      </c>
      <c r="H731" t="n">
        <v>0</v>
      </c>
      <c r="I731" t="n">
        <v>577.4</v>
      </c>
      <c r="J731" t="n">
        <v>3788.5</v>
      </c>
      <c r="K731" t="n">
        <v>30648.1</v>
      </c>
    </row>
    <row r="732">
      <c r="A732" s="4" t="n">
        <v>44927</v>
      </c>
      <c r="B732" t="n">
        <v>19034</v>
      </c>
      <c r="C732" t="n">
        <v>0</v>
      </c>
      <c r="D732" t="n">
        <v>3634.6</v>
      </c>
      <c r="E732" t="n">
        <v>20.6</v>
      </c>
      <c r="F732" t="n">
        <v>0</v>
      </c>
      <c r="G732" t="n">
        <v>0</v>
      </c>
      <c r="H732" t="n">
        <v>0</v>
      </c>
      <c r="I732" t="n">
        <v>554.3</v>
      </c>
      <c r="J732" t="n">
        <v>2915.7</v>
      </c>
      <c r="K732" t="n">
        <v>26159.2</v>
      </c>
    </row>
    <row r="733">
      <c r="A733" s="4" t="n">
        <v>44928</v>
      </c>
      <c r="B733" t="n">
        <v>21740.9</v>
      </c>
      <c r="C733" t="n">
        <v>0</v>
      </c>
      <c r="D733" t="n">
        <v>5117.4</v>
      </c>
      <c r="E733" t="n">
        <v>16.8</v>
      </c>
      <c r="F733" t="n">
        <v>0</v>
      </c>
      <c r="G733" t="n">
        <v>0</v>
      </c>
      <c r="H733" t="n">
        <v>0</v>
      </c>
      <c r="I733" t="n">
        <v>496.2</v>
      </c>
      <c r="J733" t="n">
        <v>3456.4</v>
      </c>
      <c r="K733" t="n">
        <v>30827.7</v>
      </c>
    </row>
    <row r="734">
      <c r="A734" s="4" t="n">
        <v>44929</v>
      </c>
      <c r="B734" t="n">
        <v>22207.4</v>
      </c>
      <c r="C734" t="n">
        <v>0</v>
      </c>
      <c r="D734" t="n">
        <v>6268.8</v>
      </c>
      <c r="E734" t="n">
        <v>28.3</v>
      </c>
      <c r="F734" t="n">
        <v>0</v>
      </c>
      <c r="G734" t="n">
        <v>0</v>
      </c>
      <c r="H734" t="n">
        <v>0</v>
      </c>
      <c r="I734" t="n">
        <v>533.1</v>
      </c>
      <c r="J734" t="n">
        <v>3466.5</v>
      </c>
      <c r="K734" t="n">
        <v>32504.1</v>
      </c>
    </row>
    <row r="735">
      <c r="A735" s="4" t="n">
        <v>44930</v>
      </c>
      <c r="B735" t="n">
        <v>21491.8</v>
      </c>
      <c r="C735" t="n">
        <v>0</v>
      </c>
      <c r="D735" t="n">
        <v>6593.7</v>
      </c>
      <c r="E735" t="n">
        <v>27.5</v>
      </c>
      <c r="F735" t="n">
        <v>0</v>
      </c>
      <c r="G735" t="n">
        <v>0</v>
      </c>
      <c r="H735" t="n">
        <v>0</v>
      </c>
      <c r="I735" t="n">
        <v>582.4</v>
      </c>
      <c r="J735" t="n">
        <v>3469.3</v>
      </c>
      <c r="K735" t="n">
        <v>32164.7</v>
      </c>
    </row>
    <row r="736">
      <c r="A736" s="4" t="n">
        <v>44931</v>
      </c>
      <c r="B736" t="n">
        <v>20793.4</v>
      </c>
      <c r="C736" t="n">
        <v>0</v>
      </c>
      <c r="D736" t="n">
        <v>7541.7</v>
      </c>
      <c r="E736" t="n">
        <v>26.3</v>
      </c>
      <c r="F736" t="n">
        <v>0</v>
      </c>
      <c r="G736" t="n">
        <v>0</v>
      </c>
      <c r="H736" t="n">
        <v>0</v>
      </c>
      <c r="I736" t="n">
        <v>554.2</v>
      </c>
      <c r="J736" t="n">
        <v>3368.7</v>
      </c>
      <c r="K736" t="n">
        <v>32284.2</v>
      </c>
    </row>
    <row r="737">
      <c r="A737" s="4" t="n">
        <v>44932</v>
      </c>
      <c r="B737" t="n">
        <v>21566.8</v>
      </c>
      <c r="C737" t="n">
        <v>0</v>
      </c>
      <c r="D737" t="n">
        <v>6798.5</v>
      </c>
      <c r="E737" t="n">
        <v>27.3</v>
      </c>
      <c r="F737" t="n">
        <v>0</v>
      </c>
      <c r="G737" t="n">
        <v>0</v>
      </c>
      <c r="H737" t="n">
        <v>0</v>
      </c>
      <c r="I737" t="n">
        <v>551.1</v>
      </c>
      <c r="J737" t="n">
        <v>3465.6</v>
      </c>
      <c r="K737" t="n">
        <v>32409.2</v>
      </c>
    </row>
    <row r="738">
      <c r="A738" s="4" t="n">
        <v>44933</v>
      </c>
      <c r="B738" t="n">
        <v>22706</v>
      </c>
      <c r="C738" t="n">
        <v>0</v>
      </c>
      <c r="D738" t="n">
        <v>4628.1</v>
      </c>
      <c r="E738" t="n">
        <v>26.7</v>
      </c>
      <c r="F738" t="n">
        <v>0</v>
      </c>
      <c r="G738" t="n">
        <v>0</v>
      </c>
      <c r="H738" t="n">
        <v>0</v>
      </c>
      <c r="I738" t="n">
        <v>531.5</v>
      </c>
      <c r="J738" t="n">
        <v>3457.4</v>
      </c>
      <c r="K738" t="n">
        <v>31349.7</v>
      </c>
    </row>
    <row r="739">
      <c r="A739" s="4" t="n">
        <v>44934</v>
      </c>
      <c r="B739" t="n">
        <v>16891.5</v>
      </c>
      <c r="C739" t="n">
        <v>0</v>
      </c>
      <c r="D739" t="n">
        <v>5118.7</v>
      </c>
      <c r="E739" t="n">
        <v>25.4</v>
      </c>
      <c r="F739" t="n">
        <v>0</v>
      </c>
      <c r="G739" t="n">
        <v>0</v>
      </c>
      <c r="H739" t="n">
        <v>612.5</v>
      </c>
      <c r="I739" t="n">
        <v>521.1</v>
      </c>
      <c r="J739" t="n">
        <v>3457.7</v>
      </c>
      <c r="K739" t="n">
        <v>26626.8</v>
      </c>
    </row>
    <row r="740">
      <c r="A740" s="4" t="n">
        <v>44935</v>
      </c>
      <c r="B740" t="n">
        <v>18027.3</v>
      </c>
      <c r="C740" t="n">
        <v>0</v>
      </c>
      <c r="D740" t="n">
        <v>5785.5</v>
      </c>
      <c r="E740" t="n">
        <v>23.5</v>
      </c>
      <c r="F740" t="n">
        <v>0</v>
      </c>
      <c r="G740" t="n">
        <v>0</v>
      </c>
      <c r="H740" t="n">
        <v>0</v>
      </c>
      <c r="I740" t="n">
        <v>532.4</v>
      </c>
      <c r="J740" t="n">
        <v>3449</v>
      </c>
      <c r="K740" t="n">
        <v>27817.6</v>
      </c>
    </row>
    <row r="741">
      <c r="A741" s="4" t="n">
        <v>44936</v>
      </c>
      <c r="B741" t="n">
        <v>20092.6</v>
      </c>
      <c r="C741" t="n">
        <v>0</v>
      </c>
      <c r="D741" t="n">
        <v>6112.8</v>
      </c>
      <c r="E741" t="n">
        <v>27</v>
      </c>
      <c r="F741" t="n">
        <v>0</v>
      </c>
      <c r="G741" t="n">
        <v>0</v>
      </c>
      <c r="H741" t="n">
        <v>0.4</v>
      </c>
      <c r="I741" t="n">
        <v>464.5</v>
      </c>
      <c r="J741" t="n">
        <v>3418.2</v>
      </c>
      <c r="K741" t="n">
        <v>30115.5</v>
      </c>
    </row>
    <row r="742">
      <c r="A742" s="4" t="n">
        <v>44937</v>
      </c>
      <c r="B742" t="n">
        <v>21853</v>
      </c>
      <c r="C742" t="n">
        <v>0</v>
      </c>
      <c r="D742" t="n">
        <v>6208.8</v>
      </c>
      <c r="E742" t="n">
        <v>22.9</v>
      </c>
      <c r="F742" t="n">
        <v>0</v>
      </c>
      <c r="G742" t="n">
        <v>0</v>
      </c>
      <c r="H742" t="n">
        <v>0</v>
      </c>
      <c r="I742" t="n">
        <v>472.3</v>
      </c>
      <c r="J742" t="n">
        <v>3449.5</v>
      </c>
      <c r="K742" t="n">
        <v>32006.5</v>
      </c>
    </row>
    <row r="743">
      <c r="A743" s="4" t="n">
        <v>44938</v>
      </c>
      <c r="B743" t="n">
        <v>20621.5</v>
      </c>
      <c r="C743" t="n">
        <v>0</v>
      </c>
      <c r="D743" t="n">
        <v>6168.1</v>
      </c>
      <c r="E743" t="n">
        <v>25.7</v>
      </c>
      <c r="F743" t="n">
        <v>0</v>
      </c>
      <c r="G743" t="n">
        <v>0</v>
      </c>
      <c r="H743" t="n">
        <v>0</v>
      </c>
      <c r="I743" t="n">
        <v>615.3</v>
      </c>
      <c r="J743" t="n">
        <v>3443.3</v>
      </c>
      <c r="K743" t="n">
        <v>30873.8</v>
      </c>
    </row>
    <row r="744">
      <c r="A744" s="4" t="n">
        <v>44939</v>
      </c>
      <c r="B744" t="n">
        <v>19759.6</v>
      </c>
      <c r="C744" t="n">
        <v>0</v>
      </c>
      <c r="D744" t="n">
        <v>7413.6</v>
      </c>
      <c r="E744" t="n">
        <v>25.7</v>
      </c>
      <c r="F744" t="n">
        <v>0</v>
      </c>
      <c r="G744" t="n">
        <v>0</v>
      </c>
      <c r="H744" t="n">
        <v>0</v>
      </c>
      <c r="I744" t="n">
        <v>580.5</v>
      </c>
      <c r="J744" t="n">
        <v>3430.8</v>
      </c>
      <c r="K744" t="n">
        <v>31210.3</v>
      </c>
    </row>
    <row r="745">
      <c r="A745" s="4" t="n">
        <v>44940</v>
      </c>
      <c r="B745" t="n">
        <v>22297.4</v>
      </c>
      <c r="C745" t="n">
        <v>0</v>
      </c>
      <c r="D745" t="n">
        <v>7129.6</v>
      </c>
      <c r="E745" t="n">
        <v>27.8</v>
      </c>
      <c r="F745" t="n">
        <v>0</v>
      </c>
      <c r="G745" t="n">
        <v>0</v>
      </c>
      <c r="H745" t="n">
        <v>0</v>
      </c>
      <c r="I745" t="n">
        <v>555.8</v>
      </c>
      <c r="J745" t="n">
        <v>3421.3</v>
      </c>
      <c r="K745" t="n">
        <v>33431.9</v>
      </c>
    </row>
    <row r="746">
      <c r="A746" s="4" t="n">
        <v>44941</v>
      </c>
      <c r="B746" t="n">
        <v>20464.7</v>
      </c>
      <c r="C746" t="n">
        <v>0</v>
      </c>
      <c r="D746" t="n">
        <v>6638</v>
      </c>
      <c r="E746" t="n">
        <v>29.2</v>
      </c>
      <c r="F746" t="n">
        <v>0</v>
      </c>
      <c r="G746" t="n">
        <v>0</v>
      </c>
      <c r="H746" t="n">
        <v>0</v>
      </c>
      <c r="I746" t="n">
        <v>534.4</v>
      </c>
      <c r="J746" t="n">
        <v>3368.1</v>
      </c>
      <c r="K746" t="n">
        <v>31034.4</v>
      </c>
    </row>
    <row r="747">
      <c r="A747" s="4" t="n">
        <v>44942</v>
      </c>
      <c r="B747" t="n">
        <v>23870.4</v>
      </c>
      <c r="C747" t="n">
        <v>0</v>
      </c>
      <c r="D747" t="n">
        <v>6757</v>
      </c>
      <c r="E747" t="n">
        <v>28.3</v>
      </c>
      <c r="F747" t="n">
        <v>0</v>
      </c>
      <c r="G747" t="n">
        <v>0</v>
      </c>
      <c r="H747" t="n">
        <v>0</v>
      </c>
      <c r="I747" t="n">
        <v>512</v>
      </c>
      <c r="J747" t="n">
        <v>3352.1</v>
      </c>
      <c r="K747" t="n">
        <v>34519.9</v>
      </c>
    </row>
    <row r="748">
      <c r="A748" s="4" t="n">
        <v>44943</v>
      </c>
      <c r="B748" t="n">
        <v>25083.8</v>
      </c>
      <c r="C748" t="n">
        <v>0</v>
      </c>
      <c r="D748" t="n">
        <v>5311.6</v>
      </c>
      <c r="E748" t="n">
        <v>24.8</v>
      </c>
      <c r="F748" t="n">
        <v>0</v>
      </c>
      <c r="G748" t="n">
        <v>0</v>
      </c>
      <c r="H748" t="n">
        <v>0</v>
      </c>
      <c r="I748" t="n">
        <v>546.9</v>
      </c>
      <c r="J748" t="n">
        <v>3359</v>
      </c>
      <c r="K748" t="n">
        <v>34326.1</v>
      </c>
    </row>
    <row r="749">
      <c r="A749" s="4" t="n">
        <v>44944</v>
      </c>
      <c r="B749" t="n">
        <v>24725.5</v>
      </c>
      <c r="C749" t="n">
        <v>0</v>
      </c>
      <c r="D749" t="n">
        <v>5075.5</v>
      </c>
      <c r="E749" t="n">
        <v>24</v>
      </c>
      <c r="F749" t="n">
        <v>0</v>
      </c>
      <c r="G749" t="n">
        <v>0</v>
      </c>
      <c r="H749" t="n">
        <v>0</v>
      </c>
      <c r="I749" t="n">
        <v>546.6</v>
      </c>
      <c r="J749" t="n">
        <v>3325.9</v>
      </c>
      <c r="K749" t="n">
        <v>33697.5</v>
      </c>
    </row>
    <row r="750">
      <c r="A750" s="4" t="n">
        <v>44945</v>
      </c>
      <c r="B750" t="n">
        <v>24898.3</v>
      </c>
      <c r="C750" t="n">
        <v>0</v>
      </c>
      <c r="D750" t="n">
        <v>5019.6</v>
      </c>
      <c r="E750" t="n">
        <v>26.9</v>
      </c>
      <c r="F750" t="n">
        <v>0</v>
      </c>
      <c r="G750" t="n">
        <v>0</v>
      </c>
      <c r="H750" t="n">
        <v>0</v>
      </c>
      <c r="I750" t="n">
        <v>513.1</v>
      </c>
      <c r="J750" t="n">
        <v>3341.8</v>
      </c>
      <c r="K750" t="n">
        <v>33799.7</v>
      </c>
    </row>
    <row r="751">
      <c r="A751" s="4" t="n">
        <v>44946</v>
      </c>
      <c r="B751" t="n">
        <v>22893.3</v>
      </c>
      <c r="C751" t="n">
        <v>0</v>
      </c>
      <c r="D751" t="n">
        <v>6934.9</v>
      </c>
      <c r="E751" t="n">
        <v>26.6</v>
      </c>
      <c r="F751" t="n">
        <v>0</v>
      </c>
      <c r="G751" t="n">
        <v>0</v>
      </c>
      <c r="H751" t="n">
        <v>0</v>
      </c>
      <c r="I751" t="n">
        <v>477.8</v>
      </c>
      <c r="J751" t="n">
        <v>3336.8</v>
      </c>
      <c r="K751" t="n">
        <v>33669.5</v>
      </c>
    </row>
    <row r="752">
      <c r="A752" s="4" t="n">
        <v>44947</v>
      </c>
      <c r="B752" t="n">
        <v>22476.5</v>
      </c>
      <c r="C752" t="n">
        <v>0</v>
      </c>
      <c r="D752" t="n">
        <v>6718</v>
      </c>
      <c r="E752" t="n">
        <v>28.2</v>
      </c>
      <c r="F752" t="n">
        <v>0</v>
      </c>
      <c r="G752" t="n">
        <v>0</v>
      </c>
      <c r="H752" t="n">
        <v>0</v>
      </c>
      <c r="I752" t="n">
        <v>462.3</v>
      </c>
      <c r="J752" t="n">
        <v>3332.2</v>
      </c>
      <c r="K752" t="n">
        <v>33017.1</v>
      </c>
    </row>
    <row r="753">
      <c r="A753" s="4" t="n">
        <v>44948</v>
      </c>
      <c r="B753" t="n">
        <v>20828.4</v>
      </c>
      <c r="C753" t="n">
        <v>0</v>
      </c>
      <c r="D753" t="n">
        <v>4483.9</v>
      </c>
      <c r="E753" t="n">
        <v>19.3</v>
      </c>
      <c r="F753" t="n">
        <v>0</v>
      </c>
      <c r="G753" t="n">
        <v>0</v>
      </c>
      <c r="H753" t="n">
        <v>0</v>
      </c>
      <c r="I753" t="n">
        <v>487.8</v>
      </c>
      <c r="J753" t="n">
        <v>3335.6</v>
      </c>
      <c r="K753" t="n">
        <v>29154.9</v>
      </c>
    </row>
    <row r="754">
      <c r="A754" s="4" t="n">
        <v>44949</v>
      </c>
      <c r="B754" t="n">
        <v>22438.6</v>
      </c>
      <c r="C754" t="n">
        <v>0</v>
      </c>
      <c r="D754" t="n">
        <v>6535.6</v>
      </c>
      <c r="E754" t="n">
        <v>27.5</v>
      </c>
      <c r="F754" t="n">
        <v>0</v>
      </c>
      <c r="G754" t="n">
        <v>0</v>
      </c>
      <c r="H754" t="n">
        <v>0</v>
      </c>
      <c r="I754" t="n">
        <v>506</v>
      </c>
      <c r="J754" t="n">
        <v>3324</v>
      </c>
      <c r="K754" t="n">
        <v>32831.8</v>
      </c>
    </row>
    <row r="755">
      <c r="A755" s="4" t="n">
        <v>44950</v>
      </c>
      <c r="B755" t="n">
        <v>22746.5</v>
      </c>
      <c r="C755" t="n">
        <v>0</v>
      </c>
      <c r="D755" t="n">
        <v>7585.8</v>
      </c>
      <c r="E755" t="n">
        <v>27.3</v>
      </c>
      <c r="F755" t="n">
        <v>0</v>
      </c>
      <c r="G755" t="n">
        <v>0</v>
      </c>
      <c r="H755" t="n">
        <v>0</v>
      </c>
      <c r="I755" t="n">
        <v>490.2</v>
      </c>
      <c r="J755" t="n">
        <v>3322.6</v>
      </c>
      <c r="K755" t="n">
        <v>34172.3</v>
      </c>
    </row>
    <row r="756">
      <c r="A756" s="4" t="n">
        <v>44951</v>
      </c>
      <c r="B756" t="n">
        <v>22894.1</v>
      </c>
      <c r="C756" t="n">
        <v>0</v>
      </c>
      <c r="D756" t="n">
        <v>6626</v>
      </c>
      <c r="E756" t="n">
        <v>25.1</v>
      </c>
      <c r="F756" t="n">
        <v>0</v>
      </c>
      <c r="G756" t="n">
        <v>0</v>
      </c>
      <c r="H756" t="n">
        <v>0</v>
      </c>
      <c r="I756" t="n">
        <v>488.8</v>
      </c>
      <c r="J756" t="n">
        <v>3318</v>
      </c>
      <c r="K756" t="n">
        <v>33352</v>
      </c>
    </row>
    <row r="757">
      <c r="A757" s="4" t="n">
        <v>44952</v>
      </c>
      <c r="B757" t="n">
        <v>21342.7</v>
      </c>
      <c r="C757" t="n">
        <v>0</v>
      </c>
      <c r="D757" t="n">
        <v>6569.4</v>
      </c>
      <c r="E757" t="n">
        <v>21.8</v>
      </c>
      <c r="F757" t="n">
        <v>0</v>
      </c>
      <c r="G757" t="n">
        <v>0</v>
      </c>
      <c r="H757" t="n">
        <v>0</v>
      </c>
      <c r="I757" t="n">
        <v>479.1</v>
      </c>
      <c r="J757" t="n">
        <v>3132.7</v>
      </c>
      <c r="K757" t="n">
        <v>31545.8</v>
      </c>
    </row>
    <row r="758">
      <c r="A758" s="4" t="n">
        <v>44953</v>
      </c>
      <c r="B758" t="n">
        <v>24390.7</v>
      </c>
      <c r="C758" t="n">
        <v>0</v>
      </c>
      <c r="D758" t="n">
        <v>6078.7</v>
      </c>
      <c r="E758" t="n">
        <v>17.5</v>
      </c>
      <c r="F758" t="n">
        <v>0</v>
      </c>
      <c r="G758" t="n">
        <v>0</v>
      </c>
      <c r="H758" t="n">
        <v>0</v>
      </c>
      <c r="I758" t="n">
        <v>405.6</v>
      </c>
      <c r="J758" t="n">
        <v>3329</v>
      </c>
      <c r="K758" t="n">
        <v>34221.6</v>
      </c>
    </row>
    <row r="759">
      <c r="A759" s="4" t="n">
        <v>44954</v>
      </c>
      <c r="B759" t="n">
        <v>24889.8</v>
      </c>
      <c r="C759" t="n">
        <v>0</v>
      </c>
      <c r="D759" t="n">
        <v>5266.2</v>
      </c>
      <c r="E759" t="n">
        <v>28.1</v>
      </c>
      <c r="F759" t="n">
        <v>0</v>
      </c>
      <c r="G759" t="n">
        <v>0</v>
      </c>
      <c r="H759" t="n">
        <v>0</v>
      </c>
      <c r="I759" t="n">
        <v>426.1</v>
      </c>
      <c r="J759" t="n">
        <v>3341.5</v>
      </c>
      <c r="K759" t="n">
        <v>33951.7</v>
      </c>
    </row>
    <row r="760">
      <c r="A760" s="4" t="n">
        <v>44955</v>
      </c>
      <c r="B760" t="n">
        <v>21378.4</v>
      </c>
      <c r="C760" t="n">
        <v>0</v>
      </c>
      <c r="D760" t="n">
        <v>5754.8</v>
      </c>
      <c r="E760" t="n">
        <v>26.7</v>
      </c>
      <c r="F760" t="n">
        <v>0</v>
      </c>
      <c r="G760" t="n">
        <v>0</v>
      </c>
      <c r="H760" t="n">
        <v>0</v>
      </c>
      <c r="I760" t="n">
        <v>450.4</v>
      </c>
      <c r="J760" t="n">
        <v>3338.4</v>
      </c>
      <c r="K760" t="n">
        <v>30948.6</v>
      </c>
    </row>
    <row r="761">
      <c r="A761" s="4" t="n">
        <v>44956</v>
      </c>
      <c r="B761" t="n">
        <v>23047.4</v>
      </c>
      <c r="C761" t="n">
        <v>0</v>
      </c>
      <c r="D761" t="n">
        <v>6971.1</v>
      </c>
      <c r="E761" t="n">
        <v>28.1</v>
      </c>
      <c r="F761" t="n">
        <v>0</v>
      </c>
      <c r="G761" t="n">
        <v>0</v>
      </c>
      <c r="H761" t="n">
        <v>0</v>
      </c>
      <c r="I761" t="n">
        <v>374.1</v>
      </c>
      <c r="J761" t="n">
        <v>3252</v>
      </c>
      <c r="K761" t="n">
        <v>33672.6</v>
      </c>
    </row>
    <row r="762">
      <c r="A762" s="4" t="n">
        <v>44957</v>
      </c>
      <c r="B762" t="n">
        <v>22755.4</v>
      </c>
      <c r="C762" t="n">
        <v>0</v>
      </c>
      <c r="D762" t="n">
        <v>7294.9</v>
      </c>
      <c r="E762" t="n">
        <v>28.7</v>
      </c>
      <c r="F762" t="n">
        <v>0</v>
      </c>
      <c r="G762" t="n">
        <v>0</v>
      </c>
      <c r="H762" t="n">
        <v>0</v>
      </c>
      <c r="I762" t="n">
        <v>463.5</v>
      </c>
      <c r="J762" t="n">
        <v>3616.6</v>
      </c>
      <c r="K762" t="n">
        <v>34159.1</v>
      </c>
    </row>
    <row r="763">
      <c r="A763" s="4" t="n">
        <v>44958</v>
      </c>
      <c r="B763" t="n">
        <v>22149.6</v>
      </c>
      <c r="C763" t="n">
        <v>0</v>
      </c>
      <c r="D763" t="n">
        <v>6510.3</v>
      </c>
      <c r="E763" t="n">
        <v>28.2</v>
      </c>
      <c r="F763" t="n">
        <v>0</v>
      </c>
      <c r="G763" t="n">
        <v>0</v>
      </c>
      <c r="H763" t="n">
        <v>0</v>
      </c>
      <c r="I763" t="n">
        <v>502.9</v>
      </c>
      <c r="J763" t="n">
        <v>4780.5</v>
      </c>
      <c r="K763" t="n">
        <v>33971.5</v>
      </c>
    </row>
    <row r="764">
      <c r="A764" s="4" t="n">
        <v>44959</v>
      </c>
      <c r="B764" t="n">
        <v>23029.2</v>
      </c>
      <c r="C764" t="n">
        <v>0</v>
      </c>
      <c r="D764" t="n">
        <v>5937</v>
      </c>
      <c r="E764" t="n">
        <v>28</v>
      </c>
      <c r="F764" t="n">
        <v>0</v>
      </c>
      <c r="G764" t="n">
        <v>0</v>
      </c>
      <c r="H764" t="n">
        <v>0</v>
      </c>
      <c r="I764" t="n">
        <v>446.5</v>
      </c>
      <c r="J764" t="n">
        <v>4987.5</v>
      </c>
      <c r="K764" t="n">
        <v>34428.2</v>
      </c>
    </row>
    <row r="765">
      <c r="A765" s="4" t="n">
        <v>44960</v>
      </c>
      <c r="B765" t="n">
        <v>20835.2</v>
      </c>
      <c r="C765" t="n">
        <v>0</v>
      </c>
      <c r="D765" t="n">
        <v>7378.7</v>
      </c>
      <c r="E765" t="n">
        <v>28.8</v>
      </c>
      <c r="F765" t="n">
        <v>0</v>
      </c>
      <c r="G765" t="n">
        <v>0</v>
      </c>
      <c r="H765" t="n">
        <v>0</v>
      </c>
      <c r="I765" t="n">
        <v>428.7</v>
      </c>
      <c r="J765" t="n">
        <v>4932.5</v>
      </c>
      <c r="K765" t="n">
        <v>33603.9</v>
      </c>
    </row>
    <row r="766">
      <c r="A766" s="4" t="n">
        <v>44961</v>
      </c>
      <c r="B766" t="n">
        <v>19864.8</v>
      </c>
      <c r="C766" t="n">
        <v>0</v>
      </c>
      <c r="D766" t="n">
        <v>6956.2</v>
      </c>
      <c r="E766" t="n">
        <v>26.2</v>
      </c>
      <c r="F766" t="n">
        <v>0</v>
      </c>
      <c r="G766" t="n">
        <v>0</v>
      </c>
      <c r="H766" t="n">
        <v>0</v>
      </c>
      <c r="I766" t="n">
        <v>458.5</v>
      </c>
      <c r="J766" t="n">
        <v>4983.1</v>
      </c>
      <c r="K766" t="n">
        <v>32288.9</v>
      </c>
    </row>
    <row r="767">
      <c r="A767" s="4" t="n">
        <v>44962</v>
      </c>
      <c r="B767" t="n">
        <v>16946.9</v>
      </c>
      <c r="C767" t="n">
        <v>0</v>
      </c>
      <c r="D767" t="n">
        <v>7076.9</v>
      </c>
      <c r="E767" t="n">
        <v>26.6</v>
      </c>
      <c r="F767" t="n">
        <v>0</v>
      </c>
      <c r="G767" t="n">
        <v>0</v>
      </c>
      <c r="H767" t="n">
        <v>0</v>
      </c>
      <c r="I767" t="n">
        <v>447.1</v>
      </c>
      <c r="J767" t="n">
        <v>4986.1</v>
      </c>
      <c r="K767" t="n">
        <v>29483.6</v>
      </c>
    </row>
    <row r="768">
      <c r="A768" s="4" t="n">
        <v>44963</v>
      </c>
      <c r="B768" t="n">
        <v>22225.7</v>
      </c>
      <c r="C768" t="n">
        <v>0</v>
      </c>
      <c r="D768" t="n">
        <v>6522.4</v>
      </c>
      <c r="E768" t="n">
        <v>29.2</v>
      </c>
      <c r="F768" t="n">
        <v>0</v>
      </c>
      <c r="G768" t="n">
        <v>0</v>
      </c>
      <c r="H768" t="n">
        <v>0</v>
      </c>
      <c r="I768" t="n">
        <v>407.7</v>
      </c>
      <c r="J768" t="n">
        <v>4782</v>
      </c>
      <c r="K768" t="n">
        <v>33967</v>
      </c>
    </row>
    <row r="769">
      <c r="A769" s="4" t="n">
        <v>44964</v>
      </c>
      <c r="B769" t="n">
        <v>21165.4</v>
      </c>
      <c r="C769" t="n">
        <v>0</v>
      </c>
      <c r="D769" t="n">
        <v>6275.5</v>
      </c>
      <c r="E769" t="n">
        <v>29.8</v>
      </c>
      <c r="F769" t="n">
        <v>0</v>
      </c>
      <c r="G769" t="n">
        <v>0</v>
      </c>
      <c r="H769" t="n">
        <v>1150.6</v>
      </c>
      <c r="I769" t="n">
        <v>450.1</v>
      </c>
      <c r="J769" t="n">
        <v>4591.3</v>
      </c>
      <c r="K769" t="n">
        <v>33662.6</v>
      </c>
    </row>
    <row r="770">
      <c r="A770" s="4" t="n">
        <v>44965</v>
      </c>
      <c r="B770" t="n">
        <v>20897.5</v>
      </c>
      <c r="C770" t="n">
        <v>0</v>
      </c>
      <c r="D770" t="n">
        <v>6876.2</v>
      </c>
      <c r="E770" t="n">
        <v>27</v>
      </c>
      <c r="F770" t="n">
        <v>0</v>
      </c>
      <c r="G770" t="n">
        <v>0</v>
      </c>
      <c r="H770" t="n">
        <v>0</v>
      </c>
      <c r="I770" t="n">
        <v>420.7</v>
      </c>
      <c r="J770" t="n">
        <v>4497</v>
      </c>
      <c r="K770" t="n">
        <v>32718.4</v>
      </c>
    </row>
    <row r="771">
      <c r="A771" s="4" t="n">
        <v>44966</v>
      </c>
      <c r="B771" t="n">
        <v>20262.4</v>
      </c>
      <c r="C771" t="n">
        <v>0</v>
      </c>
      <c r="D771" t="n">
        <v>7137.6</v>
      </c>
      <c r="E771" t="n">
        <v>29.6</v>
      </c>
      <c r="F771" t="n">
        <v>0</v>
      </c>
      <c r="G771" t="n">
        <v>0</v>
      </c>
      <c r="H771" t="n">
        <v>0</v>
      </c>
      <c r="I771" t="n">
        <v>428.8</v>
      </c>
      <c r="J771" t="n">
        <v>4681</v>
      </c>
      <c r="K771" t="n">
        <v>32539.5</v>
      </c>
    </row>
    <row r="772">
      <c r="A772" s="4" t="n">
        <v>44967</v>
      </c>
      <c r="B772" t="n">
        <v>19889.1</v>
      </c>
      <c r="C772" t="n">
        <v>0</v>
      </c>
      <c r="D772" t="n">
        <v>7349.7</v>
      </c>
      <c r="E772" t="n">
        <v>27.7</v>
      </c>
      <c r="F772" t="n">
        <v>0</v>
      </c>
      <c r="G772" t="n">
        <v>0</v>
      </c>
      <c r="H772" t="n">
        <v>0</v>
      </c>
      <c r="I772" t="n">
        <v>416.2</v>
      </c>
      <c r="J772" t="n">
        <v>4675.2</v>
      </c>
      <c r="K772" t="n">
        <v>32357.8</v>
      </c>
    </row>
    <row r="773">
      <c r="A773" s="4" t="n">
        <v>44968</v>
      </c>
      <c r="B773" t="n">
        <v>19053</v>
      </c>
      <c r="C773" t="n">
        <v>0</v>
      </c>
      <c r="D773" t="n">
        <v>7056.1</v>
      </c>
      <c r="E773" t="n">
        <v>30.4</v>
      </c>
      <c r="F773" t="n">
        <v>0</v>
      </c>
      <c r="G773" t="n">
        <v>0</v>
      </c>
      <c r="H773" t="n">
        <v>0</v>
      </c>
      <c r="I773" t="n">
        <v>498.8</v>
      </c>
      <c r="J773" t="n">
        <v>4679.2</v>
      </c>
      <c r="K773" t="n">
        <v>31317.5</v>
      </c>
    </row>
    <row r="774">
      <c r="A774" s="4" t="n">
        <v>44969</v>
      </c>
      <c r="B774" t="n">
        <v>18168.2</v>
      </c>
      <c r="C774" t="n">
        <v>0</v>
      </c>
      <c r="D774" t="n">
        <v>6101.1</v>
      </c>
      <c r="E774" t="n">
        <v>30.5</v>
      </c>
      <c r="F774" t="n">
        <v>0</v>
      </c>
      <c r="G774" t="n">
        <v>0</v>
      </c>
      <c r="H774" t="n">
        <v>0</v>
      </c>
      <c r="I774" t="n">
        <v>444.3</v>
      </c>
      <c r="J774" t="n">
        <v>4730.9</v>
      </c>
      <c r="K774" t="n">
        <v>29475</v>
      </c>
    </row>
    <row r="775">
      <c r="A775" s="4" t="n">
        <v>44970</v>
      </c>
      <c r="B775" t="n">
        <v>21810.4</v>
      </c>
      <c r="C775" t="n">
        <v>0</v>
      </c>
      <c r="D775" t="n">
        <v>5890.5</v>
      </c>
      <c r="E775" t="n">
        <v>23.5</v>
      </c>
      <c r="F775" t="n">
        <v>0</v>
      </c>
      <c r="G775" t="n">
        <v>0</v>
      </c>
      <c r="H775" t="n">
        <v>0</v>
      </c>
      <c r="I775" t="n">
        <v>428.6</v>
      </c>
      <c r="J775" t="n">
        <v>4765.8</v>
      </c>
      <c r="K775" t="n">
        <v>32918.7</v>
      </c>
    </row>
    <row r="776">
      <c r="A776" s="4" t="n">
        <v>44971</v>
      </c>
      <c r="B776" t="n">
        <v>20068.8</v>
      </c>
      <c r="C776" t="n">
        <v>0</v>
      </c>
      <c r="D776" t="n">
        <v>7048.1</v>
      </c>
      <c r="E776" t="n">
        <v>29.9</v>
      </c>
      <c r="F776" t="n">
        <v>0</v>
      </c>
      <c r="G776" t="n">
        <v>0</v>
      </c>
      <c r="H776" t="n">
        <v>0</v>
      </c>
      <c r="I776" t="n">
        <v>283.7</v>
      </c>
      <c r="J776" t="n">
        <v>4785.9</v>
      </c>
      <c r="K776" t="n">
        <v>32216.4</v>
      </c>
    </row>
    <row r="777">
      <c r="A777" s="4" t="n">
        <v>44972</v>
      </c>
      <c r="B777" t="n">
        <v>19540.9</v>
      </c>
      <c r="C777" t="n">
        <v>0</v>
      </c>
      <c r="D777" t="n">
        <v>7177.8</v>
      </c>
      <c r="E777" t="n">
        <v>30.4</v>
      </c>
      <c r="F777" t="n">
        <v>0</v>
      </c>
      <c r="G777" t="n">
        <v>0</v>
      </c>
      <c r="H777" t="n">
        <v>0</v>
      </c>
      <c r="I777" t="n">
        <v>372.6</v>
      </c>
      <c r="J777" t="n">
        <v>4844.5</v>
      </c>
      <c r="K777" t="n">
        <v>31966.3</v>
      </c>
    </row>
    <row r="778">
      <c r="A778" s="4" t="n">
        <v>44973</v>
      </c>
      <c r="B778" t="n">
        <v>20260.1</v>
      </c>
      <c r="C778" t="n">
        <v>0</v>
      </c>
      <c r="D778" t="n">
        <v>6920.7</v>
      </c>
      <c r="E778" t="n">
        <v>30.4</v>
      </c>
      <c r="F778" t="n">
        <v>0</v>
      </c>
      <c r="G778" t="n">
        <v>0</v>
      </c>
      <c r="H778" t="n">
        <v>0</v>
      </c>
      <c r="I778" t="n">
        <v>412</v>
      </c>
      <c r="J778" t="n">
        <v>4874.4</v>
      </c>
      <c r="K778" t="n">
        <v>32497.6</v>
      </c>
    </row>
    <row r="779">
      <c r="A779" s="4" t="n">
        <v>44974</v>
      </c>
      <c r="B779" t="n">
        <v>20248</v>
      </c>
      <c r="C779" t="n">
        <v>0</v>
      </c>
      <c r="D779" t="n">
        <v>6978.4</v>
      </c>
      <c r="E779" t="n">
        <v>29.1</v>
      </c>
      <c r="F779" t="n">
        <v>0</v>
      </c>
      <c r="G779" t="n">
        <v>0</v>
      </c>
      <c r="H779" t="n">
        <v>0</v>
      </c>
      <c r="I779" t="n">
        <v>394.4</v>
      </c>
      <c r="J779" t="n">
        <v>4868.7</v>
      </c>
      <c r="K779" t="n">
        <v>32518.5</v>
      </c>
    </row>
    <row r="780">
      <c r="A780" s="4" t="n">
        <v>44975</v>
      </c>
      <c r="B780" t="n">
        <v>20690.9</v>
      </c>
      <c r="C780" t="n">
        <v>0</v>
      </c>
      <c r="D780" t="n">
        <v>3647.4</v>
      </c>
      <c r="E780" t="n">
        <v>23.6</v>
      </c>
      <c r="F780" t="n">
        <v>0</v>
      </c>
      <c r="G780" t="n">
        <v>0</v>
      </c>
      <c r="H780" t="n">
        <v>0</v>
      </c>
      <c r="I780" t="n">
        <v>413.1</v>
      </c>
      <c r="J780" t="n">
        <v>4799</v>
      </c>
      <c r="K780" t="n">
        <v>29574</v>
      </c>
    </row>
    <row r="781">
      <c r="A781" s="4" t="n">
        <v>44976</v>
      </c>
      <c r="B781" t="n">
        <v>18928.5</v>
      </c>
      <c r="C781" t="n">
        <v>0</v>
      </c>
      <c r="D781" t="n">
        <v>4700.2</v>
      </c>
      <c r="E781" t="n">
        <v>29</v>
      </c>
      <c r="F781" t="n">
        <v>0</v>
      </c>
      <c r="G781" t="n">
        <v>0</v>
      </c>
      <c r="H781" t="n">
        <v>0</v>
      </c>
      <c r="I781" t="n">
        <v>439.8</v>
      </c>
      <c r="J781" t="n">
        <v>4774.3</v>
      </c>
      <c r="K781" t="n">
        <v>28871.7</v>
      </c>
    </row>
    <row r="782">
      <c r="A782" s="4" t="n">
        <v>44977</v>
      </c>
      <c r="B782" t="n">
        <v>22363</v>
      </c>
      <c r="C782" t="n">
        <v>0</v>
      </c>
      <c r="D782" t="n">
        <v>6050.3</v>
      </c>
      <c r="E782" t="n">
        <v>27.7</v>
      </c>
      <c r="F782" t="n">
        <v>0</v>
      </c>
      <c r="G782" t="n">
        <v>0</v>
      </c>
      <c r="H782" t="n">
        <v>0</v>
      </c>
      <c r="I782" t="n">
        <v>451.9</v>
      </c>
      <c r="J782" t="n">
        <v>4841.4</v>
      </c>
      <c r="K782" t="n">
        <v>33734.2</v>
      </c>
    </row>
    <row r="783">
      <c r="A783" s="4" t="n">
        <v>44978</v>
      </c>
      <c r="B783" t="n">
        <v>22230.6</v>
      </c>
      <c r="C783" t="n">
        <v>0</v>
      </c>
      <c r="D783" t="n">
        <v>6524.8</v>
      </c>
      <c r="E783" t="n">
        <v>30.7</v>
      </c>
      <c r="F783" t="n">
        <v>0</v>
      </c>
      <c r="G783" t="n">
        <v>0</v>
      </c>
      <c r="H783" t="n">
        <v>0</v>
      </c>
      <c r="I783" t="n">
        <v>472</v>
      </c>
      <c r="J783" t="n">
        <v>4838.1</v>
      </c>
      <c r="K783" t="n">
        <v>34096.2</v>
      </c>
    </row>
    <row r="784">
      <c r="A784" s="4" t="n">
        <v>44979</v>
      </c>
      <c r="B784" t="n">
        <v>21731.4</v>
      </c>
      <c r="C784" t="n">
        <v>0</v>
      </c>
      <c r="D784" t="n">
        <v>6589.3</v>
      </c>
      <c r="E784" t="n">
        <v>31.2</v>
      </c>
      <c r="F784" t="n">
        <v>0</v>
      </c>
      <c r="G784" t="n">
        <v>0</v>
      </c>
      <c r="H784" t="n">
        <v>231.8</v>
      </c>
      <c r="I784" t="n">
        <v>484.2</v>
      </c>
      <c r="J784" t="n">
        <v>4839.5</v>
      </c>
      <c r="K784" t="n">
        <v>33907.3</v>
      </c>
    </row>
    <row r="785">
      <c r="A785" s="4" t="n">
        <v>44980</v>
      </c>
      <c r="B785" t="n">
        <v>20644.9</v>
      </c>
      <c r="C785" t="n">
        <v>0</v>
      </c>
      <c r="D785" t="n">
        <v>6605.1</v>
      </c>
      <c r="E785" t="n">
        <v>30.6</v>
      </c>
      <c r="F785" t="n">
        <v>0</v>
      </c>
      <c r="G785" t="n">
        <v>0</v>
      </c>
      <c r="H785" t="n">
        <v>0</v>
      </c>
      <c r="I785" t="n">
        <v>518.8</v>
      </c>
      <c r="J785" t="n">
        <v>4833.2</v>
      </c>
      <c r="K785" t="n">
        <v>32632.6</v>
      </c>
    </row>
    <row r="786">
      <c r="A786" s="4" t="n">
        <v>44981</v>
      </c>
      <c r="B786" t="n">
        <v>20839.5</v>
      </c>
      <c r="C786" t="n">
        <v>0</v>
      </c>
      <c r="D786" t="n">
        <v>7023.6</v>
      </c>
      <c r="E786" t="n">
        <v>30.3</v>
      </c>
      <c r="F786" t="n">
        <v>0</v>
      </c>
      <c r="G786" t="n">
        <v>0</v>
      </c>
      <c r="H786" t="n">
        <v>0</v>
      </c>
      <c r="I786" t="n">
        <v>537.6</v>
      </c>
      <c r="J786" t="n">
        <v>4832.8</v>
      </c>
      <c r="K786" t="n">
        <v>33263.9</v>
      </c>
    </row>
    <row r="787">
      <c r="A787" s="4" t="n">
        <v>44982</v>
      </c>
      <c r="B787" t="n">
        <v>19291.8</v>
      </c>
      <c r="C787" t="n">
        <v>0</v>
      </c>
      <c r="D787" t="n">
        <v>6539.4</v>
      </c>
      <c r="E787" t="n">
        <v>29.5</v>
      </c>
      <c r="F787" t="n">
        <v>0</v>
      </c>
      <c r="G787" t="n">
        <v>0</v>
      </c>
      <c r="H787" t="n">
        <v>0</v>
      </c>
      <c r="I787" t="n">
        <v>524.9</v>
      </c>
      <c r="J787" t="n">
        <v>4828</v>
      </c>
      <c r="K787" t="n">
        <v>31213.6</v>
      </c>
    </row>
    <row r="788">
      <c r="A788" s="4" t="n">
        <v>44983</v>
      </c>
      <c r="B788" t="n">
        <v>17530.7</v>
      </c>
      <c r="C788" t="n">
        <v>0</v>
      </c>
      <c r="D788" t="n">
        <v>7089.7</v>
      </c>
      <c r="E788" t="n">
        <v>30.5</v>
      </c>
      <c r="F788" t="n">
        <v>0</v>
      </c>
      <c r="G788" t="n">
        <v>0</v>
      </c>
      <c r="H788" t="n">
        <v>0</v>
      </c>
      <c r="I788" t="n">
        <v>517.2</v>
      </c>
      <c r="J788" t="n">
        <v>4827.2</v>
      </c>
      <c r="K788" t="n">
        <v>29995.4</v>
      </c>
    </row>
    <row r="789">
      <c r="A789" s="4" t="n">
        <v>44984</v>
      </c>
      <c r="B789" t="n">
        <v>21001.5</v>
      </c>
      <c r="C789" t="n">
        <v>0</v>
      </c>
      <c r="D789" t="n">
        <v>6567.2</v>
      </c>
      <c r="E789" t="n">
        <v>30.1</v>
      </c>
      <c r="F789" t="n">
        <v>0</v>
      </c>
      <c r="G789" t="n">
        <v>0</v>
      </c>
      <c r="H789" t="n">
        <v>0</v>
      </c>
      <c r="I789" t="n">
        <v>502.4</v>
      </c>
      <c r="J789" t="n">
        <v>4843.8</v>
      </c>
      <c r="K789" t="n">
        <v>32944.9</v>
      </c>
    </row>
    <row r="790">
      <c r="A790" s="4" t="n">
        <v>44985</v>
      </c>
      <c r="B790" t="n">
        <v>20309.1</v>
      </c>
      <c r="C790" t="n">
        <v>0</v>
      </c>
      <c r="D790" t="n">
        <v>6617.6</v>
      </c>
      <c r="E790" t="n">
        <v>30.3</v>
      </c>
      <c r="F790" t="n">
        <v>0</v>
      </c>
      <c r="G790" t="n">
        <v>0</v>
      </c>
      <c r="H790" t="n">
        <v>0</v>
      </c>
      <c r="I790" t="n">
        <v>511.1</v>
      </c>
      <c r="J790" t="n">
        <v>4837.8</v>
      </c>
      <c r="K790" t="n">
        <v>32305.9</v>
      </c>
    </row>
    <row r="791">
      <c r="A791" s="4" t="n">
        <v>44986</v>
      </c>
      <c r="B791" t="n">
        <v>20324.1</v>
      </c>
      <c r="C791" t="n">
        <v>0</v>
      </c>
      <c r="D791" t="n">
        <v>6725.4</v>
      </c>
      <c r="E791" t="n">
        <v>29.4</v>
      </c>
      <c r="F791" t="n">
        <v>0</v>
      </c>
      <c r="G791" t="n">
        <v>0</v>
      </c>
      <c r="H791" t="n">
        <v>0</v>
      </c>
      <c r="I791" t="n">
        <v>503.1</v>
      </c>
      <c r="J791" t="n">
        <v>4835.5</v>
      </c>
      <c r="K791" t="n">
        <v>32417.5</v>
      </c>
    </row>
    <row r="792">
      <c r="A792" s="4" t="n">
        <v>44987</v>
      </c>
      <c r="B792" t="n">
        <v>20790.9</v>
      </c>
      <c r="C792" t="n">
        <v>0</v>
      </c>
      <c r="D792" t="n">
        <v>5669.1</v>
      </c>
      <c r="E792" t="n">
        <v>30</v>
      </c>
      <c r="F792" t="n">
        <v>0</v>
      </c>
      <c r="G792" t="n">
        <v>0</v>
      </c>
      <c r="H792" t="n">
        <v>0</v>
      </c>
      <c r="I792" t="n">
        <v>471.8</v>
      </c>
      <c r="J792" t="n">
        <v>4784.1</v>
      </c>
      <c r="K792" t="n">
        <v>31745.9</v>
      </c>
    </row>
    <row r="793">
      <c r="A793" s="4" t="n">
        <v>44988</v>
      </c>
      <c r="B793" t="n">
        <v>20519.1</v>
      </c>
      <c r="C793" t="n">
        <v>0</v>
      </c>
      <c r="D793" t="n">
        <v>4913.6</v>
      </c>
      <c r="E793" t="n">
        <v>28.6</v>
      </c>
      <c r="F793" t="n">
        <v>0</v>
      </c>
      <c r="G793" t="n">
        <v>0</v>
      </c>
      <c r="H793" t="n">
        <v>0</v>
      </c>
      <c r="I793" t="n">
        <v>471.7</v>
      </c>
      <c r="J793" t="n">
        <v>4851.7</v>
      </c>
      <c r="K793" t="n">
        <v>30784.7</v>
      </c>
    </row>
    <row r="794">
      <c r="A794" s="4" t="n">
        <v>44989</v>
      </c>
      <c r="B794" t="n">
        <v>18844.4</v>
      </c>
      <c r="C794" t="n">
        <v>0</v>
      </c>
      <c r="D794" t="n">
        <v>4859.7</v>
      </c>
      <c r="E794" t="n">
        <v>25.7</v>
      </c>
      <c r="F794" t="n">
        <v>0</v>
      </c>
      <c r="G794" t="n">
        <v>0</v>
      </c>
      <c r="H794" t="n">
        <v>0</v>
      </c>
      <c r="I794" t="n">
        <v>508.2</v>
      </c>
      <c r="J794" t="n">
        <v>4839.6</v>
      </c>
      <c r="K794" t="n">
        <v>29077.7</v>
      </c>
    </row>
    <row r="795">
      <c r="A795" s="4" t="n">
        <v>44990</v>
      </c>
      <c r="B795" t="n">
        <v>15050.4</v>
      </c>
      <c r="C795" t="n">
        <v>0</v>
      </c>
      <c r="D795" t="n">
        <v>6894.7</v>
      </c>
      <c r="E795" t="n">
        <v>28.8</v>
      </c>
      <c r="F795" t="n">
        <v>0</v>
      </c>
      <c r="G795" t="n">
        <v>0</v>
      </c>
      <c r="H795" t="n">
        <v>0</v>
      </c>
      <c r="I795" t="n">
        <v>520.2</v>
      </c>
      <c r="J795" t="n">
        <v>4826.1</v>
      </c>
      <c r="K795" t="n">
        <v>27320.2</v>
      </c>
    </row>
    <row r="796">
      <c r="A796" s="4" t="n">
        <v>44991</v>
      </c>
      <c r="B796" t="n">
        <v>18192.5</v>
      </c>
      <c r="C796" t="n">
        <v>0</v>
      </c>
      <c r="D796" t="n">
        <v>7097.9</v>
      </c>
      <c r="E796" t="n">
        <v>27</v>
      </c>
      <c r="F796" t="n">
        <v>0</v>
      </c>
      <c r="G796" t="n">
        <v>0</v>
      </c>
      <c r="H796" t="n">
        <v>67.5</v>
      </c>
      <c r="I796" t="n">
        <v>572</v>
      </c>
      <c r="J796" t="n">
        <v>4842.6</v>
      </c>
      <c r="K796" t="n">
        <v>30799.5</v>
      </c>
    </row>
    <row r="797">
      <c r="A797" s="4" t="n">
        <v>44992</v>
      </c>
      <c r="B797" t="n">
        <v>17787.6</v>
      </c>
      <c r="C797" t="n">
        <v>0</v>
      </c>
      <c r="D797" t="n">
        <v>6414.3</v>
      </c>
      <c r="E797" t="n">
        <v>25.8</v>
      </c>
      <c r="F797" t="n">
        <v>0</v>
      </c>
      <c r="G797" t="n">
        <v>0</v>
      </c>
      <c r="H797" t="n">
        <v>485.5</v>
      </c>
      <c r="I797" t="n">
        <v>531.8</v>
      </c>
      <c r="J797" t="n">
        <v>4864.2</v>
      </c>
      <c r="K797" t="n">
        <v>30109.1</v>
      </c>
    </row>
    <row r="798">
      <c r="A798" s="4" t="n">
        <v>44993</v>
      </c>
      <c r="B798" t="n">
        <v>18405.6</v>
      </c>
      <c r="C798" t="n">
        <v>0</v>
      </c>
      <c r="D798" t="n">
        <v>5738.3</v>
      </c>
      <c r="E798" t="n">
        <v>25.1</v>
      </c>
      <c r="F798" t="n">
        <v>0</v>
      </c>
      <c r="G798" t="n">
        <v>0</v>
      </c>
      <c r="H798" t="n">
        <v>0</v>
      </c>
      <c r="I798" t="n">
        <v>523.5</v>
      </c>
      <c r="J798" t="n">
        <v>4875.8</v>
      </c>
      <c r="K798" t="n">
        <v>29568.2</v>
      </c>
    </row>
    <row r="799">
      <c r="A799" s="4" t="n">
        <v>44994</v>
      </c>
      <c r="B799" t="n">
        <v>18076.4</v>
      </c>
      <c r="C799" t="n">
        <v>0</v>
      </c>
      <c r="D799" t="n">
        <v>6191.2</v>
      </c>
      <c r="E799" t="n">
        <v>24.8</v>
      </c>
      <c r="F799" t="n">
        <v>0</v>
      </c>
      <c r="G799" t="n">
        <v>0</v>
      </c>
      <c r="H799" t="n">
        <v>192</v>
      </c>
      <c r="I799" t="n">
        <v>531.1</v>
      </c>
      <c r="J799" t="n">
        <v>4881.4</v>
      </c>
      <c r="K799" t="n">
        <v>29896.8</v>
      </c>
    </row>
    <row r="800">
      <c r="A800" s="4" t="n">
        <v>44995</v>
      </c>
      <c r="B800" t="n">
        <v>18758.7</v>
      </c>
      <c r="C800" t="n">
        <v>0</v>
      </c>
      <c r="D800" t="n">
        <v>4836.8</v>
      </c>
      <c r="E800" t="n">
        <v>22.8</v>
      </c>
      <c r="F800" t="n">
        <v>0</v>
      </c>
      <c r="G800" t="n">
        <v>0</v>
      </c>
      <c r="H800" t="n">
        <v>670.8</v>
      </c>
      <c r="I800" t="n">
        <v>505.4</v>
      </c>
      <c r="J800" t="n">
        <v>4886.2</v>
      </c>
      <c r="K800" t="n">
        <v>29680.6</v>
      </c>
    </row>
    <row r="801">
      <c r="A801" s="4" t="n">
        <v>44996</v>
      </c>
      <c r="B801" t="n">
        <v>18162</v>
      </c>
      <c r="C801" t="n">
        <v>0</v>
      </c>
      <c r="D801" t="n">
        <v>3555.7</v>
      </c>
      <c r="E801" t="n">
        <v>22.3</v>
      </c>
      <c r="F801" t="n">
        <v>0</v>
      </c>
      <c r="G801" t="n">
        <v>0</v>
      </c>
      <c r="H801" t="n">
        <v>1515.8</v>
      </c>
      <c r="I801" t="n">
        <v>516.6</v>
      </c>
      <c r="J801" t="n">
        <v>4884.7</v>
      </c>
      <c r="K801" t="n">
        <v>28657.1</v>
      </c>
    </row>
    <row r="802">
      <c r="A802" s="4" t="n">
        <v>44997</v>
      </c>
      <c r="B802" t="n">
        <v>16898.8</v>
      </c>
      <c r="C802" t="n">
        <v>0</v>
      </c>
      <c r="D802" t="n">
        <v>1323</v>
      </c>
      <c r="E802" t="n">
        <v>16.4</v>
      </c>
      <c r="F802" t="n">
        <v>0</v>
      </c>
      <c r="G802" t="n">
        <v>0</v>
      </c>
      <c r="H802" t="n">
        <v>2274.3</v>
      </c>
      <c r="I802" t="n">
        <v>504.2</v>
      </c>
      <c r="J802" t="n">
        <v>4863.7</v>
      </c>
      <c r="K802" t="n">
        <v>25880.5</v>
      </c>
    </row>
    <row r="803">
      <c r="A803" s="4" t="n">
        <v>44998</v>
      </c>
      <c r="B803" t="n">
        <v>22227.3</v>
      </c>
      <c r="C803" t="n">
        <v>0</v>
      </c>
      <c r="D803" t="n">
        <v>127.9</v>
      </c>
      <c r="E803" t="n">
        <v>12</v>
      </c>
      <c r="F803" t="n">
        <v>0</v>
      </c>
      <c r="G803" t="n">
        <v>0</v>
      </c>
      <c r="H803" t="n">
        <v>1573.2</v>
      </c>
      <c r="I803" t="n">
        <v>524.4</v>
      </c>
      <c r="J803" t="n">
        <v>4762</v>
      </c>
      <c r="K803" t="n">
        <v>29226.8</v>
      </c>
    </row>
    <row r="804">
      <c r="A804" s="4" t="n">
        <v>44999</v>
      </c>
      <c r="B804" t="n">
        <v>24007</v>
      </c>
      <c r="C804" t="n">
        <v>0</v>
      </c>
      <c r="D804" t="n">
        <v>592.8</v>
      </c>
      <c r="E804" t="n">
        <v>16.9</v>
      </c>
      <c r="F804" t="n">
        <v>0</v>
      </c>
      <c r="G804" t="n">
        <v>0</v>
      </c>
      <c r="H804" t="n">
        <v>0</v>
      </c>
      <c r="I804" t="n">
        <v>274.3</v>
      </c>
      <c r="J804" t="n">
        <v>4796.1</v>
      </c>
      <c r="K804" t="n">
        <v>29687.2</v>
      </c>
    </row>
    <row r="805">
      <c r="A805" s="4" t="n">
        <v>45000</v>
      </c>
      <c r="B805" t="n">
        <v>24654.2</v>
      </c>
      <c r="C805" t="n">
        <v>0</v>
      </c>
      <c r="D805" t="n">
        <v>1252.1</v>
      </c>
      <c r="E805" t="n">
        <v>22.7</v>
      </c>
      <c r="F805" t="n">
        <v>0</v>
      </c>
      <c r="G805" t="n">
        <v>0</v>
      </c>
      <c r="H805" t="n">
        <v>0</v>
      </c>
      <c r="I805" t="n">
        <v>384.1</v>
      </c>
      <c r="J805" t="n">
        <v>4789.2</v>
      </c>
      <c r="K805" t="n">
        <v>31102.3</v>
      </c>
    </row>
    <row r="806">
      <c r="A806" s="4" t="n">
        <v>45001</v>
      </c>
      <c r="B806" t="n">
        <v>25766.3</v>
      </c>
      <c r="C806" t="n">
        <v>0</v>
      </c>
      <c r="D806" t="n">
        <v>2344.2</v>
      </c>
      <c r="E806" t="n">
        <v>26.8</v>
      </c>
      <c r="F806" t="n">
        <v>0</v>
      </c>
      <c r="G806" t="n">
        <v>0</v>
      </c>
      <c r="H806" t="n">
        <v>29.6</v>
      </c>
      <c r="I806" t="n">
        <v>293.2</v>
      </c>
      <c r="J806" t="n">
        <v>4788.6</v>
      </c>
      <c r="K806" t="n">
        <v>33248.7</v>
      </c>
    </row>
    <row r="807">
      <c r="A807" s="4" t="n">
        <v>45002</v>
      </c>
      <c r="B807" t="n">
        <v>27083.7</v>
      </c>
      <c r="C807" t="n">
        <v>0</v>
      </c>
      <c r="D807" t="n">
        <v>894</v>
      </c>
      <c r="E807" t="n">
        <v>28.1</v>
      </c>
      <c r="F807" t="n">
        <v>0</v>
      </c>
      <c r="G807" t="n">
        <v>0</v>
      </c>
      <c r="H807" t="n">
        <v>0</v>
      </c>
      <c r="I807" t="n">
        <v>479.3</v>
      </c>
      <c r="J807" t="n">
        <v>4788.3</v>
      </c>
      <c r="K807" t="n">
        <v>33273.4</v>
      </c>
    </row>
    <row r="808">
      <c r="A808" s="4" t="n">
        <v>45003</v>
      </c>
      <c r="B808" t="n">
        <v>24552.3</v>
      </c>
      <c r="C808" t="n">
        <v>0</v>
      </c>
      <c r="D808" t="n">
        <v>1360.4</v>
      </c>
      <c r="E808" t="n">
        <v>24.9</v>
      </c>
      <c r="F808" t="n">
        <v>0</v>
      </c>
      <c r="G808" t="n">
        <v>0</v>
      </c>
      <c r="H808" t="n">
        <v>0</v>
      </c>
      <c r="I808" t="n">
        <v>462.2</v>
      </c>
      <c r="J808" t="n">
        <v>4783.9</v>
      </c>
      <c r="K808" t="n">
        <v>31183.7</v>
      </c>
    </row>
    <row r="809">
      <c r="A809" s="4" t="n">
        <v>45004</v>
      </c>
      <c r="B809" t="n">
        <v>18641.3</v>
      </c>
      <c r="C809" t="n">
        <v>0</v>
      </c>
      <c r="D809" t="n">
        <v>4386.8</v>
      </c>
      <c r="E809" t="n">
        <v>31.4</v>
      </c>
      <c r="F809" t="n">
        <v>0</v>
      </c>
      <c r="G809" t="n">
        <v>0</v>
      </c>
      <c r="H809" t="n">
        <v>0</v>
      </c>
      <c r="I809" t="n">
        <v>463.6</v>
      </c>
      <c r="J809" t="n">
        <v>4796.4</v>
      </c>
      <c r="K809" t="n">
        <v>28319.4</v>
      </c>
    </row>
    <row r="810">
      <c r="A810" s="4" t="n">
        <v>45005</v>
      </c>
      <c r="B810" t="n">
        <v>20236</v>
      </c>
      <c r="C810" t="n">
        <v>0</v>
      </c>
      <c r="D810" t="n">
        <v>5695.7</v>
      </c>
      <c r="E810" t="n">
        <v>31.1</v>
      </c>
      <c r="F810" t="n">
        <v>0</v>
      </c>
      <c r="G810" t="n">
        <v>0</v>
      </c>
      <c r="H810" t="n">
        <v>1371.2</v>
      </c>
      <c r="I810" t="n">
        <v>448</v>
      </c>
      <c r="J810" t="n">
        <v>4790.6</v>
      </c>
      <c r="K810" t="n">
        <v>32572.6</v>
      </c>
    </row>
    <row r="811">
      <c r="A811" s="4" t="n">
        <v>45006</v>
      </c>
      <c r="B811" t="n">
        <v>20784.8</v>
      </c>
      <c r="C811" t="n">
        <v>0</v>
      </c>
      <c r="D811" t="n">
        <v>6523.1</v>
      </c>
      <c r="E811" t="n">
        <v>25.8</v>
      </c>
      <c r="F811" t="n">
        <v>0</v>
      </c>
      <c r="G811" t="n">
        <v>0</v>
      </c>
      <c r="H811" t="n">
        <v>229.5</v>
      </c>
      <c r="I811" t="n">
        <v>450.5</v>
      </c>
      <c r="J811" t="n">
        <v>4802</v>
      </c>
      <c r="K811" t="n">
        <v>32815.6</v>
      </c>
    </row>
    <row r="812">
      <c r="A812" s="4" t="n">
        <v>45007</v>
      </c>
      <c r="B812" t="n">
        <v>19694.7</v>
      </c>
      <c r="C812" t="n">
        <v>0</v>
      </c>
      <c r="D812" t="n">
        <v>6674</v>
      </c>
      <c r="E812" t="n">
        <v>31.9</v>
      </c>
      <c r="F812" t="n">
        <v>0</v>
      </c>
      <c r="G812" t="n">
        <v>0</v>
      </c>
      <c r="H812" t="n">
        <v>1115.2</v>
      </c>
      <c r="I812" t="n">
        <v>449.9</v>
      </c>
      <c r="J812" t="n">
        <v>4816</v>
      </c>
      <c r="K812" t="n">
        <v>32781.6</v>
      </c>
    </row>
    <row r="813">
      <c r="A813" s="4" t="n">
        <v>45008</v>
      </c>
      <c r="B813" t="n">
        <v>19207.4</v>
      </c>
      <c r="C813" t="n">
        <v>0</v>
      </c>
      <c r="D813" t="n">
        <v>6744.8</v>
      </c>
      <c r="E813" t="n">
        <v>33.3</v>
      </c>
      <c r="F813" t="n">
        <v>0</v>
      </c>
      <c r="G813" t="n">
        <v>0</v>
      </c>
      <c r="H813" t="n">
        <v>663.9</v>
      </c>
      <c r="I813" t="n">
        <v>436.6</v>
      </c>
      <c r="J813" t="n">
        <v>4779.9</v>
      </c>
      <c r="K813" t="n">
        <v>31865.9</v>
      </c>
    </row>
    <row r="814">
      <c r="A814" s="4" t="n">
        <v>45009</v>
      </c>
      <c r="B814" t="n">
        <v>19859.1</v>
      </c>
      <c r="C814" t="n">
        <v>0</v>
      </c>
      <c r="D814" t="n">
        <v>6111.7</v>
      </c>
      <c r="E814" t="n">
        <v>29.6</v>
      </c>
      <c r="F814" t="n">
        <v>0</v>
      </c>
      <c r="G814" t="n">
        <v>0</v>
      </c>
      <c r="H814" t="n">
        <v>0.8</v>
      </c>
      <c r="I814" t="n">
        <v>440</v>
      </c>
      <c r="J814" t="n">
        <v>4822.6</v>
      </c>
      <c r="K814" t="n">
        <v>31263.7</v>
      </c>
    </row>
    <row r="815">
      <c r="A815" s="4" t="n">
        <v>45010</v>
      </c>
      <c r="B815" t="n">
        <v>17734.6</v>
      </c>
      <c r="C815" t="n">
        <v>0</v>
      </c>
      <c r="D815" t="n">
        <v>5834.4</v>
      </c>
      <c r="E815" t="n">
        <v>30.7</v>
      </c>
      <c r="F815" t="n">
        <v>0</v>
      </c>
      <c r="G815" t="n">
        <v>0</v>
      </c>
      <c r="H815" t="n">
        <v>1743.3</v>
      </c>
      <c r="I815" t="n">
        <v>421.2</v>
      </c>
      <c r="J815" t="n">
        <v>4550.4</v>
      </c>
      <c r="K815" t="n">
        <v>30314.7</v>
      </c>
    </row>
    <row r="816">
      <c r="A816" s="4" t="n">
        <v>45011</v>
      </c>
      <c r="B816" t="n">
        <v>16918</v>
      </c>
      <c r="C816" t="n">
        <v>0</v>
      </c>
      <c r="D816" t="n">
        <v>6149.6</v>
      </c>
      <c r="E816" t="n">
        <v>30.6</v>
      </c>
      <c r="F816" t="n">
        <v>0</v>
      </c>
      <c r="G816" t="n">
        <v>0</v>
      </c>
      <c r="H816" t="n">
        <v>0</v>
      </c>
      <c r="I816" t="n">
        <v>445.7</v>
      </c>
      <c r="J816" t="n">
        <v>4802.7</v>
      </c>
      <c r="K816" t="n">
        <v>28346.5</v>
      </c>
    </row>
    <row r="817">
      <c r="A817" s="4" t="n">
        <v>45012</v>
      </c>
      <c r="B817" t="n">
        <v>19173.2</v>
      </c>
      <c r="C817" t="n">
        <v>0</v>
      </c>
      <c r="D817" t="n">
        <v>6431.5</v>
      </c>
      <c r="E817" t="n">
        <v>29.7</v>
      </c>
      <c r="F817" t="n">
        <v>0</v>
      </c>
      <c r="G817" t="n">
        <v>0</v>
      </c>
      <c r="H817" t="n">
        <v>426.9</v>
      </c>
      <c r="I817" t="n">
        <v>482</v>
      </c>
      <c r="J817" t="n">
        <v>4784.2</v>
      </c>
      <c r="K817" t="n">
        <v>31327.5</v>
      </c>
    </row>
    <row r="818">
      <c r="A818" s="4" t="n">
        <v>45013</v>
      </c>
      <c r="B818" t="n">
        <v>19117.2</v>
      </c>
      <c r="C818" t="n">
        <v>0</v>
      </c>
      <c r="D818" t="n">
        <v>6723.2</v>
      </c>
      <c r="E818" t="n">
        <v>37.5</v>
      </c>
      <c r="F818" t="n">
        <v>0</v>
      </c>
      <c r="G818" t="n">
        <v>0</v>
      </c>
      <c r="H818" t="n">
        <v>0</v>
      </c>
      <c r="I818" t="n">
        <v>508</v>
      </c>
      <c r="J818" t="n">
        <v>4797.7</v>
      </c>
      <c r="K818" t="n">
        <v>31183.6</v>
      </c>
    </row>
    <row r="819">
      <c r="A819" s="4" t="n">
        <v>45014</v>
      </c>
      <c r="B819" t="n">
        <v>20365.4</v>
      </c>
      <c r="C819" t="n">
        <v>0</v>
      </c>
      <c r="D819" t="n">
        <v>7196.1</v>
      </c>
      <c r="E819" t="n">
        <v>32.5</v>
      </c>
      <c r="F819" t="n">
        <v>0</v>
      </c>
      <c r="G819" t="n">
        <v>0</v>
      </c>
      <c r="H819" t="n">
        <v>0</v>
      </c>
      <c r="I819" t="n">
        <v>473.8</v>
      </c>
      <c r="J819" t="n">
        <v>4831.3</v>
      </c>
      <c r="K819" t="n">
        <v>32899.2</v>
      </c>
    </row>
    <row r="820">
      <c r="A820" s="4" t="n">
        <v>45015</v>
      </c>
      <c r="B820" t="n">
        <v>19735</v>
      </c>
      <c r="C820" t="n">
        <v>0</v>
      </c>
      <c r="D820" t="n">
        <v>7073.7</v>
      </c>
      <c r="E820" t="n">
        <v>33.1</v>
      </c>
      <c r="F820" t="n">
        <v>0</v>
      </c>
      <c r="G820" t="n">
        <v>0</v>
      </c>
      <c r="H820" t="n">
        <v>0</v>
      </c>
      <c r="I820" t="n">
        <v>404.7</v>
      </c>
      <c r="J820" t="n">
        <v>4852.5</v>
      </c>
      <c r="K820" t="n">
        <v>32099</v>
      </c>
    </row>
    <row r="821">
      <c r="A821" s="4" t="n">
        <v>45016</v>
      </c>
      <c r="B821" t="n">
        <v>19120.7</v>
      </c>
      <c r="C821" t="n">
        <v>0</v>
      </c>
      <c r="D821" t="n">
        <v>7084.6</v>
      </c>
      <c r="E821" t="n">
        <v>31.6</v>
      </c>
      <c r="F821" t="n">
        <v>0</v>
      </c>
      <c r="G821" t="n">
        <v>0</v>
      </c>
      <c r="H821" t="n">
        <v>0</v>
      </c>
      <c r="I821" t="n">
        <v>404.9</v>
      </c>
      <c r="J821" t="n">
        <v>4872.7</v>
      </c>
      <c r="K821" t="n">
        <v>31514.5</v>
      </c>
    </row>
    <row r="822">
      <c r="A822" s="4" t="n">
        <v>45017</v>
      </c>
      <c r="B822" t="n">
        <v>18154.5</v>
      </c>
      <c r="C822" t="n">
        <v>0</v>
      </c>
      <c r="D822" t="n">
        <v>7002.4</v>
      </c>
      <c r="E822" t="n">
        <v>29.2</v>
      </c>
      <c r="F822" t="n">
        <v>0</v>
      </c>
      <c r="G822" t="n">
        <v>0</v>
      </c>
      <c r="H822" t="n">
        <v>0</v>
      </c>
      <c r="I822" t="n">
        <v>392.3</v>
      </c>
      <c r="J822" t="n">
        <v>4869.9</v>
      </c>
      <c r="K822" t="n">
        <v>30448.3</v>
      </c>
    </row>
    <row r="823">
      <c r="A823" s="4" t="n">
        <v>45018</v>
      </c>
      <c r="B823" t="n">
        <v>17827.6</v>
      </c>
      <c r="C823" t="n">
        <v>0</v>
      </c>
      <c r="D823" t="n">
        <v>7019.9</v>
      </c>
      <c r="E823" t="n">
        <v>31.2</v>
      </c>
      <c r="F823" t="n">
        <v>0</v>
      </c>
      <c r="G823" t="n">
        <v>0</v>
      </c>
      <c r="H823" t="n">
        <v>0</v>
      </c>
      <c r="I823" t="n">
        <v>458.9</v>
      </c>
      <c r="J823" t="n">
        <v>4847.9</v>
      </c>
      <c r="K823" t="n">
        <v>30185.4</v>
      </c>
    </row>
    <row r="824">
      <c r="A824" s="4" t="n">
        <v>45019</v>
      </c>
      <c r="B824" t="n">
        <v>19797</v>
      </c>
      <c r="C824" t="n">
        <v>0</v>
      </c>
      <c r="D824" t="n">
        <v>6905.5</v>
      </c>
      <c r="E824" t="n">
        <v>30.5</v>
      </c>
      <c r="F824" t="n">
        <v>0</v>
      </c>
      <c r="G824" t="n">
        <v>0</v>
      </c>
      <c r="H824" t="n">
        <v>0</v>
      </c>
      <c r="I824" t="n">
        <v>516.7</v>
      </c>
      <c r="J824" t="n">
        <v>4849.1</v>
      </c>
      <c r="K824" t="n">
        <v>32098.7</v>
      </c>
    </row>
    <row r="825">
      <c r="A825" s="4" t="n">
        <v>45020</v>
      </c>
      <c r="B825" t="n">
        <v>21172.4</v>
      </c>
      <c r="C825" t="n">
        <v>0</v>
      </c>
      <c r="D825" t="n">
        <v>6787.7</v>
      </c>
      <c r="E825" t="n">
        <v>31.4</v>
      </c>
      <c r="F825" t="n">
        <v>0</v>
      </c>
      <c r="G825" t="n">
        <v>0</v>
      </c>
      <c r="H825" t="n">
        <v>0</v>
      </c>
      <c r="I825" t="n">
        <v>534.9</v>
      </c>
      <c r="J825" t="n">
        <v>4843.8</v>
      </c>
      <c r="K825" t="n">
        <v>33370.2</v>
      </c>
    </row>
    <row r="826">
      <c r="A826" s="4" t="n">
        <v>45021</v>
      </c>
      <c r="B826" t="n">
        <v>19632.2</v>
      </c>
      <c r="C826" t="n">
        <v>0</v>
      </c>
      <c r="D826" t="n">
        <v>6590.3</v>
      </c>
      <c r="E826" t="n">
        <v>4.2</v>
      </c>
      <c r="F826" t="n">
        <v>0</v>
      </c>
      <c r="G826" t="n">
        <v>0</v>
      </c>
      <c r="H826" t="n">
        <v>0</v>
      </c>
      <c r="I826" t="n">
        <v>361</v>
      </c>
      <c r="J826" t="n">
        <v>4825.8</v>
      </c>
      <c r="K826" t="n">
        <v>31413.5</v>
      </c>
    </row>
    <row r="827">
      <c r="A827" s="4" t="n">
        <v>45022</v>
      </c>
      <c r="B827" t="n">
        <v>19762.6</v>
      </c>
      <c r="C827" t="n">
        <v>0</v>
      </c>
      <c r="D827" t="n">
        <v>6511.5</v>
      </c>
      <c r="E827" t="n">
        <v>28.9</v>
      </c>
      <c r="F827" t="n">
        <v>0</v>
      </c>
      <c r="G827" t="n">
        <v>0</v>
      </c>
      <c r="H827" t="n">
        <v>0</v>
      </c>
      <c r="I827" t="n">
        <v>223</v>
      </c>
      <c r="J827" t="n">
        <v>4821.7</v>
      </c>
      <c r="K827" t="n">
        <v>31347.6</v>
      </c>
    </row>
    <row r="828">
      <c r="A828" s="4" t="n">
        <v>45023</v>
      </c>
      <c r="B828" t="n">
        <v>18795.8</v>
      </c>
      <c r="C828" t="n">
        <v>0</v>
      </c>
      <c r="D828" t="n">
        <v>6381</v>
      </c>
      <c r="E828" t="n">
        <v>20.5</v>
      </c>
      <c r="F828" t="n">
        <v>0</v>
      </c>
      <c r="G828" t="n">
        <v>0</v>
      </c>
      <c r="H828" t="n">
        <v>0</v>
      </c>
      <c r="I828" t="n">
        <v>240.9</v>
      </c>
      <c r="J828" t="n">
        <v>4833.3</v>
      </c>
      <c r="K828" t="n">
        <v>30271.6</v>
      </c>
    </row>
    <row r="829">
      <c r="A829" s="4" t="n">
        <v>45024</v>
      </c>
      <c r="B829" t="n">
        <v>20450.9</v>
      </c>
      <c r="C829" t="n">
        <v>0</v>
      </c>
      <c r="D829" t="n">
        <v>6117.6</v>
      </c>
      <c r="E829" t="n">
        <v>27.8</v>
      </c>
      <c r="F829" t="n">
        <v>0</v>
      </c>
      <c r="G829" t="n">
        <v>0</v>
      </c>
      <c r="H829" t="n">
        <v>0</v>
      </c>
      <c r="I829" t="n">
        <v>221.4</v>
      </c>
      <c r="J829" t="n">
        <v>4833.3</v>
      </c>
      <c r="K829" t="n">
        <v>31651.1</v>
      </c>
    </row>
    <row r="830">
      <c r="A830" s="4" t="n">
        <v>45025</v>
      </c>
      <c r="B830" t="n">
        <v>19151.2</v>
      </c>
      <c r="C830" t="n">
        <v>0</v>
      </c>
      <c r="D830" t="n">
        <v>6659.3</v>
      </c>
      <c r="E830" t="n">
        <v>43</v>
      </c>
      <c r="F830" t="n">
        <v>0</v>
      </c>
      <c r="G830" t="n">
        <v>0</v>
      </c>
      <c r="H830" t="n">
        <v>0</v>
      </c>
      <c r="I830" t="n">
        <v>207.7</v>
      </c>
      <c r="J830" t="n">
        <v>4842.5</v>
      </c>
      <c r="K830" t="n">
        <v>30903.7</v>
      </c>
    </row>
    <row r="831">
      <c r="A831" s="4" t="n">
        <v>45026</v>
      </c>
      <c r="B831" t="n">
        <v>18641</v>
      </c>
      <c r="C831" t="n">
        <v>0</v>
      </c>
      <c r="D831" t="n">
        <v>6776.5</v>
      </c>
      <c r="E831" t="n">
        <v>53.8</v>
      </c>
      <c r="F831" t="n">
        <v>0</v>
      </c>
      <c r="G831" t="n">
        <v>0</v>
      </c>
      <c r="H831" t="n">
        <v>0</v>
      </c>
      <c r="I831" t="n">
        <v>181.7</v>
      </c>
      <c r="J831" t="n">
        <v>4838.3</v>
      </c>
      <c r="K831" t="n">
        <v>30491.4</v>
      </c>
    </row>
    <row r="832">
      <c r="A832" s="4" t="n">
        <v>45027</v>
      </c>
      <c r="B832" t="n">
        <v>22092.9</v>
      </c>
      <c r="C832" t="n">
        <v>0</v>
      </c>
      <c r="D832" t="n">
        <v>6871.7</v>
      </c>
      <c r="E832" t="n">
        <v>28.8</v>
      </c>
      <c r="F832" t="n">
        <v>0</v>
      </c>
      <c r="G832" t="n">
        <v>0</v>
      </c>
      <c r="H832" t="n">
        <v>0</v>
      </c>
      <c r="I832" t="n">
        <v>123.6</v>
      </c>
      <c r="J832" t="n">
        <v>4840</v>
      </c>
      <c r="K832" t="n">
        <v>33957.1</v>
      </c>
    </row>
    <row r="833">
      <c r="A833" s="4" t="n">
        <v>45028</v>
      </c>
      <c r="B833" t="n">
        <v>23859.2</v>
      </c>
      <c r="C833" t="n">
        <v>0</v>
      </c>
      <c r="D833" t="n">
        <v>6280.3</v>
      </c>
      <c r="E833" t="n">
        <v>2.4</v>
      </c>
      <c r="F833" t="n">
        <v>0</v>
      </c>
      <c r="G833" t="n">
        <v>0</v>
      </c>
      <c r="H833" t="n">
        <v>0</v>
      </c>
      <c r="I833" t="n">
        <v>123</v>
      </c>
      <c r="J833" t="n">
        <v>4813.8</v>
      </c>
      <c r="K833" t="n">
        <v>35078.7</v>
      </c>
    </row>
    <row r="834">
      <c r="A834" s="4" t="n">
        <v>45029</v>
      </c>
      <c r="B834" t="n">
        <v>24413.3</v>
      </c>
      <c r="C834" t="n">
        <v>0</v>
      </c>
      <c r="D834" t="n">
        <v>6396.1</v>
      </c>
      <c r="E834" t="n">
        <v>28.9</v>
      </c>
      <c r="F834" t="n">
        <v>0</v>
      </c>
      <c r="G834" t="n">
        <v>0</v>
      </c>
      <c r="H834" t="n">
        <v>0</v>
      </c>
      <c r="I834" t="n">
        <v>123.9</v>
      </c>
      <c r="J834" t="n">
        <v>4793.4</v>
      </c>
      <c r="K834" t="n">
        <v>35755.7</v>
      </c>
    </row>
    <row r="835">
      <c r="A835" s="4" t="n">
        <v>45030</v>
      </c>
      <c r="B835" t="n">
        <v>23110</v>
      </c>
      <c r="C835" t="n">
        <v>0</v>
      </c>
      <c r="D835" t="n">
        <v>6633.7</v>
      </c>
      <c r="E835" t="n">
        <v>26.8</v>
      </c>
      <c r="F835" t="n">
        <v>0</v>
      </c>
      <c r="G835" t="n">
        <v>0</v>
      </c>
      <c r="H835" t="n">
        <v>0</v>
      </c>
      <c r="I835" t="n">
        <v>205</v>
      </c>
      <c r="J835" t="n">
        <v>4793.3</v>
      </c>
      <c r="K835" t="n">
        <v>34768.9</v>
      </c>
    </row>
    <row r="836">
      <c r="A836" s="4" t="n">
        <v>45031</v>
      </c>
      <c r="B836" t="n">
        <v>21940.4</v>
      </c>
      <c r="C836" t="n">
        <v>0</v>
      </c>
      <c r="D836" t="n">
        <v>6244.9</v>
      </c>
      <c r="E836" t="n">
        <v>30.3</v>
      </c>
      <c r="F836" t="n">
        <v>0</v>
      </c>
      <c r="G836" t="n">
        <v>0</v>
      </c>
      <c r="H836" t="n">
        <v>0</v>
      </c>
      <c r="I836" t="n">
        <v>107.8</v>
      </c>
      <c r="J836" t="n">
        <v>4815.4</v>
      </c>
      <c r="K836" t="n">
        <v>33138.7</v>
      </c>
    </row>
    <row r="837">
      <c r="A837" s="4" t="n">
        <v>45032</v>
      </c>
      <c r="B837" t="n">
        <v>19091.4</v>
      </c>
      <c r="C837" t="n">
        <v>0</v>
      </c>
      <c r="D837" t="n">
        <v>4908.6</v>
      </c>
      <c r="E837" t="n">
        <v>29.2</v>
      </c>
      <c r="F837" t="n">
        <v>0</v>
      </c>
      <c r="G837" t="n">
        <v>0</v>
      </c>
      <c r="H837" t="n">
        <v>0</v>
      </c>
      <c r="I837" t="n">
        <v>225.2</v>
      </c>
      <c r="J837" t="n">
        <v>4731.3</v>
      </c>
      <c r="K837" t="n">
        <v>28985.7</v>
      </c>
    </row>
    <row r="838">
      <c r="A838" s="4" t="n">
        <v>45033</v>
      </c>
      <c r="B838" t="n">
        <v>21359.1</v>
      </c>
      <c r="C838" t="n">
        <v>0</v>
      </c>
      <c r="D838" t="n">
        <v>4329.8</v>
      </c>
      <c r="E838" t="n">
        <v>25.6</v>
      </c>
      <c r="F838" t="n">
        <v>0</v>
      </c>
      <c r="G838" t="n">
        <v>0</v>
      </c>
      <c r="H838" t="n">
        <v>1189.3</v>
      </c>
      <c r="I838" t="n">
        <v>238.4</v>
      </c>
      <c r="J838" t="n">
        <v>4829.8</v>
      </c>
      <c r="K838" t="n">
        <v>31972.1</v>
      </c>
    </row>
    <row r="839">
      <c r="A839" s="4" t="n">
        <v>45034</v>
      </c>
      <c r="B839" t="n">
        <v>20654.5</v>
      </c>
      <c r="C839" t="n">
        <v>0</v>
      </c>
      <c r="D839" t="n">
        <v>5870.7</v>
      </c>
      <c r="E839" t="n">
        <v>8.199999999999999</v>
      </c>
      <c r="F839" t="n">
        <v>0</v>
      </c>
      <c r="G839" t="n">
        <v>0</v>
      </c>
      <c r="H839" t="n">
        <v>48.9</v>
      </c>
      <c r="I839" t="n">
        <v>233.5</v>
      </c>
      <c r="J839" t="n">
        <v>4832</v>
      </c>
      <c r="K839" t="n">
        <v>31647.8</v>
      </c>
    </row>
    <row r="840">
      <c r="A840" s="4" t="n">
        <v>45035</v>
      </c>
      <c r="B840" t="n">
        <v>21784.3</v>
      </c>
      <c r="C840" t="n">
        <v>0</v>
      </c>
      <c r="D840" t="n">
        <v>5661.9</v>
      </c>
      <c r="E840" t="n">
        <v>27.5</v>
      </c>
      <c r="F840" t="n">
        <v>0</v>
      </c>
      <c r="G840" t="n">
        <v>0</v>
      </c>
      <c r="H840" t="n">
        <v>50</v>
      </c>
      <c r="I840" t="n">
        <v>2</v>
      </c>
      <c r="J840" t="n">
        <v>4815.5</v>
      </c>
      <c r="K840" t="n">
        <v>32341.1</v>
      </c>
    </row>
    <row r="841">
      <c r="A841" s="4" t="n">
        <v>45036</v>
      </c>
      <c r="B841" t="n">
        <v>21283.7</v>
      </c>
      <c r="C841" t="n">
        <v>0</v>
      </c>
      <c r="D841" t="n">
        <v>5139</v>
      </c>
      <c r="E841" t="n">
        <v>28.7</v>
      </c>
      <c r="F841" t="n">
        <v>0</v>
      </c>
      <c r="G841" t="n">
        <v>0</v>
      </c>
      <c r="H841" t="n">
        <v>736.7</v>
      </c>
      <c r="I841" t="n">
        <v>0</v>
      </c>
      <c r="J841" t="n">
        <v>4797.2</v>
      </c>
      <c r="K841" t="n">
        <v>31985.4</v>
      </c>
    </row>
    <row r="842">
      <c r="A842" s="4" t="n">
        <v>45037</v>
      </c>
      <c r="B842" t="n">
        <v>19785.5</v>
      </c>
      <c r="C842" t="n">
        <v>0</v>
      </c>
      <c r="D842" t="n">
        <v>2470.8</v>
      </c>
      <c r="E842" t="n">
        <v>26.6</v>
      </c>
      <c r="F842" t="n">
        <v>0</v>
      </c>
      <c r="G842" t="n">
        <v>0</v>
      </c>
      <c r="H842" t="n">
        <v>3546.6</v>
      </c>
      <c r="I842" t="n">
        <v>0</v>
      </c>
      <c r="J842" t="n">
        <v>4800.4</v>
      </c>
      <c r="K842" t="n">
        <v>30629.8</v>
      </c>
    </row>
    <row r="843">
      <c r="A843" s="4" t="n">
        <v>45038</v>
      </c>
      <c r="B843" t="n">
        <v>19567.6</v>
      </c>
      <c r="C843" t="n">
        <v>0</v>
      </c>
      <c r="D843" t="n">
        <v>1398.7</v>
      </c>
      <c r="E843" t="n">
        <v>25.2</v>
      </c>
      <c r="F843" t="n">
        <v>0</v>
      </c>
      <c r="G843" t="n">
        <v>0</v>
      </c>
      <c r="H843" t="n">
        <v>3441.6</v>
      </c>
      <c r="I843" t="n">
        <v>0</v>
      </c>
      <c r="J843" t="n">
        <v>4798.2</v>
      </c>
      <c r="K843" t="n">
        <v>29231.2</v>
      </c>
    </row>
    <row r="844">
      <c r="A844" s="4" t="n">
        <v>45039</v>
      </c>
      <c r="B844" t="n">
        <v>16458.7</v>
      </c>
      <c r="C844" t="n">
        <v>0</v>
      </c>
      <c r="D844" t="n">
        <v>1011.4</v>
      </c>
      <c r="E844" t="n">
        <v>19.6</v>
      </c>
      <c r="F844" t="n">
        <v>0</v>
      </c>
      <c r="G844" t="n">
        <v>0</v>
      </c>
      <c r="H844" t="n">
        <v>3735.6</v>
      </c>
      <c r="I844" t="n">
        <v>0</v>
      </c>
      <c r="J844" t="n">
        <v>4810.9</v>
      </c>
      <c r="K844" t="n">
        <v>26036.1</v>
      </c>
    </row>
    <row r="845">
      <c r="A845" s="4" t="n">
        <v>45040</v>
      </c>
      <c r="B845" t="n">
        <v>22173.7</v>
      </c>
      <c r="C845" t="n">
        <v>0</v>
      </c>
      <c r="D845" t="n">
        <v>121.5</v>
      </c>
      <c r="E845" t="n">
        <v>27.6</v>
      </c>
      <c r="F845" t="n">
        <v>0</v>
      </c>
      <c r="G845" t="n">
        <v>0</v>
      </c>
      <c r="H845" t="n">
        <v>3999.6</v>
      </c>
      <c r="I845" t="n">
        <v>0</v>
      </c>
      <c r="J845" t="n">
        <v>4816.4</v>
      </c>
      <c r="K845" t="n">
        <v>31138.7</v>
      </c>
    </row>
    <row r="846">
      <c r="A846" s="4" t="n">
        <v>45041</v>
      </c>
      <c r="B846" t="n">
        <v>20322.7</v>
      </c>
      <c r="C846" t="n">
        <v>0</v>
      </c>
      <c r="D846" t="n">
        <v>1461.7</v>
      </c>
      <c r="E846" t="n">
        <v>25.1</v>
      </c>
      <c r="F846" t="n">
        <v>0</v>
      </c>
      <c r="G846" t="n">
        <v>0</v>
      </c>
      <c r="H846" t="n">
        <v>6051</v>
      </c>
      <c r="I846" t="n">
        <v>0</v>
      </c>
      <c r="J846" t="n">
        <v>4810.9</v>
      </c>
      <c r="K846" t="n">
        <v>32671.3</v>
      </c>
    </row>
    <row r="847">
      <c r="A847" s="4" t="n">
        <v>45042</v>
      </c>
      <c r="B847" t="n">
        <v>20473</v>
      </c>
      <c r="C847" t="n">
        <v>0</v>
      </c>
      <c r="D847" t="n">
        <v>1642.6</v>
      </c>
      <c r="E847" t="n">
        <v>25</v>
      </c>
      <c r="F847" t="n">
        <v>0</v>
      </c>
      <c r="G847" t="n">
        <v>0</v>
      </c>
      <c r="H847" t="n">
        <v>5710.7</v>
      </c>
      <c r="I847" t="n">
        <v>0</v>
      </c>
      <c r="J847" t="n">
        <v>4841.9</v>
      </c>
      <c r="K847" t="n">
        <v>32693.3</v>
      </c>
    </row>
    <row r="848">
      <c r="A848" s="4" t="n">
        <v>45043</v>
      </c>
      <c r="B848" t="n">
        <v>21225.2</v>
      </c>
      <c r="C848" t="n">
        <v>0</v>
      </c>
      <c r="D848" t="n">
        <v>758.6</v>
      </c>
      <c r="E848" t="n">
        <v>28.9</v>
      </c>
      <c r="F848" t="n">
        <v>0</v>
      </c>
      <c r="G848" t="n">
        <v>0</v>
      </c>
      <c r="H848" t="n">
        <v>6457.7</v>
      </c>
      <c r="I848" t="n">
        <v>0</v>
      </c>
      <c r="J848" t="n">
        <v>4852.5</v>
      </c>
      <c r="K848" t="n">
        <v>33322.8</v>
      </c>
    </row>
    <row r="849">
      <c r="A849" s="4" t="n">
        <v>45044</v>
      </c>
      <c r="B849" t="n">
        <v>19902.4</v>
      </c>
      <c r="C849" t="n">
        <v>0</v>
      </c>
      <c r="D849" t="n">
        <v>271</v>
      </c>
      <c r="E849" t="n">
        <v>20.6</v>
      </c>
      <c r="F849" t="n">
        <v>0</v>
      </c>
      <c r="G849" t="n">
        <v>0</v>
      </c>
      <c r="H849" t="n">
        <v>7204.5</v>
      </c>
      <c r="I849" t="n">
        <v>0</v>
      </c>
      <c r="J849" t="n">
        <v>4780.3</v>
      </c>
      <c r="K849" t="n">
        <v>32178.9</v>
      </c>
    </row>
    <row r="850">
      <c r="A850" s="4" t="n">
        <v>45045</v>
      </c>
      <c r="B850" t="n">
        <v>19467.9</v>
      </c>
      <c r="C850" t="n">
        <v>0</v>
      </c>
      <c r="D850" t="n">
        <v>73.7</v>
      </c>
      <c r="E850" t="n">
        <v>5.6</v>
      </c>
      <c r="F850" t="n">
        <v>0</v>
      </c>
      <c r="G850" t="n">
        <v>0</v>
      </c>
      <c r="H850" t="n">
        <v>5606</v>
      </c>
      <c r="I850" t="n">
        <v>0</v>
      </c>
      <c r="J850" t="n">
        <v>4821.2</v>
      </c>
      <c r="K850" t="n">
        <v>29974.4</v>
      </c>
    </row>
    <row r="851">
      <c r="A851" s="4" t="n">
        <v>45046</v>
      </c>
      <c r="B851" t="n">
        <v>17282.3</v>
      </c>
      <c r="C851" t="n">
        <v>0</v>
      </c>
      <c r="D851" t="n">
        <v>1460.3</v>
      </c>
      <c r="E851" t="n">
        <v>24.6</v>
      </c>
      <c r="F851" t="n">
        <v>0</v>
      </c>
      <c r="G851" t="n">
        <v>0</v>
      </c>
      <c r="H851" t="n">
        <v>2382.2</v>
      </c>
      <c r="I851" t="n">
        <v>0</v>
      </c>
      <c r="J851" t="n">
        <v>4799.2</v>
      </c>
      <c r="K851" t="n">
        <v>25948.6</v>
      </c>
    </row>
    <row r="852">
      <c r="A852" s="4" t="n">
        <v>45047</v>
      </c>
      <c r="B852" t="n">
        <v>16635.8</v>
      </c>
      <c r="C852" t="n">
        <v>0</v>
      </c>
      <c r="D852" t="n">
        <v>4625.5</v>
      </c>
      <c r="E852" t="n">
        <v>20.8</v>
      </c>
      <c r="F852" t="n">
        <v>0</v>
      </c>
      <c r="G852" t="n">
        <v>0</v>
      </c>
      <c r="H852" t="n">
        <v>1767.3</v>
      </c>
      <c r="I852" t="n">
        <v>0</v>
      </c>
      <c r="J852" t="n">
        <v>4799</v>
      </c>
      <c r="K852" t="n">
        <v>27848.4</v>
      </c>
    </row>
    <row r="853">
      <c r="A853" s="4" t="n">
        <v>45048</v>
      </c>
      <c r="B853" t="n">
        <v>19547.9</v>
      </c>
      <c r="C853" t="n">
        <v>0</v>
      </c>
      <c r="D853" t="n">
        <v>4428.2</v>
      </c>
      <c r="E853" t="n">
        <v>18</v>
      </c>
      <c r="F853" t="n">
        <v>0</v>
      </c>
      <c r="G853" t="n">
        <v>0</v>
      </c>
      <c r="H853" t="n">
        <v>3640.4</v>
      </c>
      <c r="I853" t="n">
        <v>0</v>
      </c>
      <c r="J853" t="n">
        <v>4777.1</v>
      </c>
      <c r="K853" t="n">
        <v>32411.6</v>
      </c>
    </row>
    <row r="854">
      <c r="A854" s="4" t="n">
        <v>45049</v>
      </c>
      <c r="B854" t="n">
        <v>19066</v>
      </c>
      <c r="C854" t="n">
        <v>0</v>
      </c>
      <c r="D854" t="n">
        <v>6018.8</v>
      </c>
      <c r="E854" t="n">
        <v>28.9</v>
      </c>
      <c r="F854" t="n">
        <v>0</v>
      </c>
      <c r="G854" t="n">
        <v>0</v>
      </c>
      <c r="H854" t="n">
        <v>2359</v>
      </c>
      <c r="I854" t="n">
        <v>0</v>
      </c>
      <c r="J854" t="n">
        <v>4786.4</v>
      </c>
      <c r="K854" t="n">
        <v>32259.1</v>
      </c>
    </row>
    <row r="855">
      <c r="A855" s="4" t="n">
        <v>45050</v>
      </c>
      <c r="B855" t="n">
        <v>18719.8</v>
      </c>
      <c r="C855" t="n">
        <v>0</v>
      </c>
      <c r="D855" t="n">
        <v>6393.5</v>
      </c>
      <c r="E855" t="n">
        <v>28.3</v>
      </c>
      <c r="F855" t="n">
        <v>0</v>
      </c>
      <c r="G855" t="n">
        <v>0</v>
      </c>
      <c r="H855" t="n">
        <v>1553.6</v>
      </c>
      <c r="I855" t="n">
        <v>0</v>
      </c>
      <c r="J855" t="n">
        <v>4595.7</v>
      </c>
      <c r="K855" t="n">
        <v>31290.9</v>
      </c>
    </row>
    <row r="856">
      <c r="A856" s="4" t="n">
        <v>45051</v>
      </c>
      <c r="B856" t="n">
        <v>19610.9</v>
      </c>
      <c r="C856" t="n">
        <v>0</v>
      </c>
      <c r="D856" t="n">
        <v>7026.1</v>
      </c>
      <c r="E856" t="n">
        <v>29.1</v>
      </c>
      <c r="F856" t="n">
        <v>0</v>
      </c>
      <c r="G856" t="n">
        <v>0</v>
      </c>
      <c r="H856" t="n">
        <v>2459.5</v>
      </c>
      <c r="I856" t="n">
        <v>0</v>
      </c>
      <c r="J856" t="n">
        <v>4738.5</v>
      </c>
      <c r="K856" t="n">
        <v>33864.2</v>
      </c>
    </row>
    <row r="857">
      <c r="A857" s="4" t="n">
        <v>45052</v>
      </c>
      <c r="B857" t="n">
        <v>18214.9</v>
      </c>
      <c r="C857" t="n">
        <v>0</v>
      </c>
      <c r="D857" t="n">
        <v>6577.7</v>
      </c>
      <c r="E857" t="n">
        <v>27.8</v>
      </c>
      <c r="F857" t="n">
        <v>0</v>
      </c>
      <c r="G857" t="n">
        <v>0</v>
      </c>
      <c r="H857" t="n">
        <v>3276.7</v>
      </c>
      <c r="I857" t="n">
        <v>0</v>
      </c>
      <c r="J857" t="n">
        <v>4791.4</v>
      </c>
      <c r="K857" t="n">
        <v>32888.5</v>
      </c>
    </row>
    <row r="858">
      <c r="A858" s="4" t="n">
        <v>45053</v>
      </c>
      <c r="B858" t="n">
        <v>17112.8</v>
      </c>
      <c r="C858" t="n">
        <v>0</v>
      </c>
      <c r="D858" t="n">
        <v>6364.9</v>
      </c>
      <c r="E858" t="n">
        <v>28.9</v>
      </c>
      <c r="F858" t="n">
        <v>0</v>
      </c>
      <c r="G858" t="n">
        <v>0</v>
      </c>
      <c r="H858" t="n">
        <v>1345.3</v>
      </c>
      <c r="I858" t="n">
        <v>0</v>
      </c>
      <c r="J858" t="n">
        <v>4821.1</v>
      </c>
      <c r="K858" t="n">
        <v>29673</v>
      </c>
    </row>
    <row r="859">
      <c r="A859" s="4" t="n">
        <v>45054</v>
      </c>
      <c r="B859" t="n">
        <v>18758.6</v>
      </c>
      <c r="C859" t="n">
        <v>0</v>
      </c>
      <c r="D859" t="n">
        <v>6186.9</v>
      </c>
      <c r="E859" t="n">
        <v>3.5</v>
      </c>
      <c r="F859" t="n">
        <v>0</v>
      </c>
      <c r="G859" t="n">
        <v>0</v>
      </c>
      <c r="H859" t="n">
        <v>3906.1</v>
      </c>
      <c r="I859" t="n">
        <v>0</v>
      </c>
      <c r="J859" t="n">
        <v>4799.6</v>
      </c>
      <c r="K859" t="n">
        <v>33654.7</v>
      </c>
    </row>
    <row r="860">
      <c r="A860" s="4" t="n">
        <v>45055</v>
      </c>
      <c r="B860" t="n">
        <v>18156.7</v>
      </c>
      <c r="C860" t="n">
        <v>0</v>
      </c>
      <c r="D860" t="n">
        <v>5517.7</v>
      </c>
      <c r="E860" t="n">
        <v>3.4</v>
      </c>
      <c r="F860" t="n">
        <v>0</v>
      </c>
      <c r="G860" t="n">
        <v>0</v>
      </c>
      <c r="H860" t="n">
        <v>5537.7</v>
      </c>
      <c r="I860" t="n">
        <v>0</v>
      </c>
      <c r="J860" t="n">
        <v>4751.7</v>
      </c>
      <c r="K860" t="n">
        <v>33967.2</v>
      </c>
    </row>
    <row r="861">
      <c r="A861" s="4" t="n">
        <v>45056</v>
      </c>
      <c r="B861" t="n">
        <v>18891.2</v>
      </c>
      <c r="C861" t="n">
        <v>0</v>
      </c>
      <c r="D861" t="n">
        <v>4493.1</v>
      </c>
      <c r="E861" t="n">
        <v>25.4</v>
      </c>
      <c r="F861" t="n">
        <v>0</v>
      </c>
      <c r="G861" t="n">
        <v>0</v>
      </c>
      <c r="H861" t="n">
        <v>5834.2</v>
      </c>
      <c r="I861" t="n">
        <v>0</v>
      </c>
      <c r="J861" t="n">
        <v>4714.4</v>
      </c>
      <c r="K861" t="n">
        <v>33958.3</v>
      </c>
    </row>
    <row r="862">
      <c r="A862" s="4" t="n">
        <v>45057</v>
      </c>
      <c r="B862" t="n">
        <v>19153.7</v>
      </c>
      <c r="C862" t="n">
        <v>0</v>
      </c>
      <c r="D862" t="n">
        <v>3199.4</v>
      </c>
      <c r="E862" t="n">
        <v>26.2</v>
      </c>
      <c r="F862" t="n">
        <v>0</v>
      </c>
      <c r="G862" t="n">
        <v>0</v>
      </c>
      <c r="H862" t="n">
        <v>6741.6</v>
      </c>
      <c r="I862" t="n">
        <v>0</v>
      </c>
      <c r="J862" t="n">
        <v>4715.2</v>
      </c>
      <c r="K862" t="n">
        <v>33836</v>
      </c>
    </row>
    <row r="863">
      <c r="A863" s="4" t="n">
        <v>45058</v>
      </c>
      <c r="B863" t="n">
        <v>17974.3</v>
      </c>
      <c r="C863" t="n">
        <v>0</v>
      </c>
      <c r="D863" t="n">
        <v>4565.1</v>
      </c>
      <c r="E863" t="n">
        <v>25.9</v>
      </c>
      <c r="F863" t="n">
        <v>0</v>
      </c>
      <c r="G863" t="n">
        <v>0</v>
      </c>
      <c r="H863" t="n">
        <v>6157.8</v>
      </c>
      <c r="I863" t="n">
        <v>0</v>
      </c>
      <c r="J863" t="n">
        <v>4779.9</v>
      </c>
      <c r="K863" t="n">
        <v>33503</v>
      </c>
    </row>
    <row r="864">
      <c r="A864" s="4" t="n">
        <v>45059</v>
      </c>
      <c r="B864" t="n">
        <v>18478.1</v>
      </c>
      <c r="C864" t="n">
        <v>0</v>
      </c>
      <c r="D864" t="n">
        <v>4923</v>
      </c>
      <c r="E864" t="n">
        <v>24.7</v>
      </c>
      <c r="F864" t="n">
        <v>0</v>
      </c>
      <c r="G864" t="n">
        <v>0</v>
      </c>
      <c r="H864" t="n">
        <v>4535</v>
      </c>
      <c r="I864" t="n">
        <v>0</v>
      </c>
      <c r="J864" t="n">
        <v>4819.1</v>
      </c>
      <c r="K864" t="n">
        <v>32779.9</v>
      </c>
    </row>
    <row r="865">
      <c r="A865" s="4" t="n">
        <v>45060</v>
      </c>
      <c r="B865" t="n">
        <v>16162.9</v>
      </c>
      <c r="C865" t="n">
        <v>0</v>
      </c>
      <c r="D865" t="n">
        <v>5997.1</v>
      </c>
      <c r="E865" t="n">
        <v>28.2</v>
      </c>
      <c r="F865" t="n">
        <v>0</v>
      </c>
      <c r="G865" t="n">
        <v>0</v>
      </c>
      <c r="H865" t="n">
        <v>2172.1</v>
      </c>
      <c r="I865" t="n">
        <v>0</v>
      </c>
      <c r="J865" t="n">
        <v>4835.5</v>
      </c>
      <c r="K865" t="n">
        <v>29195.8</v>
      </c>
    </row>
    <row r="866">
      <c r="A866" s="4" t="n">
        <v>45061</v>
      </c>
      <c r="B866" t="n">
        <v>18842.3</v>
      </c>
      <c r="C866" t="n">
        <v>0</v>
      </c>
      <c r="D866" t="n">
        <v>3650.7</v>
      </c>
      <c r="E866" t="n">
        <v>23</v>
      </c>
      <c r="F866" t="n">
        <v>0</v>
      </c>
      <c r="G866" t="n">
        <v>0</v>
      </c>
      <c r="H866" t="n">
        <v>6096</v>
      </c>
      <c r="I866" t="n">
        <v>0</v>
      </c>
      <c r="J866" t="n">
        <v>4833</v>
      </c>
      <c r="K866" t="n">
        <v>33445</v>
      </c>
    </row>
    <row r="867">
      <c r="A867" s="4" t="n">
        <v>45062</v>
      </c>
      <c r="B867" t="n">
        <v>24821.3</v>
      </c>
      <c r="C867" t="n">
        <v>0</v>
      </c>
      <c r="D867" t="n">
        <v>2169.5</v>
      </c>
      <c r="E867" t="n">
        <v>12.6</v>
      </c>
      <c r="F867" t="n">
        <v>0</v>
      </c>
      <c r="G867" t="n">
        <v>0</v>
      </c>
      <c r="H867" t="n">
        <v>2879.7</v>
      </c>
      <c r="I867" t="n">
        <v>0</v>
      </c>
      <c r="J867" t="n">
        <v>4852.1</v>
      </c>
      <c r="K867" t="n">
        <v>34735.2</v>
      </c>
    </row>
    <row r="868">
      <c r="A868" s="4" t="n">
        <v>45063</v>
      </c>
      <c r="B868" t="n">
        <v>23944.3</v>
      </c>
      <c r="C868" t="n">
        <v>0</v>
      </c>
      <c r="D868" t="n">
        <v>2823</v>
      </c>
      <c r="E868" t="n">
        <v>24.6</v>
      </c>
      <c r="F868" t="n">
        <v>0</v>
      </c>
      <c r="G868" t="n">
        <v>0</v>
      </c>
      <c r="H868" t="n">
        <v>4238.4</v>
      </c>
      <c r="I868" t="n">
        <v>0</v>
      </c>
      <c r="J868" t="n">
        <v>4783.7</v>
      </c>
      <c r="K868" t="n">
        <v>35814</v>
      </c>
    </row>
    <row r="869">
      <c r="A869" s="4" t="n">
        <v>45064</v>
      </c>
      <c r="B869" t="n">
        <v>19529.2</v>
      </c>
      <c r="C869" t="n">
        <v>0</v>
      </c>
      <c r="D869" t="n">
        <v>3908.3</v>
      </c>
      <c r="E869" t="n">
        <v>25.6</v>
      </c>
      <c r="F869" t="n">
        <v>0</v>
      </c>
      <c r="G869" t="n">
        <v>0</v>
      </c>
      <c r="H869" t="n">
        <v>7012.9</v>
      </c>
      <c r="I869" t="n">
        <v>0</v>
      </c>
      <c r="J869" t="n">
        <v>4821.1</v>
      </c>
      <c r="K869" t="n">
        <v>35297.2</v>
      </c>
    </row>
    <row r="870">
      <c r="A870" s="4" t="n">
        <v>45065</v>
      </c>
      <c r="B870" t="n">
        <v>17276.1</v>
      </c>
      <c r="C870" t="n">
        <v>0</v>
      </c>
      <c r="D870" t="n">
        <v>5985.1</v>
      </c>
      <c r="E870" t="n">
        <v>24.1</v>
      </c>
      <c r="F870" t="n">
        <v>0</v>
      </c>
      <c r="G870" t="n">
        <v>0</v>
      </c>
      <c r="H870" t="n">
        <v>7109.2</v>
      </c>
      <c r="I870" t="n">
        <v>0</v>
      </c>
      <c r="J870" t="n">
        <v>4821.2</v>
      </c>
      <c r="K870" t="n">
        <v>35215.8</v>
      </c>
    </row>
    <row r="871">
      <c r="A871" s="4" t="n">
        <v>45066</v>
      </c>
      <c r="B871" t="n">
        <v>15532.2</v>
      </c>
      <c r="C871" t="n">
        <v>0</v>
      </c>
      <c r="D871" t="n">
        <v>6392.4</v>
      </c>
      <c r="E871" t="n">
        <v>26.2</v>
      </c>
      <c r="F871" t="n">
        <v>0</v>
      </c>
      <c r="G871" t="n">
        <v>0</v>
      </c>
      <c r="H871" t="n">
        <v>6574.1</v>
      </c>
      <c r="I871" t="n">
        <v>0</v>
      </c>
      <c r="J871" t="n">
        <v>4817.7</v>
      </c>
      <c r="K871" t="n">
        <v>33342.5</v>
      </c>
    </row>
    <row r="872">
      <c r="A872" s="4" t="n">
        <v>45067</v>
      </c>
      <c r="B872" t="n">
        <v>14023.3</v>
      </c>
      <c r="C872" t="n">
        <v>0</v>
      </c>
      <c r="D872" t="n">
        <v>4906.4</v>
      </c>
      <c r="E872" t="n">
        <v>23.4</v>
      </c>
      <c r="F872" t="n">
        <v>0</v>
      </c>
      <c r="G872" t="n">
        <v>0</v>
      </c>
      <c r="H872" t="n">
        <v>5942.6</v>
      </c>
      <c r="I872" t="n">
        <v>0</v>
      </c>
      <c r="J872" t="n">
        <v>4793.9</v>
      </c>
      <c r="K872" t="n">
        <v>29689.7</v>
      </c>
    </row>
    <row r="873">
      <c r="A873" s="4" t="n">
        <v>45068</v>
      </c>
      <c r="B873" t="n">
        <v>19640.4</v>
      </c>
      <c r="C873" t="n">
        <v>0</v>
      </c>
      <c r="D873" t="n">
        <v>2629.1</v>
      </c>
      <c r="E873" t="n">
        <v>24.4</v>
      </c>
      <c r="F873" t="n">
        <v>0</v>
      </c>
      <c r="G873" t="n">
        <v>0</v>
      </c>
      <c r="H873" t="n">
        <v>7627.7</v>
      </c>
      <c r="I873" t="n">
        <v>0</v>
      </c>
      <c r="J873" t="n">
        <v>4815.4</v>
      </c>
      <c r="K873" t="n">
        <v>34737</v>
      </c>
    </row>
    <row r="874">
      <c r="A874" s="4" t="n">
        <v>45069</v>
      </c>
      <c r="B874" t="n">
        <v>20059.6</v>
      </c>
      <c r="C874" t="n">
        <v>0</v>
      </c>
      <c r="D874" t="n">
        <v>2984.4</v>
      </c>
      <c r="E874" t="n">
        <v>23.1</v>
      </c>
      <c r="F874" t="n">
        <v>0</v>
      </c>
      <c r="G874" t="n">
        <v>0</v>
      </c>
      <c r="H874" t="n">
        <v>7235.9</v>
      </c>
      <c r="I874" t="n">
        <v>0</v>
      </c>
      <c r="J874" t="n">
        <v>4857.2</v>
      </c>
      <c r="K874" t="n">
        <v>35160.2</v>
      </c>
    </row>
    <row r="875">
      <c r="A875" s="4" t="n">
        <v>45070</v>
      </c>
      <c r="B875" t="n">
        <v>22112.1</v>
      </c>
      <c r="C875" t="n">
        <v>0</v>
      </c>
      <c r="D875" t="n">
        <v>981.2</v>
      </c>
      <c r="E875" t="n">
        <v>26.4</v>
      </c>
      <c r="F875" t="n">
        <v>0</v>
      </c>
      <c r="G875" t="n">
        <v>0</v>
      </c>
      <c r="H875" t="n">
        <v>7527.3</v>
      </c>
      <c r="I875" t="n">
        <v>0</v>
      </c>
      <c r="J875" t="n">
        <v>4882.6</v>
      </c>
      <c r="K875" t="n">
        <v>35529.6</v>
      </c>
    </row>
    <row r="876">
      <c r="A876" s="4" t="n">
        <v>45071</v>
      </c>
      <c r="B876" t="n">
        <v>23399.8</v>
      </c>
      <c r="C876" t="n">
        <v>0</v>
      </c>
      <c r="D876" t="n">
        <v>170.6</v>
      </c>
      <c r="E876" t="n">
        <v>31</v>
      </c>
      <c r="F876" t="n">
        <v>0</v>
      </c>
      <c r="G876" t="n">
        <v>0</v>
      </c>
      <c r="H876" t="n">
        <v>7119</v>
      </c>
      <c r="I876" t="n">
        <v>0</v>
      </c>
      <c r="J876" t="n">
        <v>4877.2</v>
      </c>
      <c r="K876" t="n">
        <v>35597.6</v>
      </c>
    </row>
    <row r="877">
      <c r="A877" s="4" t="n">
        <v>45072</v>
      </c>
      <c r="B877" t="n">
        <v>22029.5</v>
      </c>
      <c r="C877" t="n">
        <v>0</v>
      </c>
      <c r="D877" t="n">
        <v>480.1</v>
      </c>
      <c r="E877" t="n">
        <v>28.9</v>
      </c>
      <c r="F877" t="n">
        <v>0</v>
      </c>
      <c r="G877" t="n">
        <v>0</v>
      </c>
      <c r="H877" t="n">
        <v>7335.5</v>
      </c>
      <c r="I877" t="n">
        <v>0</v>
      </c>
      <c r="J877" t="n">
        <v>4865.2</v>
      </c>
      <c r="K877" t="n">
        <v>34739.2</v>
      </c>
    </row>
    <row r="878">
      <c r="A878" s="4" t="n">
        <v>45073</v>
      </c>
      <c r="B878" t="n">
        <v>18276.9</v>
      </c>
      <c r="C878" t="n">
        <v>0</v>
      </c>
      <c r="D878" t="n">
        <v>1550</v>
      </c>
      <c r="E878" t="n">
        <v>21.7</v>
      </c>
      <c r="F878" t="n">
        <v>0</v>
      </c>
      <c r="G878" t="n">
        <v>0</v>
      </c>
      <c r="H878" t="n">
        <v>6662.6</v>
      </c>
      <c r="I878" t="n">
        <v>0</v>
      </c>
      <c r="J878" t="n">
        <v>4891.9</v>
      </c>
      <c r="K878" t="n">
        <v>31403.1</v>
      </c>
    </row>
    <row r="879">
      <c r="A879" s="4" t="n">
        <v>45074</v>
      </c>
      <c r="B879" t="n">
        <v>17299.4</v>
      </c>
      <c r="C879" t="n">
        <v>0</v>
      </c>
      <c r="D879" t="n">
        <v>1758.5</v>
      </c>
      <c r="E879" t="n">
        <v>24.9</v>
      </c>
      <c r="F879" t="n">
        <v>0</v>
      </c>
      <c r="G879" t="n">
        <v>0</v>
      </c>
      <c r="H879" t="n">
        <v>5083.2</v>
      </c>
      <c r="I879" t="n">
        <v>0</v>
      </c>
      <c r="J879" t="n">
        <v>4760</v>
      </c>
      <c r="K879" t="n">
        <v>28926</v>
      </c>
    </row>
    <row r="880">
      <c r="A880" s="4" t="n">
        <v>45075</v>
      </c>
      <c r="B880" t="n">
        <v>21501.3</v>
      </c>
      <c r="C880" t="n">
        <v>0</v>
      </c>
      <c r="D880" t="n">
        <v>942.5</v>
      </c>
      <c r="E880" t="n">
        <v>28.3</v>
      </c>
      <c r="F880" t="n">
        <v>0</v>
      </c>
      <c r="G880" t="n">
        <v>0</v>
      </c>
      <c r="H880" t="n">
        <v>6985.9</v>
      </c>
      <c r="I880" t="n">
        <v>0</v>
      </c>
      <c r="J880" t="n">
        <v>3785.9</v>
      </c>
      <c r="K880" t="n">
        <v>33243.8</v>
      </c>
    </row>
    <row r="881">
      <c r="A881" s="4" t="n">
        <v>45076</v>
      </c>
      <c r="B881" t="n">
        <v>20190.1</v>
      </c>
      <c r="C881" t="n">
        <v>0</v>
      </c>
      <c r="D881" t="n">
        <v>638.3</v>
      </c>
      <c r="E881" t="n">
        <v>19.5</v>
      </c>
      <c r="F881" t="n">
        <v>0</v>
      </c>
      <c r="G881" t="n">
        <v>0</v>
      </c>
      <c r="H881" t="n">
        <v>6387.3</v>
      </c>
      <c r="I881" t="n">
        <v>0</v>
      </c>
      <c r="J881" t="n">
        <v>3808.8</v>
      </c>
      <c r="K881" t="n">
        <v>31044</v>
      </c>
    </row>
    <row r="882">
      <c r="A882" s="4" t="n">
        <v>45077</v>
      </c>
      <c r="B882" t="n">
        <v>19929.2</v>
      </c>
      <c r="C882" t="n">
        <v>0</v>
      </c>
      <c r="D882" t="n">
        <v>235.6</v>
      </c>
      <c r="E882" t="n">
        <v>13</v>
      </c>
      <c r="F882" t="n">
        <v>0</v>
      </c>
      <c r="G882" t="n">
        <v>0</v>
      </c>
      <c r="H882" t="n">
        <v>6329.4</v>
      </c>
      <c r="I882" t="n">
        <v>0</v>
      </c>
      <c r="J882" t="n">
        <v>4868.2</v>
      </c>
      <c r="K882" t="n">
        <v>31375.4</v>
      </c>
    </row>
    <row r="883">
      <c r="A883" s="4" t="n">
        <v>45078</v>
      </c>
      <c r="B883" t="n">
        <v>20795.2</v>
      </c>
      <c r="C883" t="n">
        <v>0</v>
      </c>
      <c r="D883" t="n">
        <v>285</v>
      </c>
      <c r="E883" t="n">
        <v>15.4</v>
      </c>
      <c r="F883" t="n">
        <v>0</v>
      </c>
      <c r="G883" t="n">
        <v>0</v>
      </c>
      <c r="H883" t="n">
        <v>7738.3</v>
      </c>
      <c r="I883" t="n">
        <v>0</v>
      </c>
      <c r="J883" t="n">
        <v>4857.1</v>
      </c>
      <c r="K883" t="n">
        <v>33690.9</v>
      </c>
    </row>
    <row r="884">
      <c r="A884" s="4" t="n">
        <v>45079</v>
      </c>
      <c r="B884" t="n">
        <v>21324.9</v>
      </c>
      <c r="C884" t="n">
        <v>0</v>
      </c>
      <c r="D884" t="n">
        <v>319</v>
      </c>
      <c r="E884" t="n">
        <v>18.2</v>
      </c>
      <c r="F884" t="n">
        <v>0</v>
      </c>
      <c r="G884" t="n">
        <v>0</v>
      </c>
      <c r="H884" t="n">
        <v>7554.9</v>
      </c>
      <c r="I884" t="n">
        <v>0</v>
      </c>
      <c r="J884" t="n">
        <v>4851.7</v>
      </c>
      <c r="K884" t="n">
        <v>34068.6</v>
      </c>
    </row>
    <row r="885">
      <c r="A885" s="4" t="n">
        <v>45080</v>
      </c>
      <c r="B885" t="n">
        <v>21319.8</v>
      </c>
      <c r="C885" t="n">
        <v>0</v>
      </c>
      <c r="D885" t="n">
        <v>277.2</v>
      </c>
      <c r="E885" t="n">
        <v>11.4</v>
      </c>
      <c r="F885" t="n">
        <v>0</v>
      </c>
      <c r="G885" t="n">
        <v>0</v>
      </c>
      <c r="H885" t="n">
        <v>6339.9</v>
      </c>
      <c r="I885" t="n">
        <v>0</v>
      </c>
      <c r="J885" t="n">
        <v>4663.4</v>
      </c>
      <c r="K885" t="n">
        <v>32611.6</v>
      </c>
    </row>
    <row r="886">
      <c r="A886" s="4" t="n">
        <v>45081</v>
      </c>
      <c r="B886" t="n">
        <v>18062.8</v>
      </c>
      <c r="C886" t="n">
        <v>0</v>
      </c>
      <c r="D886" t="n">
        <v>155.4</v>
      </c>
      <c r="E886" t="n">
        <v>22.6</v>
      </c>
      <c r="F886" t="n">
        <v>0</v>
      </c>
      <c r="G886" t="n">
        <v>0</v>
      </c>
      <c r="H886" t="n">
        <v>6108.7</v>
      </c>
      <c r="I886" t="n">
        <v>0</v>
      </c>
      <c r="J886" t="n">
        <v>4679.1</v>
      </c>
      <c r="K886" t="n">
        <v>29028.6</v>
      </c>
    </row>
    <row r="887">
      <c r="A887" s="4" t="n">
        <v>45082</v>
      </c>
      <c r="B887" t="n">
        <v>22159.5</v>
      </c>
      <c r="C887" t="n">
        <v>0</v>
      </c>
      <c r="D887" t="n">
        <v>180.4</v>
      </c>
      <c r="E887" t="n">
        <v>16.2</v>
      </c>
      <c r="F887" t="n">
        <v>0</v>
      </c>
      <c r="G887" t="n">
        <v>0</v>
      </c>
      <c r="H887" t="n">
        <v>5599.1</v>
      </c>
      <c r="I887" t="n">
        <v>0</v>
      </c>
      <c r="J887" t="n">
        <v>4847.9</v>
      </c>
      <c r="K887" t="n">
        <v>32803.2</v>
      </c>
    </row>
    <row r="888">
      <c r="A888" s="4" t="n">
        <v>45083</v>
      </c>
      <c r="B888" t="n">
        <v>22123.2</v>
      </c>
      <c r="C888" t="n">
        <v>0</v>
      </c>
      <c r="D888" t="n">
        <v>677.4</v>
      </c>
      <c r="E888" t="n">
        <v>26.2</v>
      </c>
      <c r="F888" t="n">
        <v>0</v>
      </c>
      <c r="G888" t="n">
        <v>0</v>
      </c>
      <c r="H888" t="n">
        <v>5202.8</v>
      </c>
      <c r="I888" t="n">
        <v>0</v>
      </c>
      <c r="J888" t="n">
        <v>4768.1</v>
      </c>
      <c r="K888" t="n">
        <v>32797.7</v>
      </c>
    </row>
    <row r="889">
      <c r="A889" s="4" t="n">
        <v>45084</v>
      </c>
      <c r="B889" t="n">
        <v>23239.9</v>
      </c>
      <c r="C889" t="n">
        <v>0</v>
      </c>
      <c r="D889" t="n">
        <v>165.2</v>
      </c>
      <c r="E889" t="n">
        <v>17.6</v>
      </c>
      <c r="F889" t="n">
        <v>0</v>
      </c>
      <c r="G889" t="n">
        <v>0</v>
      </c>
      <c r="H889" t="n">
        <v>4242</v>
      </c>
      <c r="I889" t="n">
        <v>0</v>
      </c>
      <c r="J889" t="n">
        <v>4860.3</v>
      </c>
      <c r="K889" t="n">
        <v>32525.1</v>
      </c>
    </row>
    <row r="890">
      <c r="A890" s="4" t="n">
        <v>45085</v>
      </c>
      <c r="B890" t="n">
        <v>24081.7</v>
      </c>
      <c r="C890" t="n">
        <v>0</v>
      </c>
      <c r="D890" t="n">
        <v>96.8</v>
      </c>
      <c r="E890" t="n">
        <v>18.3</v>
      </c>
      <c r="F890" t="n">
        <v>0</v>
      </c>
      <c r="G890" t="n">
        <v>0</v>
      </c>
      <c r="H890" t="n">
        <v>3637.9</v>
      </c>
      <c r="I890" t="n">
        <v>0</v>
      </c>
      <c r="J890" t="n">
        <v>4857.1</v>
      </c>
      <c r="K890" t="n">
        <v>32691.8</v>
      </c>
    </row>
    <row r="891">
      <c r="A891" s="4" t="n">
        <v>45086</v>
      </c>
      <c r="B891" t="n">
        <v>24099</v>
      </c>
      <c r="C891" t="n">
        <v>0</v>
      </c>
      <c r="D891" t="n">
        <v>132.5</v>
      </c>
      <c r="E891" t="n">
        <v>20.6</v>
      </c>
      <c r="F891" t="n">
        <v>0</v>
      </c>
      <c r="G891" t="n">
        <v>0</v>
      </c>
      <c r="H891" t="n">
        <v>4124.9</v>
      </c>
      <c r="I891" t="n">
        <v>0</v>
      </c>
      <c r="J891" t="n">
        <v>4847.5</v>
      </c>
      <c r="K891" t="n">
        <v>33224.6</v>
      </c>
    </row>
    <row r="892">
      <c r="A892" s="4" t="n">
        <v>45087</v>
      </c>
      <c r="B892" t="n">
        <v>27253.1</v>
      </c>
      <c r="C892" t="n">
        <v>0</v>
      </c>
      <c r="D892" t="n">
        <v>446.9</v>
      </c>
      <c r="E892" t="n">
        <v>15</v>
      </c>
      <c r="F892" t="n">
        <v>0</v>
      </c>
      <c r="G892" t="n">
        <v>0</v>
      </c>
      <c r="H892" t="n">
        <v>26.8</v>
      </c>
      <c r="I892" t="n">
        <v>0</v>
      </c>
      <c r="J892" t="n">
        <v>4857.4</v>
      </c>
      <c r="K892" t="n">
        <v>32599.2</v>
      </c>
    </row>
    <row r="893">
      <c r="A893" s="4" t="n">
        <v>45088</v>
      </c>
      <c r="B893" t="n">
        <v>25391.9</v>
      </c>
      <c r="C893" t="n">
        <v>0</v>
      </c>
      <c r="D893" t="n">
        <v>664.9</v>
      </c>
      <c r="E893" t="n">
        <v>25</v>
      </c>
      <c r="F893" t="n">
        <v>0</v>
      </c>
      <c r="G893" t="n">
        <v>0</v>
      </c>
      <c r="H893" t="n">
        <v>0</v>
      </c>
      <c r="I893" t="n">
        <v>0</v>
      </c>
      <c r="J893" t="n">
        <v>4847.7</v>
      </c>
      <c r="K893" t="n">
        <v>30929.6</v>
      </c>
    </row>
    <row r="894">
      <c r="A894" s="4" t="n">
        <v>45089</v>
      </c>
      <c r="B894" t="n">
        <v>28728.7</v>
      </c>
      <c r="C894" t="n">
        <v>0</v>
      </c>
      <c r="D894" t="n">
        <v>2290</v>
      </c>
      <c r="E894" t="n">
        <v>25</v>
      </c>
      <c r="F894" t="n">
        <v>0</v>
      </c>
      <c r="G894" t="n">
        <v>0</v>
      </c>
      <c r="H894" t="n">
        <v>187.5</v>
      </c>
      <c r="I894" t="n">
        <v>0</v>
      </c>
      <c r="J894" t="n">
        <v>4878.3</v>
      </c>
      <c r="K894" t="n">
        <v>36109.3</v>
      </c>
    </row>
    <row r="895">
      <c r="A895" s="4" t="n">
        <v>45090</v>
      </c>
      <c r="B895" t="n">
        <v>27307.5</v>
      </c>
      <c r="C895" t="n">
        <v>0</v>
      </c>
      <c r="D895" t="n">
        <v>2879.4</v>
      </c>
      <c r="E895" t="n">
        <v>20.5</v>
      </c>
      <c r="F895" t="n">
        <v>0</v>
      </c>
      <c r="G895" t="n">
        <v>0</v>
      </c>
      <c r="H895" t="n">
        <v>637.8</v>
      </c>
      <c r="I895" t="n">
        <v>0</v>
      </c>
      <c r="J895" t="n">
        <v>4839.3</v>
      </c>
      <c r="K895" t="n">
        <v>35684.5</v>
      </c>
    </row>
    <row r="896">
      <c r="A896" s="4" t="n">
        <v>45091</v>
      </c>
      <c r="B896" t="n">
        <v>27321.1</v>
      </c>
      <c r="C896" t="n">
        <v>0</v>
      </c>
      <c r="D896" t="n">
        <v>1879.4</v>
      </c>
      <c r="E896" t="n">
        <v>21.9</v>
      </c>
      <c r="F896" t="n">
        <v>0</v>
      </c>
      <c r="G896" t="n">
        <v>0</v>
      </c>
      <c r="H896" t="n">
        <v>945.1</v>
      </c>
      <c r="I896" t="n">
        <v>0</v>
      </c>
      <c r="J896" t="n">
        <v>4855.9</v>
      </c>
      <c r="K896" t="n">
        <v>35023.5</v>
      </c>
    </row>
    <row r="897">
      <c r="A897" s="4" t="n">
        <v>45092</v>
      </c>
      <c r="B897" t="n">
        <v>25945.5</v>
      </c>
      <c r="C897" t="n">
        <v>0</v>
      </c>
      <c r="D897" t="n">
        <v>3099.3</v>
      </c>
      <c r="E897" t="n">
        <v>20.8</v>
      </c>
      <c r="F897" t="n">
        <v>0</v>
      </c>
      <c r="G897" t="n">
        <v>0</v>
      </c>
      <c r="H897" t="n">
        <v>0</v>
      </c>
      <c r="I897" t="n">
        <v>0</v>
      </c>
      <c r="J897" t="n">
        <v>4776.1</v>
      </c>
      <c r="K897" t="n">
        <v>33841.7</v>
      </c>
    </row>
    <row r="898">
      <c r="A898" s="4" t="n">
        <v>45093</v>
      </c>
      <c r="B898" t="n">
        <v>24677.2</v>
      </c>
      <c r="C898" t="n">
        <v>0</v>
      </c>
      <c r="D898" t="n">
        <v>3873.5</v>
      </c>
      <c r="E898" t="n">
        <v>12.1</v>
      </c>
      <c r="F898" t="n">
        <v>0</v>
      </c>
      <c r="G898" t="n">
        <v>0</v>
      </c>
      <c r="H898" t="n">
        <v>0</v>
      </c>
      <c r="I898" t="n">
        <v>0</v>
      </c>
      <c r="J898" t="n">
        <v>4865.6</v>
      </c>
      <c r="K898" t="n">
        <v>33428.5</v>
      </c>
    </row>
    <row r="899">
      <c r="A899" s="4" t="n">
        <v>45094</v>
      </c>
      <c r="B899" t="n">
        <v>22934.4</v>
      </c>
      <c r="C899" t="n">
        <v>0</v>
      </c>
      <c r="D899" t="n">
        <v>3862</v>
      </c>
      <c r="E899" t="n">
        <v>16.1</v>
      </c>
      <c r="F899" t="n">
        <v>0</v>
      </c>
      <c r="G899" t="n">
        <v>0</v>
      </c>
      <c r="H899" t="n">
        <v>483.7</v>
      </c>
      <c r="I899" t="n">
        <v>0</v>
      </c>
      <c r="J899" t="n">
        <v>4884.4</v>
      </c>
      <c r="K899" t="n">
        <v>32180.5</v>
      </c>
    </row>
    <row r="900">
      <c r="A900" s="4" t="n">
        <v>45095</v>
      </c>
      <c r="B900" t="n">
        <v>18428.5</v>
      </c>
      <c r="C900" t="n">
        <v>0</v>
      </c>
      <c r="D900" t="n">
        <v>3623.2</v>
      </c>
      <c r="E900" t="n">
        <v>23.3</v>
      </c>
      <c r="F900" t="n">
        <v>0</v>
      </c>
      <c r="G900" t="n">
        <v>0</v>
      </c>
      <c r="H900" t="n">
        <v>1154.1</v>
      </c>
      <c r="I900" t="n">
        <v>0</v>
      </c>
      <c r="J900" t="n">
        <v>4875.1</v>
      </c>
      <c r="K900" t="n">
        <v>28104.3</v>
      </c>
    </row>
    <row r="901">
      <c r="A901" s="4" t="n">
        <v>45096</v>
      </c>
      <c r="B901" t="n">
        <v>21544.3</v>
      </c>
      <c r="C901" t="n">
        <v>0</v>
      </c>
      <c r="D901" t="n">
        <v>5297.2</v>
      </c>
      <c r="E901" t="n">
        <v>24.7</v>
      </c>
      <c r="F901" t="n">
        <v>0</v>
      </c>
      <c r="G901" t="n">
        <v>0</v>
      </c>
      <c r="H901" t="n">
        <v>1633.2</v>
      </c>
      <c r="I901" t="n">
        <v>0</v>
      </c>
      <c r="J901" t="n">
        <v>4837.8</v>
      </c>
      <c r="K901" t="n">
        <v>33337.2</v>
      </c>
    </row>
    <row r="902">
      <c r="A902" s="4" t="n">
        <v>45097</v>
      </c>
      <c r="B902" t="n">
        <v>22148.2</v>
      </c>
      <c r="C902" t="n">
        <v>0</v>
      </c>
      <c r="D902" t="n">
        <v>5022.5</v>
      </c>
      <c r="E902" t="n">
        <v>25.8</v>
      </c>
      <c r="F902" t="n">
        <v>0</v>
      </c>
      <c r="G902" t="n">
        <v>0</v>
      </c>
      <c r="H902" t="n">
        <v>3788.1</v>
      </c>
      <c r="I902" t="n">
        <v>0</v>
      </c>
      <c r="J902" t="n">
        <v>4847.4</v>
      </c>
      <c r="K902" t="n">
        <v>35832</v>
      </c>
    </row>
    <row r="903">
      <c r="A903" s="4" t="n">
        <v>45098</v>
      </c>
      <c r="B903" t="n">
        <v>24669</v>
      </c>
      <c r="C903" t="n">
        <v>0</v>
      </c>
      <c r="D903" t="n">
        <v>2800.3</v>
      </c>
      <c r="E903" t="n">
        <v>14.1</v>
      </c>
      <c r="F903" t="n">
        <v>0</v>
      </c>
      <c r="G903" t="n">
        <v>0</v>
      </c>
      <c r="H903" t="n">
        <v>2437.8</v>
      </c>
      <c r="I903" t="n">
        <v>0</v>
      </c>
      <c r="J903" t="n">
        <v>4847.3</v>
      </c>
      <c r="K903" t="n">
        <v>34768.5</v>
      </c>
    </row>
    <row r="904">
      <c r="A904" s="4" t="n">
        <v>45099</v>
      </c>
      <c r="B904" t="n">
        <v>26977.2</v>
      </c>
      <c r="C904" t="n">
        <v>0</v>
      </c>
      <c r="D904" t="n">
        <v>1633.5</v>
      </c>
      <c r="E904" t="n">
        <v>22.1</v>
      </c>
      <c r="F904" t="n">
        <v>0</v>
      </c>
      <c r="G904" t="n">
        <v>0</v>
      </c>
      <c r="H904" t="n">
        <v>1388.8</v>
      </c>
      <c r="I904" t="n">
        <v>0</v>
      </c>
      <c r="J904" t="n">
        <v>4305.4</v>
      </c>
      <c r="K904" t="n">
        <v>34327</v>
      </c>
    </row>
    <row r="905">
      <c r="A905" s="4" t="n">
        <v>45100</v>
      </c>
      <c r="B905" t="n">
        <v>27088.7</v>
      </c>
      <c r="C905" t="n">
        <v>0</v>
      </c>
      <c r="D905" t="n">
        <v>3186.5</v>
      </c>
      <c r="E905" t="n">
        <v>23</v>
      </c>
      <c r="F905" t="n">
        <v>0</v>
      </c>
      <c r="G905" t="n">
        <v>0</v>
      </c>
      <c r="H905" t="n">
        <v>0</v>
      </c>
      <c r="I905" t="n">
        <v>0</v>
      </c>
      <c r="J905" t="n">
        <v>4317.9</v>
      </c>
      <c r="K905" t="n">
        <v>34616.1</v>
      </c>
    </row>
    <row r="906">
      <c r="A906" s="4" t="n">
        <v>45101</v>
      </c>
      <c r="B906" t="n">
        <v>26583</v>
      </c>
      <c r="C906" t="n">
        <v>0</v>
      </c>
      <c r="D906" t="n">
        <v>3495.7</v>
      </c>
      <c r="E906" t="n">
        <v>24.1</v>
      </c>
      <c r="F906" t="n">
        <v>0</v>
      </c>
      <c r="G906" t="n">
        <v>0</v>
      </c>
      <c r="H906" t="n">
        <v>0</v>
      </c>
      <c r="I906" t="n">
        <v>0</v>
      </c>
      <c r="J906" t="n">
        <v>4320.3</v>
      </c>
      <c r="K906" t="n">
        <v>34423.1</v>
      </c>
    </row>
    <row r="907">
      <c r="A907" s="4" t="n">
        <v>45102</v>
      </c>
      <c r="B907" t="n">
        <v>22655.3</v>
      </c>
      <c r="C907" t="n">
        <v>0</v>
      </c>
      <c r="D907" t="n">
        <v>3209.2</v>
      </c>
      <c r="E907" t="n">
        <v>24.6</v>
      </c>
      <c r="F907" t="n">
        <v>0</v>
      </c>
      <c r="G907" t="n">
        <v>0</v>
      </c>
      <c r="H907" t="n">
        <v>0</v>
      </c>
      <c r="I907" t="n">
        <v>0</v>
      </c>
      <c r="J907" t="n">
        <v>4314.4</v>
      </c>
      <c r="K907" t="n">
        <v>30203.4</v>
      </c>
    </row>
    <row r="908">
      <c r="A908" s="4" t="n">
        <v>45103</v>
      </c>
      <c r="B908" t="n">
        <v>29681</v>
      </c>
      <c r="C908" t="n">
        <v>0</v>
      </c>
      <c r="D908" t="n">
        <v>97.09999999999999</v>
      </c>
      <c r="E908" t="n">
        <v>20.5</v>
      </c>
      <c r="F908" t="n">
        <v>0</v>
      </c>
      <c r="G908" t="n">
        <v>0</v>
      </c>
      <c r="H908" t="n">
        <v>0</v>
      </c>
      <c r="I908" t="n">
        <v>0</v>
      </c>
      <c r="J908" t="n">
        <v>4305</v>
      </c>
      <c r="K908" t="n">
        <v>34103.5</v>
      </c>
    </row>
    <row r="909">
      <c r="A909" s="4" t="n">
        <v>45104</v>
      </c>
      <c r="B909" t="n">
        <v>27987</v>
      </c>
      <c r="C909" t="n">
        <v>0</v>
      </c>
      <c r="D909" t="n">
        <v>1150.7</v>
      </c>
      <c r="E909" t="n">
        <v>22.2</v>
      </c>
      <c r="F909" t="n">
        <v>0</v>
      </c>
      <c r="G909" t="n">
        <v>0</v>
      </c>
      <c r="H909" t="n">
        <v>1239.8</v>
      </c>
      <c r="I909" t="n">
        <v>0</v>
      </c>
      <c r="J909" t="n">
        <v>4225.3</v>
      </c>
      <c r="K909" t="n">
        <v>34625</v>
      </c>
    </row>
    <row r="910">
      <c r="A910" s="4" t="n">
        <v>45105</v>
      </c>
      <c r="B910" t="n">
        <v>27391.1</v>
      </c>
      <c r="C910" t="n">
        <v>0</v>
      </c>
      <c r="D910" t="n">
        <v>3474.3</v>
      </c>
      <c r="E910" t="n">
        <v>25.1</v>
      </c>
      <c r="F910" t="n">
        <v>0</v>
      </c>
      <c r="G910" t="n">
        <v>0</v>
      </c>
      <c r="H910" t="n">
        <v>0</v>
      </c>
      <c r="I910" t="n">
        <v>0</v>
      </c>
      <c r="J910" t="n">
        <v>4193.5</v>
      </c>
      <c r="K910" t="n">
        <v>35084</v>
      </c>
    </row>
    <row r="911">
      <c r="A911" s="4" t="n">
        <v>45106</v>
      </c>
      <c r="B911" t="n">
        <v>26703.1</v>
      </c>
      <c r="C911" t="n">
        <v>0</v>
      </c>
      <c r="D911" t="n">
        <v>4388.3</v>
      </c>
      <c r="E911" t="n">
        <v>25.5</v>
      </c>
      <c r="F911" t="n">
        <v>0</v>
      </c>
      <c r="G911" t="n">
        <v>0</v>
      </c>
      <c r="H911" t="n">
        <v>0</v>
      </c>
      <c r="I911" t="n">
        <v>0</v>
      </c>
      <c r="J911" t="n">
        <v>4185</v>
      </c>
      <c r="K911" t="n">
        <v>35302</v>
      </c>
    </row>
    <row r="912">
      <c r="A912" s="4" t="n">
        <v>45107</v>
      </c>
      <c r="B912" t="n">
        <v>26198.8</v>
      </c>
      <c r="C912" t="n">
        <v>0</v>
      </c>
      <c r="D912" t="n">
        <v>4237</v>
      </c>
      <c r="E912" t="n">
        <v>20.7</v>
      </c>
      <c r="F912" t="n">
        <v>0</v>
      </c>
      <c r="G912" t="n">
        <v>0</v>
      </c>
      <c r="H912" t="n">
        <v>0</v>
      </c>
      <c r="I912" t="n">
        <v>0</v>
      </c>
      <c r="J912" t="n">
        <v>4187.4</v>
      </c>
      <c r="K912" t="n">
        <v>34643.9</v>
      </c>
    </row>
    <row r="913">
      <c r="A913" s="4" t="n">
        <v>45108</v>
      </c>
      <c r="B913" t="n">
        <v>24129.7</v>
      </c>
      <c r="C913" t="n">
        <v>0</v>
      </c>
      <c r="D913" t="n">
        <v>3752.4</v>
      </c>
      <c r="E913" t="n">
        <v>16.5</v>
      </c>
      <c r="F913" t="n">
        <v>0</v>
      </c>
      <c r="G913" t="n">
        <v>0</v>
      </c>
      <c r="H913" t="n">
        <v>0</v>
      </c>
      <c r="I913" t="n">
        <v>0</v>
      </c>
      <c r="J913" t="n">
        <v>4467.3</v>
      </c>
      <c r="K913" t="n">
        <v>32366</v>
      </c>
    </row>
    <row r="914">
      <c r="A914" s="4" t="n">
        <v>45109</v>
      </c>
      <c r="B914" t="n">
        <v>23678.8</v>
      </c>
      <c r="C914" t="n">
        <v>0</v>
      </c>
      <c r="D914" t="n">
        <v>826.5</v>
      </c>
      <c r="E914" t="n">
        <v>13.7</v>
      </c>
      <c r="F914" t="n">
        <v>0</v>
      </c>
      <c r="G914" t="n">
        <v>0</v>
      </c>
      <c r="H914" t="n">
        <v>0</v>
      </c>
      <c r="I914" t="n">
        <v>0</v>
      </c>
      <c r="J914" t="n">
        <v>4664.1</v>
      </c>
      <c r="K914" t="n">
        <v>29183</v>
      </c>
    </row>
    <row r="915">
      <c r="A915" s="4" t="n">
        <v>45110</v>
      </c>
      <c r="B915" t="n">
        <v>28817.7</v>
      </c>
      <c r="C915" t="n">
        <v>0</v>
      </c>
      <c r="D915" t="n">
        <v>1871.6</v>
      </c>
      <c r="E915" t="n">
        <v>18.6</v>
      </c>
      <c r="F915" t="n">
        <v>0</v>
      </c>
      <c r="G915" t="n">
        <v>0</v>
      </c>
      <c r="H915" t="n">
        <v>0</v>
      </c>
      <c r="I915" t="n">
        <v>0</v>
      </c>
      <c r="J915" t="n">
        <v>4413.2</v>
      </c>
      <c r="K915" t="n">
        <v>35121.2</v>
      </c>
    </row>
    <row r="916">
      <c r="A916" s="4" t="n">
        <v>45111</v>
      </c>
      <c r="B916" t="n">
        <v>30270.1</v>
      </c>
      <c r="C916" t="n">
        <v>0</v>
      </c>
      <c r="D916" t="n">
        <v>1164.1</v>
      </c>
      <c r="E916" t="n">
        <v>16.9</v>
      </c>
      <c r="F916" t="n">
        <v>0</v>
      </c>
      <c r="G916" t="n">
        <v>0</v>
      </c>
      <c r="H916" t="n">
        <v>0</v>
      </c>
      <c r="I916" t="n">
        <v>0</v>
      </c>
      <c r="J916" t="n">
        <v>4654.5</v>
      </c>
      <c r="K916" t="n">
        <v>36105.7</v>
      </c>
    </row>
    <row r="917">
      <c r="A917" s="4" t="n">
        <v>45112</v>
      </c>
      <c r="B917" t="n">
        <v>27767.3</v>
      </c>
      <c r="C917" t="n">
        <v>0</v>
      </c>
      <c r="D917" t="n">
        <v>3605.1</v>
      </c>
      <c r="E917" t="n">
        <v>22.7</v>
      </c>
      <c r="F917" t="n">
        <v>0</v>
      </c>
      <c r="G917" t="n">
        <v>0</v>
      </c>
      <c r="H917" t="n">
        <v>0</v>
      </c>
      <c r="I917" t="n">
        <v>0</v>
      </c>
      <c r="J917" t="n">
        <v>4677.8</v>
      </c>
      <c r="K917" t="n">
        <v>36072.9</v>
      </c>
    </row>
    <row r="918">
      <c r="A918" s="4" t="n">
        <v>45113</v>
      </c>
      <c r="B918" t="n">
        <v>30377.3</v>
      </c>
      <c r="C918" t="n">
        <v>0</v>
      </c>
      <c r="D918" t="n">
        <v>625.7</v>
      </c>
      <c r="E918" t="n">
        <v>22.4</v>
      </c>
      <c r="F918" t="n">
        <v>0</v>
      </c>
      <c r="G918" t="n">
        <v>0</v>
      </c>
      <c r="H918" t="n">
        <v>0</v>
      </c>
      <c r="I918" t="n">
        <v>0</v>
      </c>
      <c r="J918" t="n">
        <v>4439.9</v>
      </c>
      <c r="K918" t="n">
        <v>35465.2</v>
      </c>
    </row>
    <row r="919">
      <c r="A919" s="4" t="n">
        <v>45114</v>
      </c>
      <c r="B919" t="n">
        <v>26885.1</v>
      </c>
      <c r="C919" t="n">
        <v>0</v>
      </c>
      <c r="D919" t="n">
        <v>1849.6</v>
      </c>
      <c r="E919" t="n">
        <v>19</v>
      </c>
      <c r="F919" t="n">
        <v>0</v>
      </c>
      <c r="G919" t="n">
        <v>0</v>
      </c>
      <c r="H919" t="n">
        <v>190.7</v>
      </c>
      <c r="I919" t="n">
        <v>0</v>
      </c>
      <c r="J919" t="n">
        <v>4658.4</v>
      </c>
      <c r="K919" t="n">
        <v>33602.7</v>
      </c>
    </row>
    <row r="920">
      <c r="A920" s="4" t="n">
        <v>45115</v>
      </c>
      <c r="B920" t="n">
        <v>24733.6</v>
      </c>
      <c r="C920" t="n">
        <v>0</v>
      </c>
      <c r="D920" t="n">
        <v>2872</v>
      </c>
      <c r="E920" t="n">
        <v>17.7</v>
      </c>
      <c r="F920" t="n">
        <v>0</v>
      </c>
      <c r="G920" t="n">
        <v>0</v>
      </c>
      <c r="H920" t="n">
        <v>0</v>
      </c>
      <c r="I920" t="n">
        <v>0</v>
      </c>
      <c r="J920" t="n">
        <v>4397</v>
      </c>
      <c r="K920" t="n">
        <v>32020.4</v>
      </c>
    </row>
    <row r="921">
      <c r="A921" s="4" t="n">
        <v>45116</v>
      </c>
      <c r="B921" t="n">
        <v>22520</v>
      </c>
      <c r="C921" t="n">
        <v>0</v>
      </c>
      <c r="D921" t="n">
        <v>2636.3</v>
      </c>
      <c r="E921" t="n">
        <v>18.2</v>
      </c>
      <c r="F921" t="n">
        <v>0</v>
      </c>
      <c r="G921" t="n">
        <v>0</v>
      </c>
      <c r="H921" t="n">
        <v>0</v>
      </c>
      <c r="I921" t="n">
        <v>0</v>
      </c>
      <c r="J921" t="n">
        <v>4185.2</v>
      </c>
      <c r="K921" t="n">
        <v>29359.7</v>
      </c>
    </row>
    <row r="922">
      <c r="A922" s="4" t="n">
        <v>45117</v>
      </c>
      <c r="B922" t="n">
        <v>24020</v>
      </c>
      <c r="C922" t="n">
        <v>0</v>
      </c>
      <c r="D922" t="n">
        <v>4869.3</v>
      </c>
      <c r="E922" t="n">
        <v>19.5</v>
      </c>
      <c r="F922" t="n">
        <v>0</v>
      </c>
      <c r="G922" t="n">
        <v>0</v>
      </c>
      <c r="H922" t="n">
        <v>461</v>
      </c>
      <c r="I922" t="n">
        <v>0</v>
      </c>
      <c r="J922" t="n">
        <v>4178.7</v>
      </c>
      <c r="K922" t="n">
        <v>33548.4</v>
      </c>
    </row>
    <row r="923">
      <c r="A923" s="4" t="n">
        <v>45118</v>
      </c>
      <c r="B923" t="n">
        <v>23565.6</v>
      </c>
      <c r="C923" t="n">
        <v>0</v>
      </c>
      <c r="D923" t="n">
        <v>6498.5</v>
      </c>
      <c r="E923" t="n">
        <v>22.1</v>
      </c>
      <c r="F923" t="n">
        <v>0</v>
      </c>
      <c r="G923" t="n">
        <v>0</v>
      </c>
      <c r="H923" t="n">
        <v>0</v>
      </c>
      <c r="I923" t="n">
        <v>0</v>
      </c>
      <c r="J923" t="n">
        <v>4179.1</v>
      </c>
      <c r="K923" t="n">
        <v>34265.2</v>
      </c>
    </row>
    <row r="924">
      <c r="A924" s="4" t="n">
        <v>45119</v>
      </c>
      <c r="B924" t="n">
        <v>25336.4</v>
      </c>
      <c r="C924" t="n">
        <v>0</v>
      </c>
      <c r="D924" t="n">
        <v>4121.9</v>
      </c>
      <c r="E924" t="n">
        <v>20.2</v>
      </c>
      <c r="F924" t="n">
        <v>0</v>
      </c>
      <c r="G924" t="n">
        <v>0</v>
      </c>
      <c r="H924" t="n">
        <v>740.5</v>
      </c>
      <c r="I924" t="n">
        <v>0</v>
      </c>
      <c r="J924" t="n">
        <v>4176.6</v>
      </c>
      <c r="K924" t="n">
        <v>34395.6</v>
      </c>
    </row>
    <row r="925">
      <c r="A925" s="4" t="n">
        <v>45120</v>
      </c>
      <c r="B925" t="n">
        <v>23364</v>
      </c>
      <c r="C925" t="n">
        <v>0</v>
      </c>
      <c r="D925" t="n">
        <v>4665.2</v>
      </c>
      <c r="E925" t="n">
        <v>21.1</v>
      </c>
      <c r="F925" t="n">
        <v>0</v>
      </c>
      <c r="G925" t="n">
        <v>0</v>
      </c>
      <c r="H925" t="n">
        <v>2232.4</v>
      </c>
      <c r="I925" t="n">
        <v>0</v>
      </c>
      <c r="J925" t="n">
        <v>4158</v>
      </c>
      <c r="K925" t="n">
        <v>34440.6</v>
      </c>
    </row>
    <row r="926">
      <c r="A926" s="4" t="n">
        <v>45121</v>
      </c>
      <c r="B926" t="n">
        <v>22974.4</v>
      </c>
      <c r="C926" t="n">
        <v>0</v>
      </c>
      <c r="D926" t="n">
        <v>5875.9</v>
      </c>
      <c r="E926" t="n">
        <v>14.8</v>
      </c>
      <c r="F926" t="n">
        <v>0</v>
      </c>
      <c r="G926" t="n">
        <v>0</v>
      </c>
      <c r="H926" t="n">
        <v>781.8</v>
      </c>
      <c r="I926" t="n">
        <v>0</v>
      </c>
      <c r="J926" t="n">
        <v>4174.8</v>
      </c>
      <c r="K926" t="n">
        <v>33821.6</v>
      </c>
    </row>
    <row r="927">
      <c r="A927" s="4" t="n">
        <v>45122</v>
      </c>
      <c r="B927" t="n">
        <v>22158.5</v>
      </c>
      <c r="C927" t="n">
        <v>0</v>
      </c>
      <c r="D927" t="n">
        <v>4978.6</v>
      </c>
      <c r="E927" t="n">
        <v>22.3</v>
      </c>
      <c r="F927" t="n">
        <v>0</v>
      </c>
      <c r="G927" t="n">
        <v>0</v>
      </c>
      <c r="H927" t="n">
        <v>848.7</v>
      </c>
      <c r="I927" t="n">
        <v>0</v>
      </c>
      <c r="J927" t="n">
        <v>4155.7</v>
      </c>
      <c r="K927" t="n">
        <v>32163.7</v>
      </c>
    </row>
    <row r="928">
      <c r="A928" s="4" t="n">
        <v>45123</v>
      </c>
      <c r="B928" t="n">
        <v>16270.6</v>
      </c>
      <c r="C928" t="n">
        <v>0</v>
      </c>
      <c r="D928" t="n">
        <v>6289.5</v>
      </c>
      <c r="E928" t="n">
        <v>17.4</v>
      </c>
      <c r="F928" t="n">
        <v>0</v>
      </c>
      <c r="G928" t="n">
        <v>0</v>
      </c>
      <c r="H928" t="n">
        <v>2699.7</v>
      </c>
      <c r="I928" t="n">
        <v>0</v>
      </c>
      <c r="J928" t="n">
        <v>4054.6</v>
      </c>
      <c r="K928" t="n">
        <v>29331.7</v>
      </c>
    </row>
    <row r="929">
      <c r="A929" s="4" t="n">
        <v>45124</v>
      </c>
      <c r="B929" t="n">
        <v>21934.9</v>
      </c>
      <c r="C929" t="n">
        <v>0</v>
      </c>
      <c r="D929" t="n">
        <v>4618.2</v>
      </c>
      <c r="E929" t="n">
        <v>22.1</v>
      </c>
      <c r="F929" t="n">
        <v>0</v>
      </c>
      <c r="G929" t="n">
        <v>0</v>
      </c>
      <c r="H929" t="n">
        <v>2972.4</v>
      </c>
      <c r="I929" t="n">
        <v>0</v>
      </c>
      <c r="J929" t="n">
        <v>4072.1</v>
      </c>
      <c r="K929" t="n">
        <v>33619.7</v>
      </c>
    </row>
    <row r="930">
      <c r="A930" s="4" t="n">
        <v>45125</v>
      </c>
      <c r="B930" t="n">
        <v>23156.8</v>
      </c>
      <c r="C930" t="n">
        <v>0</v>
      </c>
      <c r="D930" t="n">
        <v>6642.5</v>
      </c>
      <c r="E930" t="n">
        <v>19.1</v>
      </c>
      <c r="F930" t="n">
        <v>0</v>
      </c>
      <c r="G930" t="n">
        <v>0</v>
      </c>
      <c r="H930" t="n">
        <v>0</v>
      </c>
      <c r="I930" t="n">
        <v>0</v>
      </c>
      <c r="J930" t="n">
        <v>4153.7</v>
      </c>
      <c r="K930" t="n">
        <v>33972.1</v>
      </c>
    </row>
    <row r="931">
      <c r="A931" s="4" t="n">
        <v>45126</v>
      </c>
      <c r="B931" t="n">
        <v>23927.6</v>
      </c>
      <c r="C931" t="n">
        <v>0</v>
      </c>
      <c r="D931" t="n">
        <v>6665</v>
      </c>
      <c r="E931" t="n">
        <v>24.8</v>
      </c>
      <c r="F931" t="n">
        <v>0</v>
      </c>
      <c r="G931" t="n">
        <v>0</v>
      </c>
      <c r="H931" t="n">
        <v>0</v>
      </c>
      <c r="I931" t="n">
        <v>0</v>
      </c>
      <c r="J931" t="n">
        <v>4155.4</v>
      </c>
      <c r="K931" t="n">
        <v>34772.9</v>
      </c>
    </row>
    <row r="932">
      <c r="A932" s="4" t="n">
        <v>45127</v>
      </c>
      <c r="B932" t="n">
        <v>23858.4</v>
      </c>
      <c r="C932" t="n">
        <v>0</v>
      </c>
      <c r="D932" t="n">
        <v>6442.3</v>
      </c>
      <c r="E932" t="n">
        <v>25.3</v>
      </c>
      <c r="F932" t="n">
        <v>0</v>
      </c>
      <c r="G932" t="n">
        <v>0</v>
      </c>
      <c r="H932" t="n">
        <v>0</v>
      </c>
      <c r="I932" t="n">
        <v>0</v>
      </c>
      <c r="J932" t="n">
        <v>4140.4</v>
      </c>
      <c r="K932" t="n">
        <v>34466.3</v>
      </c>
    </row>
    <row r="933">
      <c r="A933" s="4" t="n">
        <v>45128</v>
      </c>
      <c r="B933" t="n">
        <v>22642.1</v>
      </c>
      <c r="C933" t="n">
        <v>0</v>
      </c>
      <c r="D933" t="n">
        <v>5427.8</v>
      </c>
      <c r="E933" t="n">
        <v>23.7</v>
      </c>
      <c r="F933" t="n">
        <v>0</v>
      </c>
      <c r="G933" t="n">
        <v>0</v>
      </c>
      <c r="H933" t="n">
        <v>2805.9</v>
      </c>
      <c r="I933" t="n">
        <v>0</v>
      </c>
      <c r="J933" t="n">
        <v>4129.8</v>
      </c>
      <c r="K933" t="n">
        <v>35029.2</v>
      </c>
    </row>
    <row r="934">
      <c r="A934" s="4" t="n">
        <v>45129</v>
      </c>
      <c r="B934" t="n">
        <v>23582</v>
      </c>
      <c r="C934" t="n">
        <v>0</v>
      </c>
      <c r="D934" t="n">
        <v>3964.7</v>
      </c>
      <c r="E934" t="n">
        <v>21.2</v>
      </c>
      <c r="F934" t="n">
        <v>0</v>
      </c>
      <c r="G934" t="n">
        <v>0</v>
      </c>
      <c r="H934" t="n">
        <v>707.5</v>
      </c>
      <c r="I934" t="n">
        <v>0</v>
      </c>
      <c r="J934" t="n">
        <v>4142.1</v>
      </c>
      <c r="K934" t="n">
        <v>32417.4</v>
      </c>
    </row>
    <row r="935">
      <c r="A935" s="4" t="n">
        <v>45130</v>
      </c>
      <c r="B935" t="n">
        <v>20729.3</v>
      </c>
      <c r="C935" t="n">
        <v>0</v>
      </c>
      <c r="D935" t="n">
        <v>4199.6</v>
      </c>
      <c r="E935" t="n">
        <v>24.6</v>
      </c>
      <c r="F935" t="n">
        <v>0</v>
      </c>
      <c r="G935" t="n">
        <v>0</v>
      </c>
      <c r="H935" t="n">
        <v>0</v>
      </c>
      <c r="I935" t="n">
        <v>0</v>
      </c>
      <c r="J935" t="n">
        <v>4157.9</v>
      </c>
      <c r="K935" t="n">
        <v>29111.4</v>
      </c>
    </row>
    <row r="936">
      <c r="A936" s="4" t="n">
        <v>45131</v>
      </c>
      <c r="B936" t="n">
        <v>19788.7</v>
      </c>
      <c r="C936" t="n">
        <v>0</v>
      </c>
      <c r="D936" t="n">
        <v>6464.4</v>
      </c>
      <c r="E936" t="n">
        <v>19.8</v>
      </c>
      <c r="F936" t="n">
        <v>0</v>
      </c>
      <c r="G936" t="n">
        <v>0</v>
      </c>
      <c r="H936" t="n">
        <v>11</v>
      </c>
      <c r="I936" t="n">
        <v>0</v>
      </c>
      <c r="J936" t="n">
        <v>4147.9</v>
      </c>
      <c r="K936" t="n">
        <v>30431.7</v>
      </c>
    </row>
    <row r="937">
      <c r="A937" s="4" t="n">
        <v>45132</v>
      </c>
      <c r="B937" t="n">
        <v>22894.2</v>
      </c>
      <c r="C937" t="n">
        <v>0</v>
      </c>
      <c r="D937" t="n">
        <v>5753.4</v>
      </c>
      <c r="E937" t="n">
        <v>24.4</v>
      </c>
      <c r="F937" t="n">
        <v>0</v>
      </c>
      <c r="G937" t="n">
        <v>0</v>
      </c>
      <c r="H937" t="n">
        <v>672.9</v>
      </c>
      <c r="I937" t="n">
        <v>0</v>
      </c>
      <c r="J937" t="n">
        <v>4172</v>
      </c>
      <c r="K937" t="n">
        <v>33516.8</v>
      </c>
    </row>
    <row r="938">
      <c r="A938" s="4" t="n">
        <v>45133</v>
      </c>
      <c r="B938" t="n">
        <v>22287.3</v>
      </c>
      <c r="C938" t="n">
        <v>0</v>
      </c>
      <c r="D938" t="n">
        <v>5813.8</v>
      </c>
      <c r="E938" t="n">
        <v>23.2</v>
      </c>
      <c r="F938" t="n">
        <v>0</v>
      </c>
      <c r="G938" t="n">
        <v>0</v>
      </c>
      <c r="H938" t="n">
        <v>2210</v>
      </c>
      <c r="I938" t="n">
        <v>0</v>
      </c>
      <c r="J938" t="n">
        <v>4172.3</v>
      </c>
      <c r="K938" t="n">
        <v>34506.5</v>
      </c>
    </row>
    <row r="939">
      <c r="A939" s="4" t="n">
        <v>45134</v>
      </c>
      <c r="B939" t="n">
        <v>21648.2</v>
      </c>
      <c r="C939" t="n">
        <v>0</v>
      </c>
      <c r="D939" t="n">
        <v>5419.9</v>
      </c>
      <c r="E939" t="n">
        <v>22</v>
      </c>
      <c r="F939" t="n">
        <v>0</v>
      </c>
      <c r="G939" t="n">
        <v>0</v>
      </c>
      <c r="H939" t="n">
        <v>3403.5</v>
      </c>
      <c r="I939" t="n">
        <v>0</v>
      </c>
      <c r="J939" t="n">
        <v>4353.9</v>
      </c>
      <c r="K939" t="n">
        <v>34847.4</v>
      </c>
    </row>
    <row r="940">
      <c r="A940" s="4" t="n">
        <v>45135</v>
      </c>
      <c r="B940" t="n">
        <v>22510.8</v>
      </c>
      <c r="C940" t="n">
        <v>0</v>
      </c>
      <c r="D940" t="n">
        <v>3388.1</v>
      </c>
      <c r="E940" t="n">
        <v>35.4</v>
      </c>
      <c r="F940" t="n">
        <v>0</v>
      </c>
      <c r="G940" t="n">
        <v>0</v>
      </c>
      <c r="H940" t="n">
        <v>4164.8</v>
      </c>
      <c r="I940" t="n">
        <v>0</v>
      </c>
      <c r="J940" t="n">
        <v>4513.7</v>
      </c>
      <c r="K940" t="n">
        <v>34612.7</v>
      </c>
    </row>
    <row r="941">
      <c r="A941" s="4" t="n">
        <v>45136</v>
      </c>
      <c r="B941" t="n">
        <v>19971.7</v>
      </c>
      <c r="C941" t="n">
        <v>0</v>
      </c>
      <c r="D941" t="n">
        <v>3681.2</v>
      </c>
      <c r="E941" t="n">
        <v>23</v>
      </c>
      <c r="F941" t="n">
        <v>0</v>
      </c>
      <c r="G941" t="n">
        <v>0</v>
      </c>
      <c r="H941" t="n">
        <v>4630.5</v>
      </c>
      <c r="I941" t="n">
        <v>0</v>
      </c>
      <c r="J941" t="n">
        <v>4529.2</v>
      </c>
      <c r="K941" t="n">
        <v>32835.6</v>
      </c>
    </row>
    <row r="942">
      <c r="A942" s="4" t="n">
        <v>45137</v>
      </c>
      <c r="B942" t="n">
        <v>16924</v>
      </c>
      <c r="C942" t="n">
        <v>0</v>
      </c>
      <c r="D942" t="n">
        <v>4318.7</v>
      </c>
      <c r="E942" t="n">
        <v>13</v>
      </c>
      <c r="F942" t="n">
        <v>0</v>
      </c>
      <c r="G942" t="n">
        <v>0</v>
      </c>
      <c r="H942" t="n">
        <v>4580.1</v>
      </c>
      <c r="I942" t="n">
        <v>0</v>
      </c>
      <c r="J942" t="n">
        <v>4345.5</v>
      </c>
      <c r="K942" t="n">
        <v>30181.3</v>
      </c>
    </row>
    <row r="943">
      <c r="A943" s="4" t="n">
        <v>45138</v>
      </c>
      <c r="B943" t="n">
        <v>19703.1</v>
      </c>
      <c r="C943" t="n">
        <v>0</v>
      </c>
      <c r="D943" t="n">
        <v>2950.2</v>
      </c>
      <c r="E943" t="n">
        <v>20.6</v>
      </c>
      <c r="F943" t="n">
        <v>0</v>
      </c>
      <c r="G943" t="n">
        <v>0</v>
      </c>
      <c r="H943" t="n">
        <v>6507.6</v>
      </c>
      <c r="I943" t="n">
        <v>0</v>
      </c>
      <c r="J943" t="n">
        <v>3596.3</v>
      </c>
      <c r="K943" t="n">
        <v>32777.7</v>
      </c>
    </row>
    <row r="944">
      <c r="A944" s="4" t="n">
        <v>45139</v>
      </c>
      <c r="B944" t="n">
        <v>18382</v>
      </c>
      <c r="C944" t="n">
        <v>0</v>
      </c>
      <c r="D944" t="n">
        <v>1372.6</v>
      </c>
      <c r="E944" t="n">
        <v>8.800000000000001</v>
      </c>
      <c r="F944" t="n">
        <v>0</v>
      </c>
      <c r="G944" t="n">
        <v>0</v>
      </c>
      <c r="H944" t="n">
        <v>6538.4</v>
      </c>
      <c r="I944" t="n">
        <v>0</v>
      </c>
      <c r="J944" t="n">
        <v>3455.5</v>
      </c>
      <c r="K944" t="n">
        <v>29757.4</v>
      </c>
    </row>
    <row r="945">
      <c r="A945" s="4" t="n">
        <v>45140</v>
      </c>
      <c r="B945" t="n">
        <v>18188.3</v>
      </c>
      <c r="C945" t="n">
        <v>0</v>
      </c>
      <c r="D945" t="n">
        <v>4076.4</v>
      </c>
      <c r="E945" t="n">
        <v>20.2</v>
      </c>
      <c r="F945" t="n">
        <v>0</v>
      </c>
      <c r="G945" t="n">
        <v>0</v>
      </c>
      <c r="H945" t="n">
        <v>4570.2</v>
      </c>
      <c r="I945" t="n">
        <v>0</v>
      </c>
      <c r="J945" t="n">
        <v>3600</v>
      </c>
      <c r="K945" t="n">
        <v>30455.1</v>
      </c>
    </row>
    <row r="946">
      <c r="A946" s="4" t="n">
        <v>45141</v>
      </c>
      <c r="B946" t="n">
        <v>20857</v>
      </c>
      <c r="C946" t="n">
        <v>0</v>
      </c>
      <c r="D946" t="n">
        <v>4184.1</v>
      </c>
      <c r="E946" t="n">
        <v>24.6</v>
      </c>
      <c r="F946" t="n">
        <v>0</v>
      </c>
      <c r="G946" t="n">
        <v>0</v>
      </c>
      <c r="H946" t="n">
        <v>5147.1</v>
      </c>
      <c r="I946" t="n">
        <v>0</v>
      </c>
      <c r="J946" t="n">
        <v>3605.7</v>
      </c>
      <c r="K946" t="n">
        <v>33818.5</v>
      </c>
    </row>
    <row r="947">
      <c r="A947" s="4" t="n">
        <v>45142</v>
      </c>
      <c r="B947" t="n">
        <v>20587.1</v>
      </c>
      <c r="C947" t="n">
        <v>0</v>
      </c>
      <c r="D947" t="n">
        <v>5994.5</v>
      </c>
      <c r="E947" t="n">
        <v>27.5</v>
      </c>
      <c r="F947" t="n">
        <v>0</v>
      </c>
      <c r="G947" t="n">
        <v>0</v>
      </c>
      <c r="H947" t="n">
        <v>4124.2</v>
      </c>
      <c r="I947" t="n">
        <v>0</v>
      </c>
      <c r="J947" t="n">
        <v>3596.4</v>
      </c>
      <c r="K947" t="n">
        <v>34329.7</v>
      </c>
    </row>
    <row r="948">
      <c r="A948" s="4" t="n">
        <v>45143</v>
      </c>
      <c r="B948" t="n">
        <v>18488.5</v>
      </c>
      <c r="C948" t="n">
        <v>0</v>
      </c>
      <c r="D948" t="n">
        <v>6169.6</v>
      </c>
      <c r="E948" t="n">
        <v>28.1</v>
      </c>
      <c r="F948" t="n">
        <v>0</v>
      </c>
      <c r="G948" t="n">
        <v>0</v>
      </c>
      <c r="H948" t="n">
        <v>4071.5</v>
      </c>
      <c r="I948" t="n">
        <v>0</v>
      </c>
      <c r="J948" t="n">
        <v>3456.1</v>
      </c>
      <c r="K948" t="n">
        <v>32213.8</v>
      </c>
    </row>
    <row r="949">
      <c r="A949" s="4" t="n">
        <v>45144</v>
      </c>
      <c r="B949" t="n">
        <v>16086.2</v>
      </c>
      <c r="C949" t="n">
        <v>0</v>
      </c>
      <c r="D949" t="n">
        <v>6000.4</v>
      </c>
      <c r="E949" t="n">
        <v>26.8</v>
      </c>
      <c r="F949" t="n">
        <v>0</v>
      </c>
      <c r="G949" t="n">
        <v>0</v>
      </c>
      <c r="H949" t="n">
        <v>4039.5</v>
      </c>
      <c r="I949" t="n">
        <v>0</v>
      </c>
      <c r="J949" t="n">
        <v>3522.4</v>
      </c>
      <c r="K949" t="n">
        <v>29675.3</v>
      </c>
    </row>
    <row r="950">
      <c r="A950" s="4" t="n">
        <v>45145</v>
      </c>
      <c r="B950" t="n">
        <v>16930.5</v>
      </c>
      <c r="C950" t="n">
        <v>0</v>
      </c>
      <c r="D950" t="n">
        <v>5402.7</v>
      </c>
      <c r="E950" t="n">
        <v>12</v>
      </c>
      <c r="F950" t="n">
        <v>0</v>
      </c>
      <c r="G950" t="n">
        <v>0</v>
      </c>
      <c r="H950" t="n">
        <v>6569.4</v>
      </c>
      <c r="I950" t="n">
        <v>0</v>
      </c>
      <c r="J950" t="n">
        <v>3607.4</v>
      </c>
      <c r="K950" t="n">
        <v>32522.1</v>
      </c>
    </row>
    <row r="951">
      <c r="A951" s="4" t="n">
        <v>45146</v>
      </c>
      <c r="B951" t="n">
        <v>18683.1</v>
      </c>
      <c r="C951" t="n">
        <v>0</v>
      </c>
      <c r="D951" t="n">
        <v>3623.8</v>
      </c>
      <c r="E951" t="n">
        <v>13</v>
      </c>
      <c r="F951" t="n">
        <v>0</v>
      </c>
      <c r="G951" t="n">
        <v>0</v>
      </c>
      <c r="H951" t="n">
        <v>6439.7</v>
      </c>
      <c r="I951" t="n">
        <v>0</v>
      </c>
      <c r="J951" t="n">
        <v>3621.1</v>
      </c>
      <c r="K951" t="n">
        <v>32380.8</v>
      </c>
    </row>
    <row r="952">
      <c r="A952" s="4" t="n">
        <v>45147</v>
      </c>
      <c r="B952" t="n">
        <v>19020.1</v>
      </c>
      <c r="C952" t="n">
        <v>0</v>
      </c>
      <c r="D952" t="n">
        <v>4276.1</v>
      </c>
      <c r="E952" t="n">
        <v>27.4</v>
      </c>
      <c r="F952" t="n">
        <v>0</v>
      </c>
      <c r="G952" t="n">
        <v>0</v>
      </c>
      <c r="H952" t="n">
        <v>6388</v>
      </c>
      <c r="I952" t="n">
        <v>0</v>
      </c>
      <c r="J952" t="n">
        <v>3608.7</v>
      </c>
      <c r="K952" t="n">
        <v>33320.3</v>
      </c>
    </row>
    <row r="953">
      <c r="A953" s="4" t="n">
        <v>45148</v>
      </c>
      <c r="B953" t="n">
        <v>20064.6</v>
      </c>
      <c r="C953" t="n">
        <v>0</v>
      </c>
      <c r="D953" t="n">
        <v>3613.1</v>
      </c>
      <c r="E953" t="n">
        <v>28</v>
      </c>
      <c r="F953" t="n">
        <v>0</v>
      </c>
      <c r="G953" t="n">
        <v>0</v>
      </c>
      <c r="H953" t="n">
        <v>6827.9</v>
      </c>
      <c r="I953" t="n">
        <v>0</v>
      </c>
      <c r="J953" t="n">
        <v>3592.3</v>
      </c>
      <c r="K953" t="n">
        <v>34125.9</v>
      </c>
    </row>
    <row r="954">
      <c r="A954" s="4" t="n">
        <v>45149</v>
      </c>
      <c r="B954" t="n">
        <v>19564.9</v>
      </c>
      <c r="C954" t="n">
        <v>0</v>
      </c>
      <c r="D954" t="n">
        <v>3915</v>
      </c>
      <c r="E954" t="n">
        <v>23.9</v>
      </c>
      <c r="F954" t="n">
        <v>0</v>
      </c>
      <c r="G954" t="n">
        <v>0</v>
      </c>
      <c r="H954" t="n">
        <v>6705.6</v>
      </c>
      <c r="I954" t="n">
        <v>0</v>
      </c>
      <c r="J954" t="n">
        <v>3589.8</v>
      </c>
      <c r="K954" t="n">
        <v>33799.2</v>
      </c>
    </row>
    <row r="955">
      <c r="A955" s="4" t="n">
        <v>45150</v>
      </c>
      <c r="B955" t="n">
        <v>17709.2</v>
      </c>
      <c r="C955" t="n">
        <v>0</v>
      </c>
      <c r="D955" t="n">
        <v>2760.9</v>
      </c>
      <c r="E955" t="n">
        <v>19.8</v>
      </c>
      <c r="F955" t="n">
        <v>0</v>
      </c>
      <c r="G955" t="n">
        <v>0</v>
      </c>
      <c r="H955" t="n">
        <v>6613</v>
      </c>
      <c r="I955" t="n">
        <v>0</v>
      </c>
      <c r="J955" t="n">
        <v>3591.7</v>
      </c>
      <c r="K955" t="n">
        <v>30694.6</v>
      </c>
    </row>
    <row r="956">
      <c r="A956" s="4" t="n">
        <v>45151</v>
      </c>
      <c r="B956" t="n">
        <v>14678.6</v>
      </c>
      <c r="C956" t="n">
        <v>0</v>
      </c>
      <c r="D956" t="n">
        <v>2733.8</v>
      </c>
      <c r="E956" t="n">
        <v>17.2</v>
      </c>
      <c r="F956" t="n">
        <v>0</v>
      </c>
      <c r="G956" t="n">
        <v>0</v>
      </c>
      <c r="H956" t="n">
        <v>6312.9</v>
      </c>
      <c r="I956" t="n">
        <v>0</v>
      </c>
      <c r="J956" t="n">
        <v>3583.4</v>
      </c>
      <c r="K956" t="n">
        <v>27325.8</v>
      </c>
    </row>
    <row r="957">
      <c r="A957" s="4" t="n">
        <v>45152</v>
      </c>
      <c r="B957" t="n">
        <v>17385.9</v>
      </c>
      <c r="C957" t="n">
        <v>0</v>
      </c>
      <c r="D957" t="n">
        <v>1424.3</v>
      </c>
      <c r="E957" t="n">
        <v>24.6</v>
      </c>
      <c r="F957" t="n">
        <v>0</v>
      </c>
      <c r="G957" t="n">
        <v>0</v>
      </c>
      <c r="H957" t="n">
        <v>4663.9</v>
      </c>
      <c r="I957" t="n">
        <v>0</v>
      </c>
      <c r="J957" t="n">
        <v>3582.7</v>
      </c>
      <c r="K957" t="n">
        <v>27081.4</v>
      </c>
    </row>
    <row r="958">
      <c r="A958" s="4" t="n">
        <v>45153</v>
      </c>
      <c r="B958" t="n">
        <v>18221.1</v>
      </c>
      <c r="C958" t="n">
        <v>0</v>
      </c>
      <c r="D958" t="n">
        <v>4287.3</v>
      </c>
      <c r="E958" t="n">
        <v>26.9</v>
      </c>
      <c r="F958" t="n">
        <v>0</v>
      </c>
      <c r="G958" t="n">
        <v>0</v>
      </c>
      <c r="H958" t="n">
        <v>4849.4</v>
      </c>
      <c r="I958" t="n">
        <v>0</v>
      </c>
      <c r="J958" t="n">
        <v>3590.4</v>
      </c>
      <c r="K958" t="n">
        <v>30975.1</v>
      </c>
    </row>
    <row r="959">
      <c r="A959" s="4" t="n">
        <v>45154</v>
      </c>
      <c r="B959" t="n">
        <v>18388.6</v>
      </c>
      <c r="C959" t="n">
        <v>0</v>
      </c>
      <c r="D959" t="n">
        <v>5110.1</v>
      </c>
      <c r="E959" t="n">
        <v>28.6</v>
      </c>
      <c r="F959" t="n">
        <v>0</v>
      </c>
      <c r="G959" t="n">
        <v>0</v>
      </c>
      <c r="H959" t="n">
        <v>5241</v>
      </c>
      <c r="I959" t="n">
        <v>0</v>
      </c>
      <c r="J959" t="n">
        <v>3604.6</v>
      </c>
      <c r="K959" t="n">
        <v>32372.8</v>
      </c>
    </row>
    <row r="960">
      <c r="A960" s="4" t="n">
        <v>45155</v>
      </c>
      <c r="B960" t="n">
        <v>19823.1</v>
      </c>
      <c r="C960" t="n">
        <v>0</v>
      </c>
      <c r="D960" t="n">
        <v>3527.6</v>
      </c>
      <c r="E960" t="n">
        <v>24.4</v>
      </c>
      <c r="F960" t="n">
        <v>0</v>
      </c>
      <c r="G960" t="n">
        <v>0</v>
      </c>
      <c r="H960" t="n">
        <v>5620.2</v>
      </c>
      <c r="I960" t="n">
        <v>0</v>
      </c>
      <c r="J960" t="n">
        <v>3542.4</v>
      </c>
      <c r="K960" t="n">
        <v>32537.7</v>
      </c>
    </row>
    <row r="961">
      <c r="A961" s="4" t="n">
        <v>45156</v>
      </c>
      <c r="B961" t="n">
        <v>18904.5</v>
      </c>
      <c r="C961" t="n">
        <v>0</v>
      </c>
      <c r="D961" t="n">
        <v>3472.9</v>
      </c>
      <c r="E961" t="n">
        <v>25.2</v>
      </c>
      <c r="F961" t="n">
        <v>0</v>
      </c>
      <c r="G961" t="n">
        <v>0</v>
      </c>
      <c r="H961" t="n">
        <v>6444.3</v>
      </c>
      <c r="I961" t="n">
        <v>0</v>
      </c>
      <c r="J961" t="n">
        <v>3387.7</v>
      </c>
      <c r="K961" t="n">
        <v>32234.6</v>
      </c>
    </row>
    <row r="962">
      <c r="A962" s="4" t="n">
        <v>45157</v>
      </c>
      <c r="B962" t="n">
        <v>16896.7</v>
      </c>
      <c r="C962" t="n">
        <v>0</v>
      </c>
      <c r="D962" t="n">
        <v>5135.9</v>
      </c>
      <c r="E962" t="n">
        <v>24.9</v>
      </c>
      <c r="F962" t="n">
        <v>0</v>
      </c>
      <c r="G962" t="n">
        <v>0</v>
      </c>
      <c r="H962" t="n">
        <v>4823.8</v>
      </c>
      <c r="I962" t="n">
        <v>0</v>
      </c>
      <c r="J962" t="n">
        <v>3649.7</v>
      </c>
      <c r="K962" t="n">
        <v>30531</v>
      </c>
    </row>
    <row r="963">
      <c r="A963" s="4" t="n">
        <v>45158</v>
      </c>
      <c r="B963" t="n">
        <v>15815.7</v>
      </c>
      <c r="C963" t="n">
        <v>0</v>
      </c>
      <c r="D963" t="n">
        <v>4351.1</v>
      </c>
      <c r="E963" t="n">
        <v>21.1</v>
      </c>
      <c r="F963" t="n">
        <v>0</v>
      </c>
      <c r="G963" t="n">
        <v>0</v>
      </c>
      <c r="H963" t="n">
        <v>4301.4</v>
      </c>
      <c r="I963" t="n">
        <v>0</v>
      </c>
      <c r="J963" t="n">
        <v>3668.5</v>
      </c>
      <c r="K963" t="n">
        <v>28157.9</v>
      </c>
    </row>
    <row r="964">
      <c r="A964" s="4" t="n">
        <v>45159</v>
      </c>
      <c r="B964" t="n">
        <v>20687.2</v>
      </c>
      <c r="C964" t="n">
        <v>0</v>
      </c>
      <c r="D964" t="n">
        <v>2553.5</v>
      </c>
      <c r="E964" t="n">
        <v>17.9</v>
      </c>
      <c r="F964" t="n">
        <v>0</v>
      </c>
      <c r="G964" t="n">
        <v>0</v>
      </c>
      <c r="H964" t="n">
        <v>5185.8</v>
      </c>
      <c r="I964" t="n">
        <v>0</v>
      </c>
      <c r="J964" t="n">
        <v>3643.9</v>
      </c>
      <c r="K964" t="n">
        <v>32088.3</v>
      </c>
    </row>
    <row r="965">
      <c r="A965" s="4" t="n">
        <v>45160</v>
      </c>
      <c r="B965" t="n">
        <v>23174</v>
      </c>
      <c r="C965" t="n">
        <v>0</v>
      </c>
      <c r="D965" t="n">
        <v>2013</v>
      </c>
      <c r="E965" t="n">
        <v>15.8</v>
      </c>
      <c r="F965" t="n">
        <v>0</v>
      </c>
      <c r="G965" t="n">
        <v>0</v>
      </c>
      <c r="H965" t="n">
        <v>3756.6</v>
      </c>
      <c r="I965" t="n">
        <v>0</v>
      </c>
      <c r="J965" t="n">
        <v>3645.5</v>
      </c>
      <c r="K965" t="n">
        <v>32604.9</v>
      </c>
    </row>
    <row r="966">
      <c r="A966" s="4" t="n">
        <v>45161</v>
      </c>
      <c r="B966" t="n">
        <v>26894.5</v>
      </c>
      <c r="C966" t="n">
        <v>0</v>
      </c>
      <c r="D966" t="n">
        <v>661.7</v>
      </c>
      <c r="E966" t="n">
        <v>12.8</v>
      </c>
      <c r="F966" t="n">
        <v>0</v>
      </c>
      <c r="G966" t="n">
        <v>0</v>
      </c>
      <c r="H966" t="n">
        <v>420.4</v>
      </c>
      <c r="I966" t="n">
        <v>0</v>
      </c>
      <c r="J966" t="n">
        <v>3651.4</v>
      </c>
      <c r="K966" t="n">
        <v>31640.7</v>
      </c>
    </row>
    <row r="967">
      <c r="A967" s="4" t="n">
        <v>45162</v>
      </c>
      <c r="B967" t="n">
        <v>27831.1</v>
      </c>
      <c r="C967" t="n">
        <v>0</v>
      </c>
      <c r="D967" t="n">
        <v>378.5</v>
      </c>
      <c r="E967" t="n">
        <v>8.699999999999999</v>
      </c>
      <c r="F967" t="n">
        <v>0</v>
      </c>
      <c r="G967" t="n">
        <v>0</v>
      </c>
      <c r="H967" t="n">
        <v>0</v>
      </c>
      <c r="I967" t="n">
        <v>0</v>
      </c>
      <c r="J967" t="n">
        <v>3555.3</v>
      </c>
      <c r="K967" t="n">
        <v>31773.6</v>
      </c>
    </row>
    <row r="968">
      <c r="A968" s="4" t="n">
        <v>45163</v>
      </c>
      <c r="B968" t="n">
        <v>28132.6</v>
      </c>
      <c r="C968" t="n">
        <v>0</v>
      </c>
      <c r="D968" t="n">
        <v>112.1</v>
      </c>
      <c r="E968" t="n">
        <v>23.6</v>
      </c>
      <c r="F968" t="n">
        <v>0</v>
      </c>
      <c r="G968" t="n">
        <v>0</v>
      </c>
      <c r="H968" t="n">
        <v>0</v>
      </c>
      <c r="I968" t="n">
        <v>0</v>
      </c>
      <c r="J968" t="n">
        <v>4298.5</v>
      </c>
      <c r="K968" t="n">
        <v>32566.8</v>
      </c>
    </row>
    <row r="969">
      <c r="A969" s="4" t="n">
        <v>45164</v>
      </c>
      <c r="B969" t="n">
        <v>28587.9</v>
      </c>
      <c r="C969" t="n">
        <v>0</v>
      </c>
      <c r="D969" t="n">
        <v>93.7</v>
      </c>
      <c r="E969" t="n">
        <v>24.2</v>
      </c>
      <c r="F969" t="n">
        <v>0</v>
      </c>
      <c r="G969" t="n">
        <v>0</v>
      </c>
      <c r="H969" t="n">
        <v>0</v>
      </c>
      <c r="I969" t="n">
        <v>0</v>
      </c>
      <c r="J969" t="n">
        <v>4342.8</v>
      </c>
      <c r="K969" t="n">
        <v>33048.6</v>
      </c>
    </row>
    <row r="970">
      <c r="A970" s="4" t="n">
        <v>45165</v>
      </c>
      <c r="B970" t="n">
        <v>26100.1</v>
      </c>
      <c r="C970" t="n">
        <v>0</v>
      </c>
      <c r="D970" t="n">
        <v>195.7</v>
      </c>
      <c r="E970" t="n">
        <v>25.3</v>
      </c>
      <c r="F970" t="n">
        <v>0</v>
      </c>
      <c r="G970" t="n">
        <v>0</v>
      </c>
      <c r="H970" t="n">
        <v>0</v>
      </c>
      <c r="I970" t="n">
        <v>0</v>
      </c>
      <c r="J970" t="n">
        <v>4344.4</v>
      </c>
      <c r="K970" t="n">
        <v>30665.5</v>
      </c>
    </row>
    <row r="971">
      <c r="A971" s="4" t="n">
        <v>45166</v>
      </c>
      <c r="B971" t="n">
        <v>28399.1</v>
      </c>
      <c r="C971" t="n">
        <v>0</v>
      </c>
      <c r="D971" t="n">
        <v>113.2</v>
      </c>
      <c r="E971" t="n">
        <v>18</v>
      </c>
      <c r="F971" t="n">
        <v>0</v>
      </c>
      <c r="G971" t="n">
        <v>0</v>
      </c>
      <c r="H971" t="n">
        <v>1430.8</v>
      </c>
      <c r="I971" t="n">
        <v>0</v>
      </c>
      <c r="J971" t="n">
        <v>4363.3</v>
      </c>
      <c r="K971" t="n">
        <v>34324.5</v>
      </c>
    </row>
    <row r="972">
      <c r="A972" s="4" t="n">
        <v>45167</v>
      </c>
      <c r="B972" t="n">
        <v>29692.3</v>
      </c>
      <c r="C972" t="n">
        <v>0</v>
      </c>
      <c r="D972" t="n">
        <v>457.9</v>
      </c>
      <c r="E972" t="n">
        <v>24.2</v>
      </c>
      <c r="F972" t="n">
        <v>0</v>
      </c>
      <c r="G972" t="n">
        <v>0</v>
      </c>
      <c r="H972" t="n">
        <v>662.7</v>
      </c>
      <c r="I972" t="n">
        <v>0</v>
      </c>
      <c r="J972" t="n">
        <v>4400.4</v>
      </c>
      <c r="K972" t="n">
        <v>35237.5</v>
      </c>
    </row>
    <row r="973">
      <c r="A973" s="4" t="n">
        <v>45168</v>
      </c>
      <c r="B973" t="n">
        <v>26653.7</v>
      </c>
      <c r="C973" t="n">
        <v>0</v>
      </c>
      <c r="D973" t="n">
        <v>2701.8</v>
      </c>
      <c r="E973" t="n">
        <v>25</v>
      </c>
      <c r="F973" t="n">
        <v>0</v>
      </c>
      <c r="G973" t="n">
        <v>0</v>
      </c>
      <c r="H973" t="n">
        <v>2094</v>
      </c>
      <c r="I973" t="n">
        <v>0</v>
      </c>
      <c r="J973" t="n">
        <v>4528.1</v>
      </c>
      <c r="K973" t="n">
        <v>36002.7</v>
      </c>
    </row>
    <row r="974">
      <c r="A974" s="4" t="n">
        <v>45169</v>
      </c>
      <c r="B974" t="n">
        <v>22439.7</v>
      </c>
      <c r="C974" t="n">
        <v>0</v>
      </c>
      <c r="D974" t="n">
        <v>4439.4</v>
      </c>
      <c r="E974" t="n">
        <v>26.8</v>
      </c>
      <c r="F974" t="n">
        <v>0</v>
      </c>
      <c r="G974" t="n">
        <v>0</v>
      </c>
      <c r="H974" t="n">
        <v>4029.6</v>
      </c>
      <c r="I974" t="n">
        <v>0</v>
      </c>
      <c r="J974" t="n">
        <v>4458.4</v>
      </c>
      <c r="K974" t="n">
        <v>35393.9</v>
      </c>
    </row>
    <row r="975">
      <c r="A975" s="4" t="n">
        <v>45170</v>
      </c>
      <c r="B975" t="n">
        <v>21692.4</v>
      </c>
      <c r="C975" t="n">
        <v>0</v>
      </c>
      <c r="D975" t="n">
        <v>2873.7</v>
      </c>
      <c r="E975" t="n">
        <v>18.9</v>
      </c>
      <c r="F975" t="n">
        <v>0</v>
      </c>
      <c r="G975" t="n">
        <v>0</v>
      </c>
      <c r="H975" t="n">
        <v>3654</v>
      </c>
      <c r="I975" t="n">
        <v>0</v>
      </c>
      <c r="J975" t="n">
        <v>4093.5</v>
      </c>
      <c r="K975" t="n">
        <v>32332.6</v>
      </c>
    </row>
    <row r="976">
      <c r="A976" s="4" t="n">
        <v>45171</v>
      </c>
      <c r="B976" t="n">
        <v>19706.4</v>
      </c>
      <c r="C976" t="n">
        <v>0</v>
      </c>
      <c r="D976" t="n">
        <v>3797.5</v>
      </c>
      <c r="E976" t="n">
        <v>20.4</v>
      </c>
      <c r="F976" t="n">
        <v>0</v>
      </c>
      <c r="G976" t="n">
        <v>0</v>
      </c>
      <c r="H976" t="n">
        <v>2253.2</v>
      </c>
      <c r="I976" t="n">
        <v>0</v>
      </c>
      <c r="J976" t="n">
        <v>4331.3</v>
      </c>
      <c r="K976" t="n">
        <v>30108.9</v>
      </c>
    </row>
    <row r="977">
      <c r="A977" s="4" t="n">
        <v>45172</v>
      </c>
      <c r="B977" t="n">
        <v>19067.9</v>
      </c>
      <c r="C977" t="n">
        <v>0</v>
      </c>
      <c r="D977" t="n">
        <v>2094.6</v>
      </c>
      <c r="E977" t="n">
        <v>29</v>
      </c>
      <c r="F977" t="n">
        <v>0</v>
      </c>
      <c r="G977" t="n">
        <v>0</v>
      </c>
      <c r="H977" t="n">
        <v>1946.2</v>
      </c>
      <c r="I977" t="n">
        <v>0</v>
      </c>
      <c r="J977" t="n">
        <v>4376.7</v>
      </c>
      <c r="K977" t="n">
        <v>27514.4</v>
      </c>
    </row>
    <row r="978">
      <c r="A978" s="4" t="n">
        <v>45173</v>
      </c>
      <c r="B978" t="n">
        <v>20532.8</v>
      </c>
      <c r="C978" t="n">
        <v>0</v>
      </c>
      <c r="D978" t="n">
        <v>1748.4</v>
      </c>
      <c r="E978" t="n">
        <v>20.5</v>
      </c>
      <c r="F978" t="n">
        <v>0</v>
      </c>
      <c r="G978" t="n">
        <v>0</v>
      </c>
      <c r="H978" t="n">
        <v>4291.8</v>
      </c>
      <c r="I978" t="n">
        <v>0</v>
      </c>
      <c r="J978" t="n">
        <v>4392.9</v>
      </c>
      <c r="K978" t="n">
        <v>30986.3</v>
      </c>
    </row>
    <row r="979">
      <c r="A979" s="4" t="n">
        <v>45174</v>
      </c>
      <c r="B979" t="n">
        <v>20702.7</v>
      </c>
      <c r="C979" t="n">
        <v>0</v>
      </c>
      <c r="D979" t="n">
        <v>2903.6</v>
      </c>
      <c r="E979" t="n">
        <v>26.6</v>
      </c>
      <c r="F979" t="n">
        <v>0</v>
      </c>
      <c r="G979" t="n">
        <v>0</v>
      </c>
      <c r="H979" t="n">
        <v>4084.3</v>
      </c>
      <c r="I979" t="n">
        <v>0</v>
      </c>
      <c r="J979" t="n">
        <v>4395.1</v>
      </c>
      <c r="K979" t="n">
        <v>32112.4</v>
      </c>
    </row>
    <row r="980">
      <c r="A980" s="4" t="n">
        <v>45175</v>
      </c>
      <c r="B980" t="n">
        <v>20379.5</v>
      </c>
      <c r="C980" t="n">
        <v>0</v>
      </c>
      <c r="D980" t="n">
        <v>4740.1</v>
      </c>
      <c r="E980" t="n">
        <v>31.1</v>
      </c>
      <c r="F980" t="n">
        <v>0</v>
      </c>
      <c r="G980" t="n">
        <v>0</v>
      </c>
      <c r="H980" t="n">
        <v>3208.3</v>
      </c>
      <c r="I980" t="n">
        <v>0</v>
      </c>
      <c r="J980" t="n">
        <v>4373.5</v>
      </c>
      <c r="K980" t="n">
        <v>32732.6</v>
      </c>
    </row>
    <row r="981">
      <c r="A981" s="4" t="n">
        <v>45176</v>
      </c>
      <c r="B981" t="n">
        <v>20538</v>
      </c>
      <c r="C981" t="n">
        <v>0</v>
      </c>
      <c r="D981" t="n">
        <v>5331.6</v>
      </c>
      <c r="E981" t="n">
        <v>31.2</v>
      </c>
      <c r="F981" t="n">
        <v>0</v>
      </c>
      <c r="G981" t="n">
        <v>0</v>
      </c>
      <c r="H981" t="n">
        <v>2494.1</v>
      </c>
      <c r="I981" t="n">
        <v>0</v>
      </c>
      <c r="J981" t="n">
        <v>4400.8</v>
      </c>
      <c r="K981" t="n">
        <v>32795.8</v>
      </c>
    </row>
    <row r="982">
      <c r="A982" s="4" t="n">
        <v>45177</v>
      </c>
      <c r="B982" t="n">
        <v>20587.6</v>
      </c>
      <c r="C982" t="n">
        <v>0</v>
      </c>
      <c r="D982" t="n">
        <v>4400.5</v>
      </c>
      <c r="E982" t="n">
        <v>24.4</v>
      </c>
      <c r="F982" t="n">
        <v>0</v>
      </c>
      <c r="G982" t="n">
        <v>0</v>
      </c>
      <c r="H982" t="n">
        <v>2682.3</v>
      </c>
      <c r="I982" t="n">
        <v>0</v>
      </c>
      <c r="J982" t="n">
        <v>4437.1</v>
      </c>
      <c r="K982" t="n">
        <v>32132</v>
      </c>
    </row>
    <row r="983">
      <c r="A983" s="4" t="n">
        <v>45178</v>
      </c>
      <c r="B983" t="n">
        <v>21005.3</v>
      </c>
      <c r="C983" t="n">
        <v>0</v>
      </c>
      <c r="D983" t="n">
        <v>4206.1</v>
      </c>
      <c r="E983" t="n">
        <v>29.4</v>
      </c>
      <c r="F983" t="n">
        <v>0</v>
      </c>
      <c r="G983" t="n">
        <v>0</v>
      </c>
      <c r="H983" t="n">
        <v>1245.6</v>
      </c>
      <c r="I983" t="n">
        <v>0</v>
      </c>
      <c r="J983" t="n">
        <v>3917.4</v>
      </c>
      <c r="K983" t="n">
        <v>30403.9</v>
      </c>
    </row>
    <row r="984">
      <c r="A984" s="4" t="n">
        <v>45179</v>
      </c>
      <c r="B984" t="n">
        <v>18743.7</v>
      </c>
      <c r="C984" t="n">
        <v>0</v>
      </c>
      <c r="D984" t="n">
        <v>3932.7</v>
      </c>
      <c r="E984" t="n">
        <v>31.8</v>
      </c>
      <c r="F984" t="n">
        <v>0</v>
      </c>
      <c r="G984" t="n">
        <v>0</v>
      </c>
      <c r="H984" t="n">
        <v>1127.6</v>
      </c>
      <c r="I984" t="n">
        <v>0</v>
      </c>
      <c r="J984" t="n">
        <v>3717</v>
      </c>
      <c r="K984" t="n">
        <v>27552.7</v>
      </c>
    </row>
    <row r="985">
      <c r="A985" s="4" t="n">
        <v>45180</v>
      </c>
      <c r="B985" t="n">
        <v>22439.9</v>
      </c>
      <c r="C985" t="n">
        <v>0</v>
      </c>
      <c r="D985" t="n">
        <v>2267.3</v>
      </c>
      <c r="E985" t="n">
        <v>27.5</v>
      </c>
      <c r="F985" t="n">
        <v>0</v>
      </c>
      <c r="G985" t="n">
        <v>0</v>
      </c>
      <c r="H985" t="n">
        <v>2597.8</v>
      </c>
      <c r="I985" t="n">
        <v>0</v>
      </c>
      <c r="J985" t="n">
        <v>3710.1</v>
      </c>
      <c r="K985" t="n">
        <v>31042.7</v>
      </c>
    </row>
    <row r="986">
      <c r="A986" s="4" t="n">
        <v>45181</v>
      </c>
      <c r="B986" t="n">
        <v>22694.5</v>
      </c>
      <c r="C986" t="n">
        <v>0</v>
      </c>
      <c r="D986" t="n">
        <v>3434.6</v>
      </c>
      <c r="E986" t="n">
        <v>28.5</v>
      </c>
      <c r="F986" t="n">
        <v>0</v>
      </c>
      <c r="G986" t="n">
        <v>0</v>
      </c>
      <c r="H986" t="n">
        <v>2102.3</v>
      </c>
      <c r="I986" t="n">
        <v>0</v>
      </c>
      <c r="J986" t="n">
        <v>3657</v>
      </c>
      <c r="K986" t="n">
        <v>31917</v>
      </c>
    </row>
    <row r="987">
      <c r="A987" s="4" t="n">
        <v>45182</v>
      </c>
      <c r="B987" t="n">
        <v>22562.7</v>
      </c>
      <c r="C987" t="n">
        <v>0</v>
      </c>
      <c r="D987" t="n">
        <v>2904.7</v>
      </c>
      <c r="E987" t="n">
        <v>30.9</v>
      </c>
      <c r="F987" t="n">
        <v>0</v>
      </c>
      <c r="G987" t="n">
        <v>0</v>
      </c>
      <c r="H987" t="n">
        <v>3010.2</v>
      </c>
      <c r="I987" t="n">
        <v>0</v>
      </c>
      <c r="J987" t="n">
        <v>3691.5</v>
      </c>
      <c r="K987" t="n">
        <v>32199.9</v>
      </c>
    </row>
    <row r="988">
      <c r="A988" s="4" t="n">
        <v>45183</v>
      </c>
      <c r="B988" t="n">
        <v>24088.1</v>
      </c>
      <c r="C988" t="n">
        <v>0</v>
      </c>
      <c r="D988" t="n">
        <v>2627.7</v>
      </c>
      <c r="E988" t="n">
        <v>29.3</v>
      </c>
      <c r="F988" t="n">
        <v>0</v>
      </c>
      <c r="G988" t="n">
        <v>0</v>
      </c>
      <c r="H988" t="n">
        <v>2141.2</v>
      </c>
      <c r="I988" t="n">
        <v>0</v>
      </c>
      <c r="J988" t="n">
        <v>3467</v>
      </c>
      <c r="K988" t="n">
        <v>32353.3</v>
      </c>
    </row>
    <row r="989">
      <c r="A989" s="4" t="n">
        <v>45184</v>
      </c>
      <c r="B989" t="n">
        <v>22110.8</v>
      </c>
      <c r="C989" t="n">
        <v>0</v>
      </c>
      <c r="D989" t="n">
        <v>2800.9</v>
      </c>
      <c r="E989" t="n">
        <v>23.1</v>
      </c>
      <c r="F989" t="n">
        <v>0</v>
      </c>
      <c r="G989" t="n">
        <v>0</v>
      </c>
      <c r="H989" t="n">
        <v>244.3</v>
      </c>
      <c r="I989" t="n">
        <v>0</v>
      </c>
      <c r="J989" t="n">
        <v>3516.5</v>
      </c>
      <c r="K989" t="n">
        <v>28695.5</v>
      </c>
    </row>
    <row r="990">
      <c r="A990" s="4" t="n">
        <v>45185</v>
      </c>
      <c r="B990" t="n">
        <v>19577.2</v>
      </c>
      <c r="C990" t="n">
        <v>0</v>
      </c>
      <c r="D990" t="n">
        <v>5559.2</v>
      </c>
      <c r="E990" t="n">
        <v>23.8</v>
      </c>
      <c r="F990" t="n">
        <v>0</v>
      </c>
      <c r="G990" t="n">
        <v>0</v>
      </c>
      <c r="H990" t="n">
        <v>0</v>
      </c>
      <c r="I990" t="n">
        <v>0</v>
      </c>
      <c r="J990" t="n">
        <v>3617.4</v>
      </c>
      <c r="K990" t="n">
        <v>28777.7</v>
      </c>
    </row>
    <row r="991">
      <c r="A991" s="4" t="n">
        <v>45186</v>
      </c>
      <c r="B991" t="n">
        <v>19159.1</v>
      </c>
      <c r="C991" t="n">
        <v>0</v>
      </c>
      <c r="D991" t="n">
        <v>4139.8</v>
      </c>
      <c r="E991" t="n">
        <v>15.9</v>
      </c>
      <c r="F991" t="n">
        <v>0</v>
      </c>
      <c r="G991" t="n">
        <v>0</v>
      </c>
      <c r="H991" t="n">
        <v>0</v>
      </c>
      <c r="I991" t="n">
        <v>0</v>
      </c>
      <c r="J991" t="n">
        <v>3697.8</v>
      </c>
      <c r="K991" t="n">
        <v>27012.5</v>
      </c>
    </row>
    <row r="992">
      <c r="A992" s="4" t="n">
        <v>45187</v>
      </c>
      <c r="B992" t="n">
        <v>22450.9</v>
      </c>
      <c r="C992" t="n">
        <v>0</v>
      </c>
      <c r="D992" t="n">
        <v>5360.1</v>
      </c>
      <c r="E992" t="n">
        <v>33</v>
      </c>
      <c r="F992" t="n">
        <v>0</v>
      </c>
      <c r="G992" t="n">
        <v>0</v>
      </c>
      <c r="H992" t="n">
        <v>0</v>
      </c>
      <c r="I992" t="n">
        <v>0</v>
      </c>
      <c r="J992" t="n">
        <v>3645.3</v>
      </c>
      <c r="K992" t="n">
        <v>31489.3</v>
      </c>
    </row>
    <row r="993">
      <c r="A993" s="4" t="n">
        <v>45188</v>
      </c>
      <c r="B993" t="n">
        <v>24492.3</v>
      </c>
      <c r="C993" t="n">
        <v>0</v>
      </c>
      <c r="D993" t="n">
        <v>3993.4</v>
      </c>
      <c r="E993" t="n">
        <v>27.1</v>
      </c>
      <c r="F993" t="n">
        <v>0</v>
      </c>
      <c r="G993" t="n">
        <v>0</v>
      </c>
      <c r="H993" t="n">
        <v>0</v>
      </c>
      <c r="I993" t="n">
        <v>0</v>
      </c>
      <c r="J993" t="n">
        <v>3699.4</v>
      </c>
      <c r="K993" t="n">
        <v>32212.1</v>
      </c>
    </row>
    <row r="994">
      <c r="A994" s="4" t="n">
        <v>45189</v>
      </c>
      <c r="B994" t="n">
        <v>28230</v>
      </c>
      <c r="C994" t="n">
        <v>0</v>
      </c>
      <c r="D994" t="n">
        <v>2515.4</v>
      </c>
      <c r="E994" t="n">
        <v>23.5</v>
      </c>
      <c r="F994" t="n">
        <v>0</v>
      </c>
      <c r="G994" t="n">
        <v>0</v>
      </c>
      <c r="H994" t="n">
        <v>96.90000000000001</v>
      </c>
      <c r="I994" t="n">
        <v>0</v>
      </c>
      <c r="J994" t="n">
        <v>3428.1</v>
      </c>
      <c r="K994" t="n">
        <v>34293.9</v>
      </c>
    </row>
    <row r="995">
      <c r="A995" s="4" t="n">
        <v>45190</v>
      </c>
      <c r="B995" t="n">
        <v>26559.9</v>
      </c>
      <c r="C995" t="n">
        <v>0</v>
      </c>
      <c r="D995" t="n">
        <v>4262.8</v>
      </c>
      <c r="E995" t="n">
        <v>28.1</v>
      </c>
      <c r="F995" t="n">
        <v>0</v>
      </c>
      <c r="G995" t="n">
        <v>0</v>
      </c>
      <c r="H995" t="n">
        <v>303.7</v>
      </c>
      <c r="I995" t="n">
        <v>0</v>
      </c>
      <c r="J995" t="n">
        <v>3353</v>
      </c>
      <c r="K995" t="n">
        <v>34507.6</v>
      </c>
    </row>
    <row r="996">
      <c r="A996" s="4" t="n">
        <v>45191</v>
      </c>
      <c r="B996" t="n">
        <v>26081.1</v>
      </c>
      <c r="C996" t="n">
        <v>0</v>
      </c>
      <c r="D996" t="n">
        <v>4566.5</v>
      </c>
      <c r="E996" t="n">
        <v>26.8</v>
      </c>
      <c r="F996" t="n">
        <v>0</v>
      </c>
      <c r="G996" t="n">
        <v>0</v>
      </c>
      <c r="H996" t="n">
        <v>652.7</v>
      </c>
      <c r="I996" t="n">
        <v>0</v>
      </c>
      <c r="J996" t="n">
        <v>3363</v>
      </c>
      <c r="K996" t="n">
        <v>34690</v>
      </c>
    </row>
    <row r="997">
      <c r="A997" s="4" t="n">
        <v>45192</v>
      </c>
      <c r="B997" t="n">
        <v>25131.1</v>
      </c>
      <c r="C997" t="n">
        <v>0</v>
      </c>
      <c r="D997" t="n">
        <v>4402.8</v>
      </c>
      <c r="E997" t="n">
        <v>29.7</v>
      </c>
      <c r="F997" t="n">
        <v>0</v>
      </c>
      <c r="G997" t="n">
        <v>0</v>
      </c>
      <c r="H997" t="n">
        <v>713</v>
      </c>
      <c r="I997" t="n">
        <v>0</v>
      </c>
      <c r="J997" t="n">
        <v>3340.2</v>
      </c>
      <c r="K997" t="n">
        <v>33616.9</v>
      </c>
    </row>
    <row r="998">
      <c r="A998" s="4" t="n">
        <v>45193</v>
      </c>
      <c r="B998" t="n">
        <v>21851.6</v>
      </c>
      <c r="C998" t="n">
        <v>0</v>
      </c>
      <c r="D998" t="n">
        <v>3001.1</v>
      </c>
      <c r="E998" t="n">
        <v>30.6</v>
      </c>
      <c r="F998" t="n">
        <v>0</v>
      </c>
      <c r="G998" t="n">
        <v>0</v>
      </c>
      <c r="H998" t="n">
        <v>1677.9</v>
      </c>
      <c r="I998" t="n">
        <v>0</v>
      </c>
      <c r="J998" t="n">
        <v>3772.6</v>
      </c>
      <c r="K998" t="n">
        <v>30333.8</v>
      </c>
    </row>
    <row r="999">
      <c r="A999" s="4" t="n">
        <v>45194</v>
      </c>
      <c r="B999" t="n">
        <v>25234.8</v>
      </c>
      <c r="C999" t="n">
        <v>0</v>
      </c>
      <c r="D999" t="n">
        <v>1293.3</v>
      </c>
      <c r="E999" t="n">
        <v>29.3</v>
      </c>
      <c r="F999" t="n">
        <v>0</v>
      </c>
      <c r="G999" t="n">
        <v>0</v>
      </c>
      <c r="H999" t="n">
        <v>3959.3</v>
      </c>
      <c r="I999" t="n">
        <v>0</v>
      </c>
      <c r="J999" t="n">
        <v>3770.4</v>
      </c>
      <c r="K999" t="n">
        <v>34287.2</v>
      </c>
    </row>
    <row r="1000">
      <c r="A1000" s="4" t="n">
        <v>45195</v>
      </c>
      <c r="B1000" t="n">
        <v>26539.9</v>
      </c>
      <c r="C1000" t="n">
        <v>0</v>
      </c>
      <c r="D1000" t="n">
        <v>942.6</v>
      </c>
      <c r="E1000" t="n">
        <v>25.7</v>
      </c>
      <c r="F1000" t="n">
        <v>0</v>
      </c>
      <c r="G1000" t="n">
        <v>0</v>
      </c>
      <c r="H1000" t="n">
        <v>2657.5</v>
      </c>
      <c r="I1000" t="n">
        <v>0</v>
      </c>
      <c r="J1000" t="n">
        <v>3759</v>
      </c>
      <c r="K1000" t="n">
        <v>33924.6</v>
      </c>
    </row>
    <row r="1001">
      <c r="A1001" s="4" t="n">
        <v>45196</v>
      </c>
      <c r="B1001" t="n">
        <v>27018.3</v>
      </c>
      <c r="C1001" t="n">
        <v>0</v>
      </c>
      <c r="D1001" t="n">
        <v>695</v>
      </c>
      <c r="E1001" t="n">
        <v>22.7</v>
      </c>
      <c r="F1001" t="n">
        <v>0</v>
      </c>
      <c r="G1001" t="n">
        <v>0</v>
      </c>
      <c r="H1001" t="n">
        <v>2442.2</v>
      </c>
      <c r="I1001" t="n">
        <v>0</v>
      </c>
      <c r="J1001" t="n">
        <v>3753.9</v>
      </c>
      <c r="K1001" t="n">
        <v>33932.2</v>
      </c>
    </row>
    <row r="1002">
      <c r="A1002" s="4" t="n">
        <v>45197</v>
      </c>
      <c r="B1002" t="n">
        <v>28129.6</v>
      </c>
      <c r="C1002" t="n">
        <v>0</v>
      </c>
      <c r="D1002" t="n">
        <v>1211.1</v>
      </c>
      <c r="E1002" t="n">
        <v>21.7</v>
      </c>
      <c r="F1002" t="n">
        <v>0</v>
      </c>
      <c r="G1002" t="n">
        <v>0</v>
      </c>
      <c r="H1002" t="n">
        <v>504.9</v>
      </c>
      <c r="I1002" t="n">
        <v>0</v>
      </c>
      <c r="J1002" t="n">
        <v>3748.9</v>
      </c>
      <c r="K1002" t="n">
        <v>33616.1</v>
      </c>
    </row>
    <row r="1003">
      <c r="A1003" s="4" t="n">
        <v>45198</v>
      </c>
      <c r="B1003" t="n">
        <v>28890.8</v>
      </c>
      <c r="C1003" t="n">
        <v>0</v>
      </c>
      <c r="D1003" t="n">
        <v>1888.8</v>
      </c>
      <c r="E1003" t="n">
        <v>26.8</v>
      </c>
      <c r="F1003" t="n">
        <v>0</v>
      </c>
      <c r="G1003" t="n">
        <v>0</v>
      </c>
      <c r="H1003" t="n">
        <v>0</v>
      </c>
      <c r="I1003" t="n">
        <v>0</v>
      </c>
      <c r="J1003" t="n">
        <v>3696.2</v>
      </c>
      <c r="K1003" t="n">
        <v>34502.7</v>
      </c>
    </row>
    <row r="1004">
      <c r="A1004" s="4" t="n">
        <v>45199</v>
      </c>
      <c r="B1004" t="n">
        <v>24748.7</v>
      </c>
      <c r="C1004" t="n">
        <v>0</v>
      </c>
      <c r="D1004" t="n">
        <v>2498.3</v>
      </c>
      <c r="E1004" t="n">
        <v>28.6</v>
      </c>
      <c r="F1004" t="n">
        <v>0</v>
      </c>
      <c r="G1004" t="n">
        <v>0</v>
      </c>
      <c r="H1004" t="n">
        <v>0</v>
      </c>
      <c r="I1004" t="n">
        <v>0</v>
      </c>
      <c r="J1004" t="n">
        <v>3806</v>
      </c>
      <c r="K1004" t="n">
        <v>31081.6</v>
      </c>
    </row>
    <row r="1005">
      <c r="A1005" s="4" t="n">
        <v>45200</v>
      </c>
      <c r="B1005" t="n">
        <v>22900.9</v>
      </c>
      <c r="C1005" t="n">
        <v>0</v>
      </c>
      <c r="D1005" t="n">
        <v>2283.2</v>
      </c>
      <c r="E1005" t="n">
        <v>24.9</v>
      </c>
      <c r="F1005" t="n">
        <v>0</v>
      </c>
      <c r="G1005" t="n">
        <v>0</v>
      </c>
      <c r="H1005" t="n">
        <v>0</v>
      </c>
      <c r="I1005" t="n">
        <v>0</v>
      </c>
      <c r="J1005" t="n">
        <v>3997.3</v>
      </c>
      <c r="K1005" t="n">
        <v>29206.3</v>
      </c>
    </row>
    <row r="1006">
      <c r="A1006" s="4" t="n">
        <v>45201</v>
      </c>
      <c r="B1006" t="n">
        <v>26075.6</v>
      </c>
      <c r="C1006" t="n">
        <v>0</v>
      </c>
      <c r="D1006" t="n">
        <v>1812.4</v>
      </c>
      <c r="E1006" t="n">
        <v>25</v>
      </c>
      <c r="F1006" t="n">
        <v>0</v>
      </c>
      <c r="G1006" t="n">
        <v>0</v>
      </c>
      <c r="H1006" t="n">
        <v>1397.6</v>
      </c>
      <c r="I1006" t="n">
        <v>0</v>
      </c>
      <c r="J1006" t="n">
        <v>3986</v>
      </c>
      <c r="K1006" t="n">
        <v>33296.5</v>
      </c>
    </row>
    <row r="1007">
      <c r="A1007" s="4" t="n">
        <v>45202</v>
      </c>
      <c r="B1007" t="n">
        <v>24633.8</v>
      </c>
      <c r="C1007" t="n">
        <v>0</v>
      </c>
      <c r="D1007" t="n">
        <v>348.9</v>
      </c>
      <c r="E1007" t="n">
        <v>25.8</v>
      </c>
      <c r="F1007" t="n">
        <v>0</v>
      </c>
      <c r="G1007" t="n">
        <v>0</v>
      </c>
      <c r="H1007" t="n">
        <v>3903.5</v>
      </c>
      <c r="I1007" t="n">
        <v>0</v>
      </c>
      <c r="J1007" t="n">
        <v>3983.1</v>
      </c>
      <c r="K1007" t="n">
        <v>32895.1</v>
      </c>
    </row>
    <row r="1008">
      <c r="A1008" s="4" t="n">
        <v>45203</v>
      </c>
      <c r="B1008" t="n">
        <v>25043.6</v>
      </c>
      <c r="C1008" t="n">
        <v>0</v>
      </c>
      <c r="D1008" t="n">
        <v>69.2</v>
      </c>
      <c r="E1008" t="n">
        <v>18.8</v>
      </c>
      <c r="F1008" t="n">
        <v>0</v>
      </c>
      <c r="G1008" t="n">
        <v>0</v>
      </c>
      <c r="H1008" t="n">
        <v>3039.1</v>
      </c>
      <c r="I1008" t="n">
        <v>0</v>
      </c>
      <c r="J1008" t="n">
        <v>3976.7</v>
      </c>
      <c r="K1008" t="n">
        <v>32147.4</v>
      </c>
    </row>
    <row r="1009">
      <c r="A1009" s="4" t="n">
        <v>45204</v>
      </c>
      <c r="B1009" t="n">
        <v>25944.4</v>
      </c>
      <c r="C1009" t="n">
        <v>0</v>
      </c>
      <c r="D1009" t="n">
        <v>121.8</v>
      </c>
      <c r="E1009" t="n">
        <v>21.5</v>
      </c>
      <c r="F1009" t="n">
        <v>0</v>
      </c>
      <c r="G1009" t="n">
        <v>0</v>
      </c>
      <c r="H1009" t="n">
        <v>2192.7</v>
      </c>
      <c r="I1009" t="n">
        <v>0</v>
      </c>
      <c r="J1009" t="n">
        <v>3960.5</v>
      </c>
      <c r="K1009" t="n">
        <v>32240.8</v>
      </c>
    </row>
    <row r="1010">
      <c r="A1010" s="4" t="n">
        <v>45205</v>
      </c>
      <c r="B1010" t="n">
        <v>24756.5</v>
      </c>
      <c r="C1010" t="n">
        <v>0</v>
      </c>
      <c r="D1010" t="n">
        <v>40.9</v>
      </c>
      <c r="E1010" t="n">
        <v>21.3</v>
      </c>
      <c r="F1010" t="n">
        <v>0</v>
      </c>
      <c r="G1010" t="n">
        <v>0</v>
      </c>
      <c r="H1010" t="n">
        <v>3545</v>
      </c>
      <c r="I1010" t="n">
        <v>0</v>
      </c>
      <c r="J1010" t="n">
        <v>3976</v>
      </c>
      <c r="K1010" t="n">
        <v>32339.8</v>
      </c>
    </row>
    <row r="1011">
      <c r="A1011" s="4" t="n">
        <v>45206</v>
      </c>
      <c r="B1011" t="n">
        <v>23650.2</v>
      </c>
      <c r="C1011" t="n">
        <v>0</v>
      </c>
      <c r="D1011" t="n">
        <v>601.7</v>
      </c>
      <c r="E1011" t="n">
        <v>22.6</v>
      </c>
      <c r="F1011" t="n">
        <v>0</v>
      </c>
      <c r="G1011" t="n">
        <v>0</v>
      </c>
      <c r="H1011" t="n">
        <v>2375.7</v>
      </c>
      <c r="I1011" t="n">
        <v>0</v>
      </c>
      <c r="J1011" t="n">
        <v>3955.5</v>
      </c>
      <c r="K1011" t="n">
        <v>30605.6</v>
      </c>
    </row>
    <row r="1012">
      <c r="A1012" s="4" t="n">
        <v>45207</v>
      </c>
      <c r="B1012" t="n">
        <v>21216.9</v>
      </c>
      <c r="C1012" t="n">
        <v>0</v>
      </c>
      <c r="D1012" t="n">
        <v>1415.7</v>
      </c>
      <c r="E1012" t="n">
        <v>26.9</v>
      </c>
      <c r="F1012" t="n">
        <v>0</v>
      </c>
      <c r="G1012" t="n">
        <v>0</v>
      </c>
      <c r="H1012" t="n">
        <v>1449.1</v>
      </c>
      <c r="I1012" t="n">
        <v>0</v>
      </c>
      <c r="J1012" t="n">
        <v>3968.7</v>
      </c>
      <c r="K1012" t="n">
        <v>28077.2</v>
      </c>
    </row>
    <row r="1013">
      <c r="A1013" s="4" t="n">
        <v>45208</v>
      </c>
      <c r="B1013" t="n">
        <v>23838</v>
      </c>
      <c r="C1013" t="n">
        <v>0</v>
      </c>
      <c r="D1013" t="n">
        <v>872.9</v>
      </c>
      <c r="E1013" t="n">
        <v>15.4</v>
      </c>
      <c r="F1013" t="n">
        <v>0</v>
      </c>
      <c r="G1013" t="n">
        <v>0</v>
      </c>
      <c r="H1013" t="n">
        <v>3505.1</v>
      </c>
      <c r="I1013" t="n">
        <v>0</v>
      </c>
      <c r="J1013" t="n">
        <v>3981.6</v>
      </c>
      <c r="K1013" t="n">
        <v>32213</v>
      </c>
    </row>
    <row r="1014">
      <c r="A1014" s="4" t="n">
        <v>45209</v>
      </c>
      <c r="B1014" t="n">
        <v>25366.4</v>
      </c>
      <c r="C1014" t="n">
        <v>0</v>
      </c>
      <c r="D1014" t="n">
        <v>63.4</v>
      </c>
      <c r="E1014" t="n">
        <v>13.8</v>
      </c>
      <c r="F1014" t="n">
        <v>0</v>
      </c>
      <c r="G1014" t="n">
        <v>0</v>
      </c>
      <c r="H1014" t="n">
        <v>3307.9</v>
      </c>
      <c r="I1014" t="n">
        <v>0</v>
      </c>
      <c r="J1014" t="n">
        <v>3997.1</v>
      </c>
      <c r="K1014" t="n">
        <v>32748.6</v>
      </c>
    </row>
    <row r="1015">
      <c r="A1015" s="4" t="n">
        <v>45210</v>
      </c>
      <c r="B1015" t="n">
        <v>25909.7</v>
      </c>
      <c r="C1015" t="n">
        <v>0</v>
      </c>
      <c r="D1015" t="n">
        <v>293.4</v>
      </c>
      <c r="E1015" t="n">
        <v>21.4</v>
      </c>
      <c r="F1015" t="n">
        <v>0</v>
      </c>
      <c r="G1015" t="n">
        <v>0</v>
      </c>
      <c r="H1015" t="n">
        <v>2944.4</v>
      </c>
      <c r="I1015" t="n">
        <v>0</v>
      </c>
      <c r="J1015" t="n">
        <v>3993.9</v>
      </c>
      <c r="K1015" t="n">
        <v>33162.9</v>
      </c>
    </row>
    <row r="1016">
      <c r="A1016" s="4" t="n">
        <v>45211</v>
      </c>
      <c r="B1016" t="n">
        <v>26013.6</v>
      </c>
      <c r="C1016" t="n">
        <v>0</v>
      </c>
      <c r="D1016" t="n">
        <v>396</v>
      </c>
      <c r="E1016" t="n">
        <v>1.5</v>
      </c>
      <c r="F1016" t="n">
        <v>0</v>
      </c>
      <c r="G1016" t="n">
        <v>0</v>
      </c>
      <c r="H1016" t="n">
        <v>3154.9</v>
      </c>
      <c r="I1016" t="n">
        <v>0</v>
      </c>
      <c r="J1016" t="n">
        <v>4013.3</v>
      </c>
      <c r="K1016" t="n">
        <v>33579.3</v>
      </c>
    </row>
    <row r="1017">
      <c r="A1017" s="4" t="n">
        <v>45212</v>
      </c>
      <c r="B1017" t="n">
        <v>25900.9</v>
      </c>
      <c r="C1017" t="n">
        <v>0</v>
      </c>
      <c r="D1017" t="n">
        <v>186.3</v>
      </c>
      <c r="E1017" t="n">
        <v>17.3</v>
      </c>
      <c r="F1017" t="n">
        <v>0</v>
      </c>
      <c r="G1017" t="n">
        <v>0</v>
      </c>
      <c r="H1017" t="n">
        <v>3120.8</v>
      </c>
      <c r="I1017" t="n">
        <v>0</v>
      </c>
      <c r="J1017" t="n">
        <v>4003.3</v>
      </c>
      <c r="K1017" t="n">
        <v>33228.6</v>
      </c>
    </row>
    <row r="1018">
      <c r="A1018" s="4" t="n">
        <v>45213</v>
      </c>
      <c r="B1018" t="n">
        <v>25904</v>
      </c>
      <c r="C1018" t="n">
        <v>0</v>
      </c>
      <c r="D1018" t="n">
        <v>143.6</v>
      </c>
      <c r="E1018" t="n">
        <v>14.5</v>
      </c>
      <c r="F1018" t="n">
        <v>0</v>
      </c>
      <c r="G1018" t="n">
        <v>0</v>
      </c>
      <c r="H1018" t="n">
        <v>1719</v>
      </c>
      <c r="I1018" t="n">
        <v>0</v>
      </c>
      <c r="J1018" t="n">
        <v>3999.6</v>
      </c>
      <c r="K1018" t="n">
        <v>31780.7</v>
      </c>
    </row>
    <row r="1019">
      <c r="A1019" s="4" t="n">
        <v>45214</v>
      </c>
      <c r="B1019" t="n">
        <v>25897.4</v>
      </c>
      <c r="C1019" t="n">
        <v>0</v>
      </c>
      <c r="D1019" t="n">
        <v>86.7</v>
      </c>
      <c r="E1019" t="n">
        <v>22.7</v>
      </c>
      <c r="F1019" t="n">
        <v>0</v>
      </c>
      <c r="G1019" t="n">
        <v>0</v>
      </c>
      <c r="H1019" t="n">
        <v>0</v>
      </c>
      <c r="I1019" t="n">
        <v>0</v>
      </c>
      <c r="J1019" t="n">
        <v>3996.7</v>
      </c>
      <c r="K1019" t="n">
        <v>30003.5</v>
      </c>
    </row>
    <row r="1020">
      <c r="A1020" s="4" t="n">
        <v>45215</v>
      </c>
      <c r="B1020" t="n">
        <v>27462.4</v>
      </c>
      <c r="C1020" t="n">
        <v>0</v>
      </c>
      <c r="D1020" t="n">
        <v>310.9</v>
      </c>
      <c r="E1020" t="n">
        <v>19.2</v>
      </c>
      <c r="F1020" t="n">
        <v>0</v>
      </c>
      <c r="G1020" t="n">
        <v>0</v>
      </c>
      <c r="H1020" t="n">
        <v>850.5</v>
      </c>
      <c r="I1020" t="n">
        <v>0</v>
      </c>
      <c r="J1020" t="n">
        <v>4002.3</v>
      </c>
      <c r="K1020" t="n">
        <v>32645.2</v>
      </c>
    </row>
    <row r="1021">
      <c r="A1021" s="4" t="n">
        <v>45216</v>
      </c>
      <c r="B1021" t="n">
        <v>26918.5</v>
      </c>
      <c r="C1021" t="n">
        <v>0</v>
      </c>
      <c r="D1021" t="n">
        <v>2923</v>
      </c>
      <c r="E1021" t="n">
        <v>21.4</v>
      </c>
      <c r="F1021" t="n">
        <v>0</v>
      </c>
      <c r="G1021" t="n">
        <v>0</v>
      </c>
      <c r="H1021" t="n">
        <v>159.5</v>
      </c>
      <c r="I1021" t="n">
        <v>0</v>
      </c>
      <c r="J1021" t="n">
        <v>4007.7</v>
      </c>
      <c r="K1021" t="n">
        <v>34030.1</v>
      </c>
    </row>
    <row r="1022">
      <c r="A1022" s="4" t="n">
        <v>45217</v>
      </c>
      <c r="B1022" t="n">
        <v>25862.4</v>
      </c>
      <c r="C1022" t="n">
        <v>0</v>
      </c>
      <c r="D1022" t="n">
        <v>3603.1</v>
      </c>
      <c r="E1022" t="n">
        <v>23.5</v>
      </c>
      <c r="F1022" t="n">
        <v>0</v>
      </c>
      <c r="G1022" t="n">
        <v>0</v>
      </c>
      <c r="H1022" t="n">
        <v>0</v>
      </c>
      <c r="I1022" t="n">
        <v>0</v>
      </c>
      <c r="J1022" t="n">
        <v>4001.7</v>
      </c>
      <c r="K1022" t="n">
        <v>33490.8</v>
      </c>
    </row>
    <row r="1023">
      <c r="A1023" s="4" t="n">
        <v>45218</v>
      </c>
      <c r="B1023" t="n">
        <v>27371.1</v>
      </c>
      <c r="C1023" t="n">
        <v>0</v>
      </c>
      <c r="D1023" t="n">
        <v>3192.2</v>
      </c>
      <c r="E1023" t="n">
        <v>18.8</v>
      </c>
      <c r="F1023" t="n">
        <v>0</v>
      </c>
      <c r="G1023" t="n">
        <v>0</v>
      </c>
      <c r="H1023" t="n">
        <v>0</v>
      </c>
      <c r="I1023" t="n">
        <v>0</v>
      </c>
      <c r="J1023" t="n">
        <v>3999.3</v>
      </c>
      <c r="K1023" t="n">
        <v>34581.3</v>
      </c>
    </row>
    <row r="1024">
      <c r="A1024" s="4" t="n">
        <v>45219</v>
      </c>
      <c r="B1024" t="n">
        <v>28833</v>
      </c>
      <c r="C1024" t="n">
        <v>0</v>
      </c>
      <c r="D1024" t="n">
        <v>2048.6</v>
      </c>
      <c r="E1024" t="n">
        <v>19.1</v>
      </c>
      <c r="F1024" t="n">
        <v>0</v>
      </c>
      <c r="G1024" t="n">
        <v>0</v>
      </c>
      <c r="H1024" t="n">
        <v>588.4</v>
      </c>
      <c r="I1024" t="n">
        <v>0</v>
      </c>
      <c r="J1024" t="n">
        <v>3995.5</v>
      </c>
      <c r="K1024" t="n">
        <v>35484.5</v>
      </c>
    </row>
    <row r="1025">
      <c r="A1025" s="4" t="n">
        <v>45220</v>
      </c>
      <c r="B1025" t="n">
        <v>28518.9</v>
      </c>
      <c r="C1025" t="n">
        <v>0</v>
      </c>
      <c r="D1025" t="n">
        <v>1113.8</v>
      </c>
      <c r="E1025" t="n">
        <v>11.3</v>
      </c>
      <c r="F1025" t="n">
        <v>0</v>
      </c>
      <c r="G1025" t="n">
        <v>0</v>
      </c>
      <c r="H1025" t="n">
        <v>0</v>
      </c>
      <c r="I1025" t="n">
        <v>0</v>
      </c>
      <c r="J1025" t="n">
        <v>4004.5</v>
      </c>
      <c r="K1025" t="n">
        <v>33648.5</v>
      </c>
    </row>
    <row r="1026">
      <c r="A1026" s="4" t="n">
        <v>45221</v>
      </c>
      <c r="B1026" t="n">
        <v>23753.2</v>
      </c>
      <c r="C1026" t="n">
        <v>0</v>
      </c>
      <c r="D1026" t="n">
        <v>3697.6</v>
      </c>
      <c r="E1026" t="n">
        <v>26.4</v>
      </c>
      <c r="F1026" t="n">
        <v>0</v>
      </c>
      <c r="G1026" t="n">
        <v>0</v>
      </c>
      <c r="H1026" t="n">
        <v>0</v>
      </c>
      <c r="I1026" t="n">
        <v>0</v>
      </c>
      <c r="J1026" t="n">
        <v>3901</v>
      </c>
      <c r="K1026" t="n">
        <v>31378.2</v>
      </c>
    </row>
    <row r="1027">
      <c r="A1027" s="4" t="n">
        <v>45222</v>
      </c>
      <c r="B1027" t="n">
        <v>28803.5</v>
      </c>
      <c r="C1027" t="n">
        <v>0</v>
      </c>
      <c r="D1027" t="n">
        <v>826.3</v>
      </c>
      <c r="E1027" t="n">
        <v>19.6</v>
      </c>
      <c r="F1027" t="n">
        <v>0</v>
      </c>
      <c r="G1027" t="n">
        <v>0</v>
      </c>
      <c r="H1027" t="n">
        <v>1723</v>
      </c>
      <c r="I1027" t="n">
        <v>0</v>
      </c>
      <c r="J1027" t="n">
        <v>3575.9</v>
      </c>
      <c r="K1027" t="n">
        <v>34948.3</v>
      </c>
    </row>
    <row r="1028">
      <c r="A1028" s="4" t="n">
        <v>45223</v>
      </c>
      <c r="B1028" t="n">
        <v>30155.3</v>
      </c>
      <c r="C1028" t="n">
        <v>0</v>
      </c>
      <c r="D1028" t="n">
        <v>481.7</v>
      </c>
      <c r="E1028" t="n">
        <v>30.7</v>
      </c>
      <c r="F1028" t="n">
        <v>0</v>
      </c>
      <c r="G1028" t="n">
        <v>0</v>
      </c>
      <c r="H1028" t="n">
        <v>1286.3</v>
      </c>
      <c r="I1028" t="n">
        <v>0</v>
      </c>
      <c r="J1028" t="n">
        <v>3289.6</v>
      </c>
      <c r="K1028" t="n">
        <v>35243.6</v>
      </c>
    </row>
    <row r="1029">
      <c r="A1029" s="4" t="n">
        <v>45224</v>
      </c>
      <c r="B1029" t="n">
        <v>30411.8</v>
      </c>
      <c r="C1029" t="n">
        <v>0</v>
      </c>
      <c r="D1029" t="n">
        <v>320.6</v>
      </c>
      <c r="E1029" t="n">
        <v>37.8</v>
      </c>
      <c r="F1029" t="n">
        <v>0</v>
      </c>
      <c r="G1029" t="n">
        <v>0</v>
      </c>
      <c r="H1029" t="n">
        <v>636</v>
      </c>
      <c r="I1029" t="n">
        <v>0</v>
      </c>
      <c r="J1029" t="n">
        <v>3368.7</v>
      </c>
      <c r="K1029" t="n">
        <v>34774.8</v>
      </c>
    </row>
    <row r="1030">
      <c r="A1030" s="4" t="n">
        <v>45225</v>
      </c>
      <c r="B1030" t="n">
        <v>31356</v>
      </c>
      <c r="C1030" t="n">
        <v>0</v>
      </c>
      <c r="D1030" t="n">
        <v>145.7</v>
      </c>
      <c r="E1030" t="n">
        <v>23.3</v>
      </c>
      <c r="F1030" t="n">
        <v>0</v>
      </c>
      <c r="G1030" t="n">
        <v>0</v>
      </c>
      <c r="H1030" t="n">
        <v>0</v>
      </c>
      <c r="I1030" t="n">
        <v>0</v>
      </c>
      <c r="J1030" t="n">
        <v>3324.4</v>
      </c>
      <c r="K1030" t="n">
        <v>34849.3</v>
      </c>
    </row>
    <row r="1031">
      <c r="A1031" s="4" t="n">
        <v>45226</v>
      </c>
      <c r="B1031" t="n">
        <v>30159</v>
      </c>
      <c r="C1031" t="n">
        <v>0</v>
      </c>
      <c r="D1031" t="n">
        <v>534.5</v>
      </c>
      <c r="E1031" t="n">
        <v>15.3</v>
      </c>
      <c r="F1031" t="n">
        <v>0</v>
      </c>
      <c r="G1031" t="n">
        <v>0</v>
      </c>
      <c r="H1031" t="n">
        <v>0</v>
      </c>
      <c r="I1031" t="n">
        <v>0</v>
      </c>
      <c r="J1031" t="n">
        <v>3386</v>
      </c>
      <c r="K1031" t="n">
        <v>34094.8</v>
      </c>
    </row>
    <row r="1032">
      <c r="A1032" s="4" t="n">
        <v>45227</v>
      </c>
      <c r="B1032" t="n">
        <v>30443.2</v>
      </c>
      <c r="C1032" t="n">
        <v>0</v>
      </c>
      <c r="D1032" t="n">
        <v>82.09999999999999</v>
      </c>
      <c r="E1032" t="n">
        <v>18</v>
      </c>
      <c r="F1032" t="n">
        <v>0</v>
      </c>
      <c r="G1032" t="n">
        <v>0</v>
      </c>
      <c r="H1032" t="n">
        <v>0</v>
      </c>
      <c r="I1032" t="n">
        <v>0</v>
      </c>
      <c r="J1032" t="n">
        <v>3391.6</v>
      </c>
      <c r="K1032" t="n">
        <v>33934.9</v>
      </c>
    </row>
    <row r="1033">
      <c r="A1033" s="4" t="n">
        <v>45228</v>
      </c>
      <c r="B1033" t="n">
        <v>27986.4</v>
      </c>
      <c r="C1033" t="n">
        <v>0</v>
      </c>
      <c r="D1033" t="n">
        <v>281.8</v>
      </c>
      <c r="E1033" t="n">
        <v>4.6</v>
      </c>
      <c r="F1033" t="n">
        <v>0</v>
      </c>
      <c r="G1033" t="n">
        <v>0</v>
      </c>
      <c r="H1033" t="n">
        <v>0</v>
      </c>
      <c r="I1033" t="n">
        <v>0</v>
      </c>
      <c r="J1033" t="n">
        <v>3209.8</v>
      </c>
      <c r="K1033" t="n">
        <v>31482.6</v>
      </c>
    </row>
    <row r="1034">
      <c r="A1034" s="4" t="n">
        <v>45229</v>
      </c>
      <c r="B1034" t="n">
        <v>29192.1</v>
      </c>
      <c r="C1034" t="n">
        <v>0</v>
      </c>
      <c r="D1034" t="n">
        <v>407.5</v>
      </c>
      <c r="E1034" t="n">
        <v>13.8</v>
      </c>
      <c r="F1034" t="n">
        <v>0</v>
      </c>
      <c r="G1034" t="n">
        <v>0</v>
      </c>
      <c r="H1034" t="n">
        <v>540.7</v>
      </c>
      <c r="I1034" t="n">
        <v>0</v>
      </c>
      <c r="J1034" t="n">
        <v>3359.2</v>
      </c>
      <c r="K1034" t="n">
        <v>33513.3</v>
      </c>
    </row>
    <row r="1035">
      <c r="A1035" s="4" t="n">
        <v>45230</v>
      </c>
      <c r="B1035" t="n">
        <v>29835.8</v>
      </c>
      <c r="C1035" t="n">
        <v>0</v>
      </c>
      <c r="D1035" t="n">
        <v>166.9</v>
      </c>
      <c r="E1035" t="n">
        <v>16.2</v>
      </c>
      <c r="F1035" t="n">
        <v>0</v>
      </c>
      <c r="G1035" t="n">
        <v>0</v>
      </c>
      <c r="H1035" t="n">
        <v>330.4</v>
      </c>
      <c r="I1035" t="n">
        <v>0</v>
      </c>
      <c r="J1035" t="n">
        <v>3363.9</v>
      </c>
      <c r="K1035" t="n">
        <v>33713.2</v>
      </c>
    </row>
    <row r="1036">
      <c r="A1036" s="4" t="n">
        <v>45231</v>
      </c>
      <c r="B1036" t="n">
        <v>29916.6</v>
      </c>
      <c r="C1036" t="n">
        <v>0</v>
      </c>
      <c r="D1036" t="n">
        <v>299.5</v>
      </c>
      <c r="E1036" t="n">
        <v>18.4</v>
      </c>
      <c r="F1036" t="n">
        <v>0</v>
      </c>
      <c r="G1036" t="n">
        <v>0</v>
      </c>
      <c r="H1036" t="n">
        <v>0</v>
      </c>
      <c r="I1036" t="n">
        <v>0</v>
      </c>
      <c r="J1036" t="n">
        <v>3580.3</v>
      </c>
      <c r="K1036" t="n">
        <v>33814.8</v>
      </c>
    </row>
    <row r="1037">
      <c r="A1037" s="4" t="n">
        <v>45232</v>
      </c>
      <c r="B1037" t="n">
        <v>30308.4</v>
      </c>
      <c r="C1037" t="n">
        <v>0</v>
      </c>
      <c r="D1037" t="n">
        <v>916.7</v>
      </c>
      <c r="E1037" t="n">
        <v>16.7</v>
      </c>
      <c r="F1037" t="n">
        <v>0</v>
      </c>
      <c r="G1037" t="n">
        <v>0</v>
      </c>
      <c r="H1037" t="n">
        <v>0</v>
      </c>
      <c r="I1037" t="n">
        <v>0</v>
      </c>
      <c r="J1037" t="n">
        <v>3707.8</v>
      </c>
      <c r="K1037" t="n">
        <v>34949.5</v>
      </c>
    </row>
    <row r="1038">
      <c r="A1038" s="4" t="n">
        <v>45233</v>
      </c>
      <c r="B1038" t="n">
        <v>32470.2</v>
      </c>
      <c r="C1038" t="n">
        <v>0</v>
      </c>
      <c r="D1038" t="n">
        <v>712.3</v>
      </c>
      <c r="E1038" t="n">
        <v>7.1</v>
      </c>
      <c r="F1038" t="n">
        <v>0</v>
      </c>
      <c r="G1038" t="n">
        <v>0</v>
      </c>
      <c r="H1038" t="n">
        <v>0</v>
      </c>
      <c r="I1038" t="n">
        <v>0</v>
      </c>
      <c r="J1038" t="n">
        <v>3626.2</v>
      </c>
      <c r="K1038" t="n">
        <v>36815.8</v>
      </c>
    </row>
    <row r="1039">
      <c r="A1039" s="4" t="n">
        <v>45234</v>
      </c>
      <c r="B1039" t="n">
        <v>30946.7</v>
      </c>
      <c r="C1039" t="n">
        <v>0</v>
      </c>
      <c r="D1039" t="n">
        <v>1477.3</v>
      </c>
      <c r="E1039" t="n">
        <v>15.7</v>
      </c>
      <c r="F1039" t="n">
        <v>0</v>
      </c>
      <c r="G1039" t="n">
        <v>0</v>
      </c>
      <c r="H1039" t="n">
        <v>0</v>
      </c>
      <c r="I1039" t="n">
        <v>0</v>
      </c>
      <c r="J1039" t="n">
        <v>2820.5</v>
      </c>
      <c r="K1039" t="n">
        <v>35260.1</v>
      </c>
    </row>
    <row r="1040">
      <c r="A1040" s="4" t="n">
        <v>45235</v>
      </c>
      <c r="B1040" t="n">
        <v>29186.4</v>
      </c>
      <c r="C1040" t="n">
        <v>0</v>
      </c>
      <c r="D1040" t="n">
        <v>282.6</v>
      </c>
      <c r="E1040" t="n">
        <v>20.5</v>
      </c>
      <c r="F1040" t="n">
        <v>0</v>
      </c>
      <c r="G1040" t="n">
        <v>0</v>
      </c>
      <c r="H1040" t="n">
        <v>0</v>
      </c>
      <c r="I1040" t="n">
        <v>0</v>
      </c>
      <c r="J1040" t="n">
        <v>2552.8</v>
      </c>
      <c r="K1040" t="n">
        <v>32042.2</v>
      </c>
    </row>
    <row r="1041">
      <c r="A1041" s="4" t="n">
        <v>45236</v>
      </c>
      <c r="B1041" t="n">
        <v>31975.7</v>
      </c>
      <c r="C1041" t="n">
        <v>0</v>
      </c>
      <c r="D1041" t="n">
        <v>306</v>
      </c>
      <c r="E1041" t="n">
        <v>16.6</v>
      </c>
      <c r="F1041" t="n">
        <v>0</v>
      </c>
      <c r="G1041" t="n">
        <v>0</v>
      </c>
      <c r="H1041" t="n">
        <v>0</v>
      </c>
      <c r="I1041" t="n">
        <v>0</v>
      </c>
      <c r="J1041" t="n">
        <v>2614.1</v>
      </c>
      <c r="K1041" t="n">
        <v>34912.4</v>
      </c>
    </row>
    <row r="1042">
      <c r="A1042" s="4" t="n">
        <v>45237</v>
      </c>
      <c r="B1042" t="n">
        <v>31587.4</v>
      </c>
      <c r="C1042" t="n">
        <v>0</v>
      </c>
      <c r="D1042" t="n">
        <v>1746.1</v>
      </c>
      <c r="E1042" t="n">
        <v>23.3</v>
      </c>
      <c r="F1042" t="n">
        <v>0</v>
      </c>
      <c r="G1042" t="n">
        <v>0</v>
      </c>
      <c r="H1042" t="n">
        <v>0</v>
      </c>
      <c r="I1042" t="n">
        <v>0</v>
      </c>
      <c r="J1042" t="n">
        <v>2600.4</v>
      </c>
      <c r="K1042" t="n">
        <v>35957.2</v>
      </c>
    </row>
    <row r="1043">
      <c r="A1043" s="4" t="n">
        <v>45238</v>
      </c>
      <c r="B1043" t="n">
        <v>31841.7</v>
      </c>
      <c r="C1043" t="n">
        <v>0</v>
      </c>
      <c r="D1043" t="n">
        <v>3964.4</v>
      </c>
      <c r="E1043" t="n">
        <v>23.4</v>
      </c>
      <c r="F1043" t="n">
        <v>0</v>
      </c>
      <c r="G1043" t="n">
        <v>0</v>
      </c>
      <c r="H1043" t="n">
        <v>240.9</v>
      </c>
      <c r="I1043" t="n">
        <v>0</v>
      </c>
      <c r="J1043" t="n">
        <v>2600</v>
      </c>
      <c r="K1043" t="n">
        <v>38670.5</v>
      </c>
    </row>
    <row r="1044">
      <c r="A1044" s="4" t="n">
        <v>45239</v>
      </c>
      <c r="B1044" t="n">
        <v>29397.3</v>
      </c>
      <c r="C1044" t="n">
        <v>0</v>
      </c>
      <c r="D1044" t="n">
        <v>5060.9</v>
      </c>
      <c r="E1044" t="n">
        <v>29.7</v>
      </c>
      <c r="F1044" t="n">
        <v>0</v>
      </c>
      <c r="G1044" t="n">
        <v>0</v>
      </c>
      <c r="H1044" t="n">
        <v>0</v>
      </c>
      <c r="I1044" t="n">
        <v>0</v>
      </c>
      <c r="J1044" t="n">
        <v>2494.5</v>
      </c>
      <c r="K1044" t="n">
        <v>36982.4</v>
      </c>
    </row>
    <row r="1045">
      <c r="A1045" s="4" t="n">
        <v>45240</v>
      </c>
      <c r="B1045" t="n">
        <v>30586.1</v>
      </c>
      <c r="C1045" t="n">
        <v>0</v>
      </c>
      <c r="D1045" t="n">
        <v>3368</v>
      </c>
      <c r="E1045" t="n">
        <v>24.6</v>
      </c>
      <c r="F1045" t="n">
        <v>0</v>
      </c>
      <c r="G1045" t="n">
        <v>0</v>
      </c>
      <c r="H1045" t="n">
        <v>191.9</v>
      </c>
      <c r="I1045" t="n">
        <v>0</v>
      </c>
      <c r="J1045" t="n">
        <v>2594.5</v>
      </c>
      <c r="K1045" t="n">
        <v>36765.1</v>
      </c>
    </row>
    <row r="1046">
      <c r="A1046" s="4" t="n">
        <v>45241</v>
      </c>
      <c r="B1046" t="n">
        <v>25016</v>
      </c>
      <c r="C1046" t="n">
        <v>0</v>
      </c>
      <c r="D1046" t="n">
        <v>4477.5</v>
      </c>
      <c r="E1046" t="n">
        <v>17.5</v>
      </c>
      <c r="F1046" t="n">
        <v>0</v>
      </c>
      <c r="G1046" t="n">
        <v>0</v>
      </c>
      <c r="H1046" t="n">
        <v>1328.2</v>
      </c>
      <c r="I1046" t="n">
        <v>0</v>
      </c>
      <c r="J1046" t="n">
        <v>2637.1</v>
      </c>
      <c r="K1046" t="n">
        <v>33476.3</v>
      </c>
    </row>
    <row r="1047">
      <c r="A1047" s="4" t="n">
        <v>45242</v>
      </c>
      <c r="B1047" t="n">
        <v>22778</v>
      </c>
      <c r="C1047" t="n">
        <v>0</v>
      </c>
      <c r="D1047" t="n">
        <v>4147.1</v>
      </c>
      <c r="E1047" t="n">
        <v>22.9</v>
      </c>
      <c r="F1047" t="n">
        <v>0</v>
      </c>
      <c r="G1047" t="n">
        <v>0</v>
      </c>
      <c r="H1047" t="n">
        <v>0</v>
      </c>
      <c r="I1047" t="n">
        <v>0</v>
      </c>
      <c r="J1047" t="n">
        <v>2646.6</v>
      </c>
      <c r="K1047" t="n">
        <v>29594.6</v>
      </c>
    </row>
    <row r="1048">
      <c r="A1048" s="4" t="n">
        <v>45243</v>
      </c>
      <c r="B1048" t="n">
        <v>28013.5</v>
      </c>
      <c r="C1048" t="n">
        <v>0</v>
      </c>
      <c r="D1048" t="n">
        <v>3933.7</v>
      </c>
      <c r="E1048" t="n">
        <v>23.8</v>
      </c>
      <c r="F1048" t="n">
        <v>0</v>
      </c>
      <c r="G1048" t="n">
        <v>0</v>
      </c>
      <c r="H1048" t="n">
        <v>0</v>
      </c>
      <c r="I1048" t="n">
        <v>0</v>
      </c>
      <c r="J1048" t="n">
        <v>2610.2</v>
      </c>
      <c r="K1048" t="n">
        <v>34581.1</v>
      </c>
    </row>
    <row r="1049">
      <c r="A1049" s="4" t="n">
        <v>45244</v>
      </c>
      <c r="B1049" t="n">
        <v>28519.4</v>
      </c>
      <c r="C1049" t="n">
        <v>0</v>
      </c>
      <c r="D1049" t="n">
        <v>1408.4</v>
      </c>
      <c r="E1049" t="n">
        <v>18.2</v>
      </c>
      <c r="F1049" t="n">
        <v>0</v>
      </c>
      <c r="G1049" t="n">
        <v>0</v>
      </c>
      <c r="H1049" t="n">
        <v>2762.6</v>
      </c>
      <c r="I1049" t="n">
        <v>0</v>
      </c>
      <c r="J1049" t="n">
        <v>2486.7</v>
      </c>
      <c r="K1049" t="n">
        <v>35195.3</v>
      </c>
    </row>
    <row r="1050">
      <c r="A1050" s="4" t="n">
        <v>45245</v>
      </c>
      <c r="B1050" t="n">
        <v>28615.2</v>
      </c>
      <c r="C1050" t="n">
        <v>0</v>
      </c>
      <c r="D1050" t="n">
        <v>1449.6</v>
      </c>
      <c r="E1050" t="n">
        <v>20.7</v>
      </c>
      <c r="F1050" t="n">
        <v>0</v>
      </c>
      <c r="G1050" t="n">
        <v>0</v>
      </c>
      <c r="H1050" t="n">
        <v>2343.1</v>
      </c>
      <c r="I1050" t="n">
        <v>0</v>
      </c>
      <c r="J1050" t="n">
        <v>2803.2</v>
      </c>
      <c r="K1050" t="n">
        <v>35231.8</v>
      </c>
    </row>
    <row r="1051">
      <c r="A1051" s="4" t="n">
        <v>45246</v>
      </c>
      <c r="B1051" t="n">
        <v>29295.4</v>
      </c>
      <c r="C1051" t="n">
        <v>0</v>
      </c>
      <c r="D1051" t="n">
        <v>444.4</v>
      </c>
      <c r="E1051" t="n">
        <v>15.3</v>
      </c>
      <c r="F1051" t="n">
        <v>0</v>
      </c>
      <c r="G1051" t="n">
        <v>0</v>
      </c>
      <c r="H1051" t="n">
        <v>2579.3</v>
      </c>
      <c r="I1051" t="n">
        <v>0</v>
      </c>
      <c r="J1051" t="n">
        <v>2749.1</v>
      </c>
      <c r="K1051" t="n">
        <v>35083.4</v>
      </c>
    </row>
    <row r="1052">
      <c r="A1052" s="4" t="n">
        <v>45247</v>
      </c>
      <c r="B1052" t="n">
        <v>29986.4</v>
      </c>
      <c r="C1052" t="n">
        <v>0</v>
      </c>
      <c r="D1052" t="n">
        <v>702</v>
      </c>
      <c r="E1052" t="n">
        <v>15.5</v>
      </c>
      <c r="F1052" t="n">
        <v>0</v>
      </c>
      <c r="G1052" t="n">
        <v>0</v>
      </c>
      <c r="H1052" t="n">
        <v>0</v>
      </c>
      <c r="I1052" t="n">
        <v>0</v>
      </c>
      <c r="J1052" t="n">
        <v>2698.6</v>
      </c>
      <c r="K1052" t="n">
        <v>33402.5</v>
      </c>
    </row>
    <row r="1053">
      <c r="A1053" s="4" t="n">
        <v>45248</v>
      </c>
      <c r="B1053" t="n">
        <v>30657.7</v>
      </c>
      <c r="C1053" t="n">
        <v>0</v>
      </c>
      <c r="D1053" t="n">
        <v>97.59999999999999</v>
      </c>
      <c r="E1053" t="n">
        <v>4.2</v>
      </c>
      <c r="F1053" t="n">
        <v>0</v>
      </c>
      <c r="G1053" t="n">
        <v>0</v>
      </c>
      <c r="H1053" t="n">
        <v>0</v>
      </c>
      <c r="I1053" t="n">
        <v>0</v>
      </c>
      <c r="J1053" t="n">
        <v>2770.3</v>
      </c>
      <c r="K1053" t="n">
        <v>33529.9</v>
      </c>
    </row>
    <row r="1054">
      <c r="A1054" s="4" t="n">
        <v>45249</v>
      </c>
      <c r="B1054" t="n">
        <v>29484.5</v>
      </c>
      <c r="C1054" t="n">
        <v>0</v>
      </c>
      <c r="D1054" t="n">
        <v>28.2</v>
      </c>
      <c r="E1054" t="n">
        <v>12.3</v>
      </c>
      <c r="F1054" t="n">
        <v>0</v>
      </c>
      <c r="G1054" t="n">
        <v>0</v>
      </c>
      <c r="H1054" t="n">
        <v>10.9</v>
      </c>
      <c r="I1054" t="n">
        <v>0</v>
      </c>
      <c r="J1054" t="n">
        <v>2711.7</v>
      </c>
      <c r="K1054" t="n">
        <v>32247.6</v>
      </c>
    </row>
    <row r="1055">
      <c r="A1055" s="4" t="n">
        <v>45250</v>
      </c>
      <c r="B1055" t="n">
        <v>31374.9</v>
      </c>
      <c r="C1055" t="n">
        <v>0</v>
      </c>
      <c r="D1055" t="n">
        <v>799.3</v>
      </c>
      <c r="E1055" t="n">
        <v>24.5</v>
      </c>
      <c r="F1055" t="n">
        <v>0</v>
      </c>
      <c r="G1055" t="n">
        <v>0</v>
      </c>
      <c r="H1055" t="n">
        <v>0</v>
      </c>
      <c r="I1055" t="n">
        <v>0</v>
      </c>
      <c r="J1055" t="n">
        <v>2714.1</v>
      </c>
      <c r="K1055" t="n">
        <v>34912.8</v>
      </c>
    </row>
    <row r="1056">
      <c r="A1056" s="4" t="n">
        <v>45251</v>
      </c>
      <c r="B1056" t="n">
        <v>30051.3</v>
      </c>
      <c r="C1056" t="n">
        <v>0</v>
      </c>
      <c r="D1056" t="n">
        <v>2627.2</v>
      </c>
      <c r="E1056" t="n">
        <v>19.4</v>
      </c>
      <c r="F1056" t="n">
        <v>0</v>
      </c>
      <c r="G1056" t="n">
        <v>0</v>
      </c>
      <c r="H1056" t="n">
        <v>307.1</v>
      </c>
      <c r="I1056" t="n">
        <v>0</v>
      </c>
      <c r="J1056" t="n">
        <v>2715.4</v>
      </c>
      <c r="K1056" t="n">
        <v>35720.4</v>
      </c>
    </row>
    <row r="1057">
      <c r="A1057" s="4" t="n">
        <v>45252</v>
      </c>
      <c r="B1057" t="n">
        <v>28475.8</v>
      </c>
      <c r="C1057" t="n">
        <v>0</v>
      </c>
      <c r="D1057" t="n">
        <v>5574.9</v>
      </c>
      <c r="E1057" t="n">
        <v>25</v>
      </c>
      <c r="F1057" t="n">
        <v>0</v>
      </c>
      <c r="G1057" t="n">
        <v>0</v>
      </c>
      <c r="H1057" t="n">
        <v>355.5</v>
      </c>
      <c r="I1057" t="n">
        <v>0</v>
      </c>
      <c r="J1057" t="n">
        <v>2766.7</v>
      </c>
      <c r="K1057" t="n">
        <v>37197.8</v>
      </c>
    </row>
    <row r="1058">
      <c r="A1058" s="4" t="n">
        <v>45253</v>
      </c>
      <c r="B1058" t="n">
        <v>31685.2</v>
      </c>
      <c r="C1058" t="n">
        <v>0</v>
      </c>
      <c r="D1058" t="n">
        <v>3530.9</v>
      </c>
      <c r="E1058" t="n">
        <v>21.5</v>
      </c>
      <c r="F1058" t="n">
        <v>0</v>
      </c>
      <c r="G1058" t="n">
        <v>0</v>
      </c>
      <c r="H1058" t="n">
        <v>0</v>
      </c>
      <c r="I1058" t="n">
        <v>0</v>
      </c>
      <c r="J1058" t="n">
        <v>2705.8</v>
      </c>
      <c r="K1058" t="n">
        <v>37943.4</v>
      </c>
    </row>
    <row r="1059">
      <c r="A1059" s="4" t="n">
        <v>45254</v>
      </c>
      <c r="B1059" t="n">
        <v>30240.8</v>
      </c>
      <c r="C1059" t="n">
        <v>0</v>
      </c>
      <c r="D1059" t="n">
        <v>2502</v>
      </c>
      <c r="E1059" t="n">
        <v>20.6</v>
      </c>
      <c r="F1059" t="n">
        <v>0</v>
      </c>
      <c r="G1059" t="n">
        <v>0</v>
      </c>
      <c r="H1059" t="n">
        <v>0</v>
      </c>
      <c r="I1059" t="n">
        <v>0</v>
      </c>
      <c r="J1059" t="n">
        <v>2749.4</v>
      </c>
      <c r="K1059" t="n">
        <v>35512.9</v>
      </c>
    </row>
    <row r="1060">
      <c r="A1060" s="4" t="n">
        <v>45255</v>
      </c>
      <c r="B1060" t="n">
        <v>27603.6</v>
      </c>
      <c r="C1060" t="n">
        <v>0</v>
      </c>
      <c r="D1060" t="n">
        <v>3020.9</v>
      </c>
      <c r="E1060" t="n">
        <v>18.6</v>
      </c>
      <c r="F1060" t="n">
        <v>0</v>
      </c>
      <c r="G1060" t="n">
        <v>0</v>
      </c>
      <c r="H1060" t="n">
        <v>24.7</v>
      </c>
      <c r="I1060" t="n">
        <v>0</v>
      </c>
      <c r="J1060" t="n">
        <v>2709.6</v>
      </c>
      <c r="K1060" t="n">
        <v>33377.4</v>
      </c>
    </row>
    <row r="1061">
      <c r="A1061" s="4" t="n">
        <v>45256</v>
      </c>
      <c r="B1061" t="n">
        <v>24685.5</v>
      </c>
      <c r="C1061" t="n">
        <v>0</v>
      </c>
      <c r="D1061" t="n">
        <v>3653.5</v>
      </c>
      <c r="E1061" t="n">
        <v>19.4</v>
      </c>
      <c r="F1061" t="n">
        <v>0</v>
      </c>
      <c r="G1061" t="n">
        <v>0</v>
      </c>
      <c r="H1061" t="n">
        <v>0</v>
      </c>
      <c r="I1061" t="n">
        <v>0</v>
      </c>
      <c r="J1061" t="n">
        <v>2827.1</v>
      </c>
      <c r="K1061" t="n">
        <v>31185.5</v>
      </c>
    </row>
    <row r="1062">
      <c r="A1062" s="4" t="n">
        <v>45257</v>
      </c>
      <c r="B1062" t="n">
        <v>27592.5</v>
      </c>
      <c r="C1062" t="n">
        <v>0</v>
      </c>
      <c r="D1062" t="n">
        <v>6849</v>
      </c>
      <c r="E1062" t="n">
        <v>25.7</v>
      </c>
      <c r="F1062" t="n">
        <v>0</v>
      </c>
      <c r="G1062" t="n">
        <v>0</v>
      </c>
      <c r="H1062" t="n">
        <v>0</v>
      </c>
      <c r="I1062" t="n">
        <v>0</v>
      </c>
      <c r="J1062" t="n">
        <v>2836.8</v>
      </c>
      <c r="K1062" t="n">
        <v>37304.1</v>
      </c>
    </row>
    <row r="1063">
      <c r="A1063" s="4" t="n">
        <v>45258</v>
      </c>
      <c r="B1063" t="n">
        <v>25972.2</v>
      </c>
      <c r="C1063" t="n">
        <v>0</v>
      </c>
      <c r="D1063" t="n">
        <v>7262.5</v>
      </c>
      <c r="E1063" t="n">
        <v>27.1</v>
      </c>
      <c r="F1063" t="n">
        <v>0</v>
      </c>
      <c r="G1063" t="n">
        <v>0</v>
      </c>
      <c r="H1063" t="n">
        <v>0</v>
      </c>
      <c r="I1063" t="n">
        <v>0</v>
      </c>
      <c r="J1063" t="n">
        <v>2836.1</v>
      </c>
      <c r="K1063" t="n">
        <v>36098</v>
      </c>
    </row>
    <row r="1064">
      <c r="A1064" s="4" t="n">
        <v>45259</v>
      </c>
      <c r="B1064" t="n">
        <v>28782</v>
      </c>
      <c r="C1064" t="n">
        <v>0</v>
      </c>
      <c r="D1064" t="n">
        <v>5760.1</v>
      </c>
      <c r="E1064" t="n">
        <v>17.3</v>
      </c>
      <c r="F1064" t="n">
        <v>0</v>
      </c>
      <c r="G1064" t="n">
        <v>0</v>
      </c>
      <c r="H1064" t="n">
        <v>0</v>
      </c>
      <c r="I1064" t="n">
        <v>0</v>
      </c>
      <c r="J1064" t="n">
        <v>2845.1</v>
      </c>
      <c r="K1064" t="n">
        <v>37404.5</v>
      </c>
    </row>
    <row r="1065">
      <c r="A1065" s="4" t="n">
        <v>45260</v>
      </c>
      <c r="B1065" t="n">
        <v>28347.4</v>
      </c>
      <c r="C1065" t="n">
        <v>0</v>
      </c>
      <c r="D1065" t="n">
        <v>7066.5</v>
      </c>
      <c r="E1065" t="n">
        <v>23.4</v>
      </c>
      <c r="F1065" t="n">
        <v>0</v>
      </c>
      <c r="G1065" t="n">
        <v>0</v>
      </c>
      <c r="H1065" t="n">
        <v>0</v>
      </c>
      <c r="I1065" t="n">
        <v>0</v>
      </c>
      <c r="J1065" t="n">
        <v>2820.7</v>
      </c>
      <c r="K1065" t="n">
        <v>38257.9</v>
      </c>
    </row>
    <row r="1066">
      <c r="A1066" s="4" t="n">
        <v>45261</v>
      </c>
      <c r="B1066" t="n">
        <v>28787.6</v>
      </c>
      <c r="C1066" t="n">
        <v>0</v>
      </c>
      <c r="D1066" t="n">
        <v>6451.2</v>
      </c>
      <c r="E1066" t="n">
        <v>27.3</v>
      </c>
      <c r="F1066" t="n">
        <v>0</v>
      </c>
      <c r="G1066" t="n">
        <v>0</v>
      </c>
      <c r="H1066" t="n">
        <v>0</v>
      </c>
      <c r="I1066" t="n">
        <v>0</v>
      </c>
      <c r="J1066" t="n">
        <v>2750.6</v>
      </c>
      <c r="K1066" t="n">
        <v>38016.7</v>
      </c>
    </row>
    <row r="1067">
      <c r="A1067" s="4" t="n">
        <v>45262</v>
      </c>
      <c r="B1067" t="n">
        <v>27451.3</v>
      </c>
      <c r="C1067" t="n">
        <v>0</v>
      </c>
      <c r="D1067" t="n">
        <v>5969.6</v>
      </c>
      <c r="E1067" t="n">
        <v>28.2</v>
      </c>
      <c r="F1067" t="n">
        <v>0</v>
      </c>
      <c r="G1067" t="n">
        <v>0</v>
      </c>
      <c r="H1067" t="n">
        <v>0</v>
      </c>
      <c r="I1067" t="n">
        <v>0</v>
      </c>
      <c r="J1067" t="n">
        <v>2841.4</v>
      </c>
      <c r="K1067" t="n">
        <v>36290.5</v>
      </c>
    </row>
    <row r="1068">
      <c r="A1068" s="4" t="n">
        <v>45263</v>
      </c>
      <c r="B1068" t="n">
        <v>22840.1</v>
      </c>
      <c r="C1068" t="n">
        <v>0</v>
      </c>
      <c r="D1068" t="n">
        <v>5925.7</v>
      </c>
      <c r="E1068" t="n">
        <v>26.8</v>
      </c>
      <c r="F1068" t="n">
        <v>0</v>
      </c>
      <c r="G1068" t="n">
        <v>0</v>
      </c>
      <c r="H1068" t="n">
        <v>0</v>
      </c>
      <c r="I1068" t="n">
        <v>0</v>
      </c>
      <c r="J1068" t="n">
        <v>2842.6</v>
      </c>
      <c r="K1068" t="n">
        <v>31635.3</v>
      </c>
    </row>
    <row r="1069">
      <c r="A1069" s="4" t="n">
        <v>45264</v>
      </c>
      <c r="B1069" t="n">
        <v>26634.8</v>
      </c>
      <c r="C1069" t="n">
        <v>0</v>
      </c>
      <c r="D1069" t="n">
        <v>6270.5</v>
      </c>
      <c r="E1069" t="n">
        <v>28</v>
      </c>
      <c r="F1069" t="n">
        <v>0</v>
      </c>
      <c r="G1069" t="n">
        <v>0</v>
      </c>
      <c r="H1069" t="n">
        <v>0.1</v>
      </c>
      <c r="I1069" t="n">
        <v>0</v>
      </c>
      <c r="J1069" t="n">
        <v>2289.6</v>
      </c>
      <c r="K1069" t="n">
        <v>35223</v>
      </c>
    </row>
    <row r="1070">
      <c r="A1070" s="4" t="n">
        <v>45265</v>
      </c>
      <c r="B1070" t="n">
        <v>22208.9</v>
      </c>
      <c r="C1070" t="n">
        <v>0</v>
      </c>
      <c r="D1070" t="n">
        <v>6932.7</v>
      </c>
      <c r="E1070" t="n">
        <v>27.6</v>
      </c>
      <c r="F1070" t="n">
        <v>0</v>
      </c>
      <c r="G1070" t="n">
        <v>0</v>
      </c>
      <c r="H1070" t="n">
        <v>2895.4</v>
      </c>
      <c r="I1070" t="n">
        <v>0</v>
      </c>
      <c r="J1070" t="n">
        <v>2039.3</v>
      </c>
      <c r="K1070" t="n">
        <v>34103.9</v>
      </c>
    </row>
    <row r="1071">
      <c r="A1071" s="4" t="n">
        <v>45266</v>
      </c>
      <c r="B1071" t="n">
        <v>21556.8</v>
      </c>
      <c r="C1071" t="n">
        <v>0</v>
      </c>
      <c r="D1071" t="n">
        <v>7190.7</v>
      </c>
      <c r="E1071" t="n">
        <v>23.6</v>
      </c>
      <c r="F1071" t="n">
        <v>0</v>
      </c>
      <c r="G1071" t="n">
        <v>0</v>
      </c>
      <c r="H1071" t="n">
        <v>2113.1</v>
      </c>
      <c r="I1071" t="n">
        <v>0</v>
      </c>
      <c r="J1071" t="n">
        <v>2039.2</v>
      </c>
      <c r="K1071" t="n">
        <v>32923.4</v>
      </c>
    </row>
    <row r="1072">
      <c r="A1072" s="4" t="n">
        <v>45267</v>
      </c>
      <c r="B1072" t="n">
        <v>22686.9</v>
      </c>
      <c r="C1072" t="n">
        <v>0</v>
      </c>
      <c r="D1072" t="n">
        <v>6575.4</v>
      </c>
      <c r="E1072" t="n">
        <v>27.3</v>
      </c>
      <c r="F1072" t="n">
        <v>0</v>
      </c>
      <c r="G1072" t="n">
        <v>0</v>
      </c>
      <c r="H1072" t="n">
        <v>1464.8</v>
      </c>
      <c r="I1072" t="n">
        <v>0</v>
      </c>
      <c r="J1072" t="n">
        <v>2045.5</v>
      </c>
      <c r="K1072" t="n">
        <v>32800</v>
      </c>
    </row>
    <row r="1073">
      <c r="A1073" s="4" t="n">
        <v>45268</v>
      </c>
      <c r="B1073" t="n">
        <v>23635.7</v>
      </c>
      <c r="C1073" t="n">
        <v>0</v>
      </c>
      <c r="D1073" t="n">
        <v>6362.9</v>
      </c>
      <c r="E1073" t="n">
        <v>27</v>
      </c>
      <c r="F1073" t="n">
        <v>0</v>
      </c>
      <c r="G1073" t="n">
        <v>0</v>
      </c>
      <c r="H1073" t="n">
        <v>1210.1</v>
      </c>
      <c r="I1073" t="n">
        <v>0</v>
      </c>
      <c r="J1073" t="n">
        <v>2038.9</v>
      </c>
      <c r="K1073" t="n">
        <v>33274.7</v>
      </c>
    </row>
    <row r="1074">
      <c r="A1074" s="4" t="n">
        <v>45269</v>
      </c>
      <c r="B1074" t="n">
        <v>19911.7</v>
      </c>
      <c r="C1074" t="n">
        <v>0</v>
      </c>
      <c r="D1074" t="n">
        <v>6418.8</v>
      </c>
      <c r="E1074" t="n">
        <v>25.6</v>
      </c>
      <c r="F1074" t="n">
        <v>0</v>
      </c>
      <c r="G1074" t="n">
        <v>0</v>
      </c>
      <c r="H1074" t="n">
        <v>3099.9</v>
      </c>
      <c r="I1074" t="n">
        <v>0</v>
      </c>
      <c r="J1074" t="n">
        <v>2038</v>
      </c>
      <c r="K1074" t="n">
        <v>31494</v>
      </c>
    </row>
    <row r="1075">
      <c r="A1075" s="4" t="n">
        <v>45270</v>
      </c>
      <c r="B1075" t="n">
        <v>17111.5</v>
      </c>
      <c r="C1075" t="n">
        <v>0</v>
      </c>
      <c r="D1075" t="n">
        <v>5644.4</v>
      </c>
      <c r="E1075" t="n">
        <v>24.7</v>
      </c>
      <c r="F1075" t="n">
        <v>0</v>
      </c>
      <c r="G1075" t="n">
        <v>0</v>
      </c>
      <c r="H1075" t="n">
        <v>3979.1</v>
      </c>
      <c r="I1075" t="n">
        <v>0</v>
      </c>
      <c r="J1075" t="n">
        <v>1816.6</v>
      </c>
      <c r="K1075" t="n">
        <v>28576.3</v>
      </c>
    </row>
    <row r="1076">
      <c r="A1076" s="4" t="n">
        <v>45271</v>
      </c>
      <c r="B1076" t="n">
        <v>20968.6</v>
      </c>
      <c r="C1076" t="n">
        <v>0</v>
      </c>
      <c r="D1076" t="n">
        <v>6631.8</v>
      </c>
      <c r="E1076" t="n">
        <v>24.7</v>
      </c>
      <c r="F1076" t="n">
        <v>0</v>
      </c>
      <c r="G1076" t="n">
        <v>0</v>
      </c>
      <c r="H1076" t="n">
        <v>4022.8</v>
      </c>
      <c r="I1076" t="n">
        <v>0</v>
      </c>
      <c r="J1076" t="n">
        <v>2023.9</v>
      </c>
      <c r="K1076" t="n">
        <v>33671.8</v>
      </c>
    </row>
    <row r="1077">
      <c r="A1077" s="4" t="n">
        <v>45272</v>
      </c>
      <c r="B1077" t="n">
        <v>21405.7</v>
      </c>
      <c r="C1077" t="n">
        <v>0</v>
      </c>
      <c r="D1077" t="n">
        <v>6996.5</v>
      </c>
      <c r="E1077" t="n">
        <v>25.5</v>
      </c>
      <c r="F1077" t="n">
        <v>0</v>
      </c>
      <c r="G1077" t="n">
        <v>0</v>
      </c>
      <c r="H1077" t="n">
        <v>3564.1</v>
      </c>
      <c r="I1077" t="n">
        <v>0</v>
      </c>
      <c r="J1077" t="n">
        <v>2228.3</v>
      </c>
      <c r="K1077" t="n">
        <v>34220.1</v>
      </c>
    </row>
    <row r="1078">
      <c r="A1078" s="4" t="n">
        <v>45273</v>
      </c>
      <c r="B1078" t="n">
        <v>22149.3</v>
      </c>
      <c r="C1078" t="n">
        <v>0</v>
      </c>
      <c r="D1078" t="n">
        <v>6201.4</v>
      </c>
      <c r="E1078" t="n">
        <v>20.5</v>
      </c>
      <c r="F1078" t="n">
        <v>0</v>
      </c>
      <c r="G1078" t="n">
        <v>0</v>
      </c>
      <c r="H1078" t="n">
        <v>2148.7</v>
      </c>
      <c r="I1078" t="n">
        <v>158.1</v>
      </c>
      <c r="J1078" t="n">
        <v>2552.1</v>
      </c>
      <c r="K1078" t="n">
        <v>33230.2</v>
      </c>
    </row>
    <row r="1079">
      <c r="A1079" s="4" t="n">
        <v>45274</v>
      </c>
      <c r="B1079" t="n">
        <v>22012.5</v>
      </c>
      <c r="C1079" t="n">
        <v>0</v>
      </c>
      <c r="D1079" t="n">
        <v>6397.3</v>
      </c>
      <c r="E1079" t="n">
        <v>22.3</v>
      </c>
      <c r="F1079" t="n">
        <v>0</v>
      </c>
      <c r="G1079" t="n">
        <v>0</v>
      </c>
      <c r="H1079" t="n">
        <v>1549.6</v>
      </c>
      <c r="I1079" t="n">
        <v>277</v>
      </c>
      <c r="J1079" t="n">
        <v>2857.5</v>
      </c>
      <c r="K1079" t="n">
        <v>33116.2</v>
      </c>
    </row>
    <row r="1080">
      <c r="A1080" s="4" t="n">
        <v>45275</v>
      </c>
      <c r="B1080" t="n">
        <v>22702.1</v>
      </c>
      <c r="C1080" t="n">
        <v>0</v>
      </c>
      <c r="D1080" t="n">
        <v>5726</v>
      </c>
      <c r="E1080" t="n">
        <v>26.4</v>
      </c>
      <c r="F1080" t="n">
        <v>0</v>
      </c>
      <c r="G1080" t="n">
        <v>0</v>
      </c>
      <c r="H1080" t="n">
        <v>1276.8</v>
      </c>
      <c r="I1080" t="n">
        <v>268.2</v>
      </c>
      <c r="J1080" t="n">
        <v>2726.2</v>
      </c>
      <c r="K1080" t="n">
        <v>32725.7</v>
      </c>
    </row>
    <row r="1081">
      <c r="A1081" s="4" t="n">
        <v>45276</v>
      </c>
      <c r="B1081" t="n">
        <v>22448.7</v>
      </c>
      <c r="C1081" t="n">
        <v>0</v>
      </c>
      <c r="D1081" t="n">
        <v>3574.7</v>
      </c>
      <c r="E1081" t="n">
        <v>19.9</v>
      </c>
      <c r="F1081" t="n">
        <v>0</v>
      </c>
      <c r="G1081" t="n">
        <v>0</v>
      </c>
      <c r="H1081" t="n">
        <v>2815.3</v>
      </c>
      <c r="I1081" t="n">
        <v>254.2</v>
      </c>
      <c r="J1081" t="n">
        <v>2953.5</v>
      </c>
      <c r="K1081" t="n">
        <v>32066.3</v>
      </c>
    </row>
    <row r="1082">
      <c r="A1082" s="4" t="n">
        <v>45277</v>
      </c>
      <c r="B1082" t="n">
        <v>17800.8</v>
      </c>
      <c r="C1082" t="n">
        <v>0</v>
      </c>
      <c r="D1082" t="n">
        <v>6332.7</v>
      </c>
      <c r="E1082" t="n">
        <v>22.6</v>
      </c>
      <c r="F1082" t="n">
        <v>0</v>
      </c>
      <c r="G1082" t="n">
        <v>0</v>
      </c>
      <c r="H1082" t="n">
        <v>2046.1</v>
      </c>
      <c r="I1082" t="n">
        <v>264.4</v>
      </c>
      <c r="J1082" t="n">
        <v>3172.5</v>
      </c>
      <c r="K1082" t="n">
        <v>29639.1</v>
      </c>
    </row>
    <row r="1083">
      <c r="A1083" s="4" t="n">
        <v>45278</v>
      </c>
      <c r="B1083" t="n">
        <v>20544.6</v>
      </c>
      <c r="C1083" t="n">
        <v>0</v>
      </c>
      <c r="D1083" t="n">
        <v>7818.1</v>
      </c>
      <c r="E1083" t="n">
        <v>27.2</v>
      </c>
      <c r="F1083" t="n">
        <v>0</v>
      </c>
      <c r="G1083" t="n">
        <v>0</v>
      </c>
      <c r="H1083" t="n">
        <v>161.4</v>
      </c>
      <c r="I1083" t="n">
        <v>326.1</v>
      </c>
      <c r="J1083" t="n">
        <v>3182</v>
      </c>
      <c r="K1083" t="n">
        <v>32059.4</v>
      </c>
    </row>
    <row r="1084">
      <c r="A1084" s="4" t="n">
        <v>45279</v>
      </c>
      <c r="B1084" t="n">
        <v>20791</v>
      </c>
      <c r="C1084" t="n">
        <v>0</v>
      </c>
      <c r="D1084" t="n">
        <v>7056.7</v>
      </c>
      <c r="E1084" t="n">
        <v>27.4</v>
      </c>
      <c r="F1084" t="n">
        <v>0</v>
      </c>
      <c r="G1084" t="n">
        <v>0</v>
      </c>
      <c r="H1084" t="n">
        <v>0</v>
      </c>
      <c r="I1084" t="n">
        <v>465.1</v>
      </c>
      <c r="J1084" t="n">
        <v>3175.5</v>
      </c>
      <c r="K1084" t="n">
        <v>31515.6</v>
      </c>
    </row>
    <row r="1085">
      <c r="A1085" s="4" t="n">
        <v>45280</v>
      </c>
      <c r="B1085" t="n">
        <v>24035.8</v>
      </c>
      <c r="C1085" t="n">
        <v>0</v>
      </c>
      <c r="D1085" t="n">
        <v>7042.9</v>
      </c>
      <c r="E1085" t="n">
        <v>25</v>
      </c>
      <c r="F1085" t="n">
        <v>0</v>
      </c>
      <c r="G1085" t="n">
        <v>0</v>
      </c>
      <c r="H1085" t="n">
        <v>0</v>
      </c>
      <c r="I1085" t="n">
        <v>459.4</v>
      </c>
      <c r="J1085" t="n">
        <v>3264.2</v>
      </c>
      <c r="K1085" t="n">
        <v>34827.2</v>
      </c>
    </row>
    <row r="1086">
      <c r="A1086" s="4" t="n">
        <v>45281</v>
      </c>
      <c r="B1086" t="n">
        <v>25834.1</v>
      </c>
      <c r="C1086" t="n">
        <v>0</v>
      </c>
      <c r="D1086" t="n">
        <v>7283.3</v>
      </c>
      <c r="E1086" t="n">
        <v>27.4</v>
      </c>
      <c r="F1086" t="n">
        <v>0</v>
      </c>
      <c r="G1086" t="n">
        <v>0</v>
      </c>
      <c r="H1086" t="n">
        <v>0</v>
      </c>
      <c r="I1086" t="n">
        <v>487.6</v>
      </c>
      <c r="J1086" t="n">
        <v>3236.4</v>
      </c>
      <c r="K1086" t="n">
        <v>36868.8</v>
      </c>
    </row>
    <row r="1087">
      <c r="A1087" s="4" t="n">
        <v>45282</v>
      </c>
      <c r="B1087" t="n">
        <v>23947.4</v>
      </c>
      <c r="C1087" t="n">
        <v>0</v>
      </c>
      <c r="D1087" t="n">
        <v>7121.5</v>
      </c>
      <c r="E1087" t="n">
        <v>25.7</v>
      </c>
      <c r="F1087" t="n">
        <v>0</v>
      </c>
      <c r="G1087" t="n">
        <v>0</v>
      </c>
      <c r="H1087" t="n">
        <v>3.5</v>
      </c>
      <c r="I1087" t="n">
        <v>482.4</v>
      </c>
      <c r="J1087" t="n">
        <v>3709</v>
      </c>
      <c r="K1087" t="n">
        <v>35289.5</v>
      </c>
    </row>
    <row r="1088">
      <c r="A1088" s="4" t="n">
        <v>45283</v>
      </c>
      <c r="B1088" t="n">
        <v>22024.6</v>
      </c>
      <c r="C1088" t="n">
        <v>0</v>
      </c>
      <c r="D1088" t="n">
        <v>7014.8</v>
      </c>
      <c r="E1088" t="n">
        <v>26.2</v>
      </c>
      <c r="F1088" t="n">
        <v>0</v>
      </c>
      <c r="G1088" t="n">
        <v>0</v>
      </c>
      <c r="H1088" t="n">
        <v>0</v>
      </c>
      <c r="I1088" t="n">
        <v>484.8</v>
      </c>
      <c r="J1088" t="n">
        <v>4031.7</v>
      </c>
      <c r="K1088" t="n">
        <v>33582.1</v>
      </c>
    </row>
    <row r="1089">
      <c r="A1089" s="4" t="n">
        <v>45284</v>
      </c>
      <c r="B1089" t="n">
        <v>22526.5</v>
      </c>
      <c r="C1089" t="n">
        <v>0</v>
      </c>
      <c r="D1089" t="n">
        <v>4805.3</v>
      </c>
      <c r="E1089" t="n">
        <v>23.2</v>
      </c>
      <c r="F1089" t="n">
        <v>0</v>
      </c>
      <c r="G1089" t="n">
        <v>0</v>
      </c>
      <c r="H1089" t="n">
        <v>0</v>
      </c>
      <c r="I1089" t="n">
        <v>409.4</v>
      </c>
      <c r="J1089" t="n">
        <v>4033</v>
      </c>
      <c r="K1089" t="n">
        <v>31797.5</v>
      </c>
    </row>
    <row r="1090">
      <c r="A1090" s="4" t="n">
        <v>45285</v>
      </c>
      <c r="B1090" t="n">
        <v>23641.2</v>
      </c>
      <c r="C1090" t="n">
        <v>0</v>
      </c>
      <c r="D1090" t="n">
        <v>2879.3</v>
      </c>
      <c r="E1090" t="n">
        <v>21.7</v>
      </c>
      <c r="F1090" t="n">
        <v>0</v>
      </c>
      <c r="G1090" t="n">
        <v>0</v>
      </c>
      <c r="H1090" t="n">
        <v>0</v>
      </c>
      <c r="I1090" t="n">
        <v>460.8</v>
      </c>
      <c r="J1090" t="n">
        <v>3942.9</v>
      </c>
      <c r="K1090" t="n">
        <v>30945.9</v>
      </c>
    </row>
    <row r="1091">
      <c r="A1091" s="4" t="n">
        <v>45286</v>
      </c>
      <c r="B1091" t="n">
        <v>23539.9</v>
      </c>
      <c r="C1091" t="n">
        <v>0</v>
      </c>
      <c r="D1091" t="n">
        <v>3938.2</v>
      </c>
      <c r="E1091" t="n">
        <v>23</v>
      </c>
      <c r="F1091" t="n">
        <v>0</v>
      </c>
      <c r="G1091" t="n">
        <v>0</v>
      </c>
      <c r="H1091" t="n">
        <v>526.4</v>
      </c>
      <c r="I1091" t="n">
        <v>510.3</v>
      </c>
      <c r="J1091" t="n">
        <v>3946.8</v>
      </c>
      <c r="K1091" t="n">
        <v>32484.6</v>
      </c>
    </row>
    <row r="1092">
      <c r="A1092" s="4" t="n">
        <v>45287</v>
      </c>
      <c r="B1092" t="n">
        <v>21827.9</v>
      </c>
      <c r="C1092" t="n">
        <v>0</v>
      </c>
      <c r="D1092" t="n">
        <v>2208</v>
      </c>
      <c r="E1092" t="n">
        <v>20.2</v>
      </c>
      <c r="F1092" t="n">
        <v>0</v>
      </c>
      <c r="G1092" t="n">
        <v>0</v>
      </c>
      <c r="H1092" t="n">
        <v>4392.6</v>
      </c>
      <c r="I1092" t="n">
        <v>513.5</v>
      </c>
      <c r="J1092" t="n">
        <v>3915.4</v>
      </c>
      <c r="K1092" t="n">
        <v>32877.6</v>
      </c>
    </row>
    <row r="1093">
      <c r="A1093" s="4" t="n">
        <v>45288</v>
      </c>
      <c r="B1093" t="n">
        <v>21699.2</v>
      </c>
      <c r="C1093" t="n">
        <v>0</v>
      </c>
      <c r="D1093" t="n">
        <v>1577.2</v>
      </c>
      <c r="E1093" t="n">
        <v>17</v>
      </c>
      <c r="F1093" t="n">
        <v>0</v>
      </c>
      <c r="G1093" t="n">
        <v>0</v>
      </c>
      <c r="H1093" t="n">
        <v>4505.9</v>
      </c>
      <c r="I1093" t="n">
        <v>479</v>
      </c>
      <c r="J1093" t="n">
        <v>3910.7</v>
      </c>
      <c r="K1093" t="n">
        <v>32189</v>
      </c>
    </row>
    <row r="1094">
      <c r="A1094" s="4" t="n">
        <v>45289</v>
      </c>
      <c r="B1094" t="n">
        <v>19413.1</v>
      </c>
      <c r="C1094" t="n">
        <v>0</v>
      </c>
      <c r="D1094" t="n">
        <v>3020.3</v>
      </c>
      <c r="E1094" t="n">
        <v>3.1</v>
      </c>
      <c r="F1094" t="n">
        <v>0</v>
      </c>
      <c r="G1094" t="n">
        <v>0</v>
      </c>
      <c r="H1094" t="n">
        <v>4236.7</v>
      </c>
      <c r="I1094" t="n">
        <v>469.4</v>
      </c>
      <c r="J1094" t="n">
        <v>3925</v>
      </c>
      <c r="K1094" t="n">
        <v>31067.5</v>
      </c>
    </row>
    <row r="1095">
      <c r="A1095" s="4" t="n">
        <v>45290</v>
      </c>
      <c r="B1095" t="n">
        <v>20389.4</v>
      </c>
      <c r="C1095" t="n">
        <v>0</v>
      </c>
      <c r="D1095" t="n">
        <v>5154.6</v>
      </c>
      <c r="E1095" t="n">
        <v>23.2</v>
      </c>
      <c r="F1095" t="n">
        <v>0</v>
      </c>
      <c r="G1095" t="n">
        <v>0</v>
      </c>
      <c r="H1095" t="n">
        <v>531.5</v>
      </c>
      <c r="I1095" t="n">
        <v>472.7</v>
      </c>
      <c r="J1095" t="n">
        <v>3920.9</v>
      </c>
      <c r="K1095" t="n">
        <v>30492.4</v>
      </c>
    </row>
    <row r="1096">
      <c r="A1096" s="4" t="n">
        <v>45291</v>
      </c>
      <c r="B1096" t="n">
        <v>18259.3</v>
      </c>
      <c r="C1096" t="n">
        <v>0</v>
      </c>
      <c r="D1096" t="n">
        <v>6934.6</v>
      </c>
      <c r="E1096" t="n">
        <v>25.8</v>
      </c>
      <c r="F1096" t="n">
        <v>0</v>
      </c>
      <c r="G1096" t="n">
        <v>0</v>
      </c>
      <c r="H1096" t="n">
        <v>0</v>
      </c>
      <c r="I1096" t="n">
        <v>466.6</v>
      </c>
      <c r="J1096" t="n">
        <v>3915.8</v>
      </c>
      <c r="K1096" t="n">
        <v>29601.9</v>
      </c>
    </row>
    <row r="1097">
      <c r="A1097" s="4" t="n">
        <v>45292</v>
      </c>
      <c r="B1097" t="n">
        <v>18066.3</v>
      </c>
      <c r="C1097" t="n">
        <v>0</v>
      </c>
      <c r="D1097" t="n">
        <v>7121.1</v>
      </c>
      <c r="E1097" t="n">
        <v>29.7</v>
      </c>
      <c r="F1097" t="n">
        <v>0</v>
      </c>
      <c r="G1097" t="n">
        <v>0</v>
      </c>
      <c r="H1097" t="n">
        <v>0</v>
      </c>
      <c r="I1097" t="n">
        <v>469.4</v>
      </c>
      <c r="J1097" t="n">
        <v>3916.5</v>
      </c>
      <c r="K1097" t="n">
        <v>29603.1</v>
      </c>
    </row>
    <row r="1098">
      <c r="A1098" s="4" t="n">
        <v>45293</v>
      </c>
      <c r="B1098" t="n">
        <v>20316.5</v>
      </c>
      <c r="C1098" t="n">
        <v>0</v>
      </c>
      <c r="D1098" t="n">
        <v>7239.1</v>
      </c>
      <c r="E1098" t="n">
        <v>27.4</v>
      </c>
      <c r="F1098" t="n">
        <v>0</v>
      </c>
      <c r="G1098" t="n">
        <v>0</v>
      </c>
      <c r="H1098" t="n">
        <v>0</v>
      </c>
      <c r="I1098" t="n">
        <v>493.1</v>
      </c>
      <c r="J1098" t="n">
        <v>3901</v>
      </c>
      <c r="K1098" t="n">
        <v>31977.1</v>
      </c>
    </row>
    <row r="1099">
      <c r="A1099" s="4" t="n">
        <v>45294</v>
      </c>
      <c r="B1099" t="n">
        <v>24286</v>
      </c>
      <c r="C1099" t="n">
        <v>0</v>
      </c>
      <c r="D1099" t="n">
        <v>4886.4</v>
      </c>
      <c r="E1099" t="n">
        <v>27.1</v>
      </c>
      <c r="F1099" t="n">
        <v>0</v>
      </c>
      <c r="G1099" t="n">
        <v>0</v>
      </c>
      <c r="H1099" t="n">
        <v>1480.8</v>
      </c>
      <c r="I1099" t="n">
        <v>507.3</v>
      </c>
      <c r="J1099" t="n">
        <v>3914.3</v>
      </c>
      <c r="K1099" t="n">
        <v>35101.9</v>
      </c>
    </row>
    <row r="1100">
      <c r="A1100" s="4" t="n">
        <v>45295</v>
      </c>
      <c r="B1100" t="n">
        <v>20888.9</v>
      </c>
      <c r="C1100" t="n">
        <v>0</v>
      </c>
      <c r="D1100" t="n">
        <v>5171.6</v>
      </c>
      <c r="E1100" t="n">
        <v>28.8</v>
      </c>
      <c r="F1100" t="n">
        <v>0</v>
      </c>
      <c r="G1100" t="n">
        <v>0</v>
      </c>
      <c r="H1100" t="n">
        <v>3601.2</v>
      </c>
      <c r="I1100" t="n">
        <v>476.1</v>
      </c>
      <c r="J1100" t="n">
        <v>3993.2</v>
      </c>
      <c r="K1100" t="n">
        <v>34159.7</v>
      </c>
    </row>
    <row r="1101">
      <c r="A1101" s="4" t="n">
        <v>45296</v>
      </c>
      <c r="B1101" t="n">
        <v>19849.6</v>
      </c>
      <c r="C1101" t="n">
        <v>0</v>
      </c>
      <c r="D1101" t="n">
        <v>5964.2</v>
      </c>
      <c r="E1101" t="n">
        <v>31.2</v>
      </c>
      <c r="F1101" t="n">
        <v>0</v>
      </c>
      <c r="G1101" t="n">
        <v>0</v>
      </c>
      <c r="H1101" t="n">
        <v>4103.5</v>
      </c>
      <c r="I1101" t="n">
        <v>491.9</v>
      </c>
      <c r="J1101" t="n">
        <v>3999.9</v>
      </c>
      <c r="K1101" t="n">
        <v>34440.4</v>
      </c>
    </row>
    <row r="1102">
      <c r="A1102" s="4" t="n">
        <v>45297</v>
      </c>
      <c r="B1102" t="n">
        <v>17845.7</v>
      </c>
      <c r="C1102" t="n">
        <v>0</v>
      </c>
      <c r="D1102" t="n">
        <v>4825.7</v>
      </c>
      <c r="E1102" t="n">
        <v>28.8</v>
      </c>
      <c r="F1102" t="n">
        <v>0</v>
      </c>
      <c r="G1102" t="n">
        <v>0</v>
      </c>
      <c r="H1102" t="n">
        <v>5169.5</v>
      </c>
      <c r="I1102" t="n">
        <v>367.6</v>
      </c>
      <c r="J1102" t="n">
        <v>3950.7</v>
      </c>
      <c r="K1102" t="n">
        <v>32187.9</v>
      </c>
    </row>
    <row r="1103">
      <c r="A1103" s="4" t="n">
        <v>45298</v>
      </c>
      <c r="B1103" t="n">
        <v>13012.9</v>
      </c>
      <c r="C1103" t="n">
        <v>0</v>
      </c>
      <c r="D1103" t="n">
        <v>7401.1</v>
      </c>
      <c r="E1103" t="n">
        <v>31.4</v>
      </c>
      <c r="F1103" t="n">
        <v>0</v>
      </c>
      <c r="G1103" t="n">
        <v>0</v>
      </c>
      <c r="H1103" t="n">
        <v>4163.5</v>
      </c>
      <c r="I1103" t="n">
        <v>452.4</v>
      </c>
      <c r="J1103" t="n">
        <v>3963.6</v>
      </c>
      <c r="K1103" t="n">
        <v>29024.8</v>
      </c>
    </row>
    <row r="1104">
      <c r="A1104" s="4" t="n">
        <v>45299</v>
      </c>
      <c r="B1104" t="n">
        <v>16603.3</v>
      </c>
      <c r="C1104" t="n">
        <v>0</v>
      </c>
      <c r="D1104" t="n">
        <v>7170.5</v>
      </c>
      <c r="E1104" t="n">
        <v>31.4</v>
      </c>
      <c r="F1104" t="n">
        <v>0</v>
      </c>
      <c r="G1104" t="n">
        <v>0</v>
      </c>
      <c r="H1104" t="n">
        <v>4602.1</v>
      </c>
      <c r="I1104" t="n">
        <v>460.8</v>
      </c>
      <c r="J1104" t="n">
        <v>3945.6</v>
      </c>
      <c r="K1104" t="n">
        <v>32813.7</v>
      </c>
    </row>
    <row r="1105">
      <c r="A1105" s="4" t="n">
        <v>45300</v>
      </c>
      <c r="B1105" t="n">
        <v>20382.2</v>
      </c>
      <c r="C1105" t="n">
        <v>0</v>
      </c>
      <c r="D1105" t="n">
        <v>2302.6</v>
      </c>
      <c r="E1105" t="n">
        <v>18.6</v>
      </c>
      <c r="F1105" t="n">
        <v>0</v>
      </c>
      <c r="G1105" t="n">
        <v>0</v>
      </c>
      <c r="H1105" t="n">
        <v>6664.9</v>
      </c>
      <c r="I1105" t="n">
        <v>467.5</v>
      </c>
      <c r="J1105" t="n">
        <v>3956.2</v>
      </c>
      <c r="K1105" t="n">
        <v>33791.9</v>
      </c>
    </row>
    <row r="1106">
      <c r="A1106" s="4" t="n">
        <v>45301</v>
      </c>
      <c r="B1106" t="n">
        <v>20163</v>
      </c>
      <c r="C1106" t="n">
        <v>0</v>
      </c>
      <c r="D1106" t="n">
        <v>3312.1</v>
      </c>
      <c r="E1106" t="n">
        <v>28.5</v>
      </c>
      <c r="F1106" t="n">
        <v>0</v>
      </c>
      <c r="G1106" t="n">
        <v>0</v>
      </c>
      <c r="H1106" t="n">
        <v>7021.2</v>
      </c>
      <c r="I1106" t="n">
        <v>453.7</v>
      </c>
      <c r="J1106" t="n">
        <v>3952</v>
      </c>
      <c r="K1106" t="n">
        <v>34930.6</v>
      </c>
    </row>
    <row r="1107">
      <c r="A1107" s="4" t="n">
        <v>45302</v>
      </c>
      <c r="B1107" t="n">
        <v>20212.7</v>
      </c>
      <c r="C1107" t="n">
        <v>0</v>
      </c>
      <c r="D1107" t="n">
        <v>3336.5</v>
      </c>
      <c r="E1107" t="n">
        <v>24.7</v>
      </c>
      <c r="F1107" t="n">
        <v>0</v>
      </c>
      <c r="G1107" t="n">
        <v>0</v>
      </c>
      <c r="H1107" t="n">
        <v>6959.2</v>
      </c>
      <c r="I1107" t="n">
        <v>430</v>
      </c>
      <c r="J1107" t="n">
        <v>4004.3</v>
      </c>
      <c r="K1107" t="n">
        <v>34967.4</v>
      </c>
    </row>
    <row r="1108">
      <c r="A1108" s="4" t="n">
        <v>45303</v>
      </c>
      <c r="B1108" t="n">
        <v>22436.5</v>
      </c>
      <c r="C1108" t="n">
        <v>0</v>
      </c>
      <c r="D1108" t="n">
        <v>1538.9</v>
      </c>
      <c r="E1108" t="n">
        <v>24.9</v>
      </c>
      <c r="F1108" t="n">
        <v>0</v>
      </c>
      <c r="G1108" t="n">
        <v>0</v>
      </c>
      <c r="H1108" t="n">
        <v>6641.1</v>
      </c>
      <c r="I1108" t="n">
        <v>402.6</v>
      </c>
      <c r="J1108" t="n">
        <v>3781.2</v>
      </c>
      <c r="K1108" t="n">
        <v>34825.2</v>
      </c>
    </row>
    <row r="1109">
      <c r="A1109" s="4" t="n">
        <v>45304</v>
      </c>
      <c r="B1109" t="n">
        <v>17885.6</v>
      </c>
      <c r="C1109" t="n">
        <v>0</v>
      </c>
      <c r="D1109" t="n">
        <v>3701.6</v>
      </c>
      <c r="E1109" t="n">
        <v>25.5</v>
      </c>
      <c r="F1109" t="n">
        <v>0</v>
      </c>
      <c r="G1109" t="n">
        <v>0</v>
      </c>
      <c r="H1109" t="n">
        <v>6731.7</v>
      </c>
      <c r="I1109" t="n">
        <v>369.7</v>
      </c>
      <c r="J1109" t="n">
        <v>3957.9</v>
      </c>
      <c r="K1109" t="n">
        <v>32672</v>
      </c>
    </row>
    <row r="1110">
      <c r="A1110" s="4" t="n">
        <v>45305</v>
      </c>
      <c r="B1110" t="n">
        <v>12909.8</v>
      </c>
      <c r="C1110" t="n">
        <v>0</v>
      </c>
      <c r="D1110" t="n">
        <v>6746.1</v>
      </c>
      <c r="E1110" t="n">
        <v>30.9</v>
      </c>
      <c r="F1110" t="n">
        <v>0</v>
      </c>
      <c r="G1110" t="n">
        <v>0</v>
      </c>
      <c r="H1110" t="n">
        <v>5197.4</v>
      </c>
      <c r="I1110" t="n">
        <v>416.1</v>
      </c>
      <c r="J1110" t="n">
        <v>3966.5</v>
      </c>
      <c r="K1110" t="n">
        <v>29266.8</v>
      </c>
    </row>
    <row r="1111">
      <c r="A1111" s="4" t="n">
        <v>45306</v>
      </c>
      <c r="B1111" t="n">
        <v>15841</v>
      </c>
      <c r="C1111" t="n">
        <v>0</v>
      </c>
      <c r="D1111" t="n">
        <v>6936.4</v>
      </c>
      <c r="E1111" t="n">
        <v>30.8</v>
      </c>
      <c r="F1111" t="n">
        <v>0</v>
      </c>
      <c r="G1111" t="n">
        <v>0</v>
      </c>
      <c r="H1111" t="n">
        <v>6156.1</v>
      </c>
      <c r="I1111" t="n">
        <v>402.1</v>
      </c>
      <c r="J1111" t="n">
        <v>3939.5</v>
      </c>
      <c r="K1111" t="n">
        <v>33305.9</v>
      </c>
    </row>
    <row r="1112">
      <c r="A1112" s="4" t="n">
        <v>45307</v>
      </c>
      <c r="B1112" t="n">
        <v>16150.8</v>
      </c>
      <c r="C1112" t="n">
        <v>0</v>
      </c>
      <c r="D1112" t="n">
        <v>6976.8</v>
      </c>
      <c r="E1112" t="n">
        <v>30.3</v>
      </c>
      <c r="F1112" t="n">
        <v>0</v>
      </c>
      <c r="G1112" t="n">
        <v>0</v>
      </c>
      <c r="H1112" t="n">
        <v>6732.5</v>
      </c>
      <c r="I1112" t="n">
        <v>422</v>
      </c>
      <c r="J1112" t="n">
        <v>3962.1</v>
      </c>
      <c r="K1112" t="n">
        <v>34274.6</v>
      </c>
    </row>
    <row r="1113">
      <c r="A1113" s="4" t="n">
        <v>45308</v>
      </c>
      <c r="B1113" t="n">
        <v>15903.6</v>
      </c>
      <c r="C1113" t="n">
        <v>0</v>
      </c>
      <c r="D1113" t="n">
        <v>7513.5</v>
      </c>
      <c r="E1113" t="n">
        <v>27.4</v>
      </c>
      <c r="F1113" t="n">
        <v>0</v>
      </c>
      <c r="G1113" t="n">
        <v>0</v>
      </c>
      <c r="H1113" t="n">
        <v>6868.9</v>
      </c>
      <c r="I1113" t="n">
        <v>414.7</v>
      </c>
      <c r="J1113" t="n">
        <v>3956.8</v>
      </c>
      <c r="K1113" t="n">
        <v>34684.9</v>
      </c>
    </row>
    <row r="1114">
      <c r="A1114" s="4" t="n">
        <v>45309</v>
      </c>
      <c r="B1114" t="n">
        <v>16839.8</v>
      </c>
      <c r="C1114" t="n">
        <v>0</v>
      </c>
      <c r="D1114" t="n">
        <v>6866.9</v>
      </c>
      <c r="E1114" t="n">
        <v>30.4</v>
      </c>
      <c r="F1114" t="n">
        <v>0</v>
      </c>
      <c r="G1114" t="n">
        <v>0</v>
      </c>
      <c r="H1114" t="n">
        <v>6875.4</v>
      </c>
      <c r="I1114" t="n">
        <v>428</v>
      </c>
      <c r="J1114" t="n">
        <v>3966.9</v>
      </c>
      <c r="K1114" t="n">
        <v>35007.4</v>
      </c>
    </row>
    <row r="1115">
      <c r="A1115" s="4" t="n">
        <v>45310</v>
      </c>
      <c r="B1115" t="n">
        <v>16913.2</v>
      </c>
      <c r="C1115" t="n">
        <v>0</v>
      </c>
      <c r="D1115" t="n">
        <v>6527.3</v>
      </c>
      <c r="E1115" t="n">
        <v>31</v>
      </c>
      <c r="F1115" t="n">
        <v>0</v>
      </c>
      <c r="G1115" t="n">
        <v>0</v>
      </c>
      <c r="H1115" t="n">
        <v>6789.1</v>
      </c>
      <c r="I1115" t="n">
        <v>421.8</v>
      </c>
      <c r="J1115" t="n">
        <v>3980.3</v>
      </c>
      <c r="K1115" t="n">
        <v>34662.7</v>
      </c>
    </row>
    <row r="1116">
      <c r="A1116" s="4" t="n">
        <v>45311</v>
      </c>
      <c r="B1116" t="n">
        <v>14187.3</v>
      </c>
      <c r="C1116" t="n">
        <v>0</v>
      </c>
      <c r="D1116" t="n">
        <v>7096.3</v>
      </c>
      <c r="E1116" t="n">
        <v>3.8</v>
      </c>
      <c r="F1116" t="n">
        <v>0</v>
      </c>
      <c r="G1116" t="n">
        <v>0</v>
      </c>
      <c r="H1116" t="n">
        <v>6776.7</v>
      </c>
      <c r="I1116" t="n">
        <v>443.9</v>
      </c>
      <c r="J1116" t="n">
        <v>3983.2</v>
      </c>
      <c r="K1116" t="n">
        <v>32491.1</v>
      </c>
    </row>
    <row r="1117">
      <c r="A1117" s="4" t="n">
        <v>45312</v>
      </c>
      <c r="B1117" t="n">
        <v>12611.8</v>
      </c>
      <c r="C1117" t="n">
        <v>0</v>
      </c>
      <c r="D1117" t="n">
        <v>7200.3</v>
      </c>
      <c r="E1117" t="n">
        <v>22.6</v>
      </c>
      <c r="F1117" t="n">
        <v>0</v>
      </c>
      <c r="G1117" t="n">
        <v>0</v>
      </c>
      <c r="H1117" t="n">
        <v>5409.3</v>
      </c>
      <c r="I1117" t="n">
        <v>425.6</v>
      </c>
      <c r="J1117" t="n">
        <v>3879.2</v>
      </c>
      <c r="K1117" t="n">
        <v>29548.9</v>
      </c>
    </row>
    <row r="1118">
      <c r="A1118" s="4" t="n">
        <v>45313</v>
      </c>
      <c r="B1118" t="n">
        <v>16811.6</v>
      </c>
      <c r="C1118" t="n">
        <v>0</v>
      </c>
      <c r="D1118" t="n">
        <v>7027.3</v>
      </c>
      <c r="E1118" t="n">
        <v>26.7</v>
      </c>
      <c r="F1118" t="n">
        <v>0</v>
      </c>
      <c r="G1118" t="n">
        <v>0</v>
      </c>
      <c r="H1118" t="n">
        <v>5834.9</v>
      </c>
      <c r="I1118" t="n">
        <v>258.3</v>
      </c>
      <c r="J1118" t="n">
        <v>3973.2</v>
      </c>
      <c r="K1118" t="n">
        <v>33932</v>
      </c>
    </row>
    <row r="1119">
      <c r="A1119" s="4" t="n">
        <v>45314</v>
      </c>
      <c r="B1119" t="n">
        <v>17008.6</v>
      </c>
      <c r="C1119" t="n">
        <v>0</v>
      </c>
      <c r="D1119" t="n">
        <v>7111.5</v>
      </c>
      <c r="E1119" t="n">
        <v>30.8</v>
      </c>
      <c r="F1119" t="n">
        <v>0</v>
      </c>
      <c r="G1119" t="n">
        <v>0</v>
      </c>
      <c r="H1119" t="n">
        <v>6305.2</v>
      </c>
      <c r="I1119" t="n">
        <v>395.7</v>
      </c>
      <c r="J1119" t="n">
        <v>3971.5</v>
      </c>
      <c r="K1119" t="n">
        <v>34823.3</v>
      </c>
    </row>
    <row r="1120">
      <c r="A1120" s="4" t="n">
        <v>45315</v>
      </c>
      <c r="B1120" t="n">
        <v>17046.6</v>
      </c>
      <c r="C1120" t="n">
        <v>0</v>
      </c>
      <c r="D1120" t="n">
        <v>6934.7</v>
      </c>
      <c r="E1120" t="n">
        <v>30.5</v>
      </c>
      <c r="F1120" t="n">
        <v>0</v>
      </c>
      <c r="G1120" t="n">
        <v>0</v>
      </c>
      <c r="H1120" t="n">
        <v>6607.7</v>
      </c>
      <c r="I1120" t="n">
        <v>346.8</v>
      </c>
      <c r="J1120" t="n">
        <v>3973.1</v>
      </c>
      <c r="K1120" t="n">
        <v>34939.4</v>
      </c>
    </row>
    <row r="1121">
      <c r="A1121" s="4" t="n">
        <v>45316</v>
      </c>
      <c r="B1121" t="n">
        <v>17883.1</v>
      </c>
      <c r="C1121" t="n">
        <v>0</v>
      </c>
      <c r="D1121" t="n">
        <v>6697.9</v>
      </c>
      <c r="E1121" t="n">
        <v>29.3</v>
      </c>
      <c r="F1121" t="n">
        <v>0</v>
      </c>
      <c r="G1121" t="n">
        <v>0</v>
      </c>
      <c r="H1121" t="n">
        <v>6569.7</v>
      </c>
      <c r="I1121" t="n">
        <v>346.9</v>
      </c>
      <c r="J1121" t="n">
        <v>3710.2</v>
      </c>
      <c r="K1121" t="n">
        <v>35237.1</v>
      </c>
    </row>
    <row r="1122">
      <c r="A1122" s="4" t="n">
        <v>45317</v>
      </c>
      <c r="B1122" t="n">
        <v>16959.9</v>
      </c>
      <c r="C1122" t="n">
        <v>0</v>
      </c>
      <c r="D1122" t="n">
        <v>7068.7</v>
      </c>
      <c r="E1122" t="n">
        <v>30</v>
      </c>
      <c r="F1122" t="n">
        <v>0</v>
      </c>
      <c r="G1122" t="n">
        <v>0</v>
      </c>
      <c r="H1122" t="n">
        <v>6201.8</v>
      </c>
      <c r="I1122" t="n">
        <v>405.6</v>
      </c>
      <c r="J1122" t="n">
        <v>3971.2</v>
      </c>
      <c r="K1122" t="n">
        <v>34637.1</v>
      </c>
    </row>
    <row r="1123">
      <c r="A1123" s="4" t="n">
        <v>45318</v>
      </c>
      <c r="B1123" t="n">
        <v>14302.1</v>
      </c>
      <c r="C1123" t="n">
        <v>0</v>
      </c>
      <c r="D1123" t="n">
        <v>6675.7</v>
      </c>
      <c r="E1123" t="n">
        <v>30.2</v>
      </c>
      <c r="F1123" t="n">
        <v>0</v>
      </c>
      <c r="G1123" t="n">
        <v>0</v>
      </c>
      <c r="H1123" t="n">
        <v>6859.6</v>
      </c>
      <c r="I1123" t="n">
        <v>413.7</v>
      </c>
      <c r="J1123" t="n">
        <v>3975.5</v>
      </c>
      <c r="K1123" t="n">
        <v>32256.9</v>
      </c>
    </row>
    <row r="1124">
      <c r="A1124" s="4" t="n">
        <v>45319</v>
      </c>
      <c r="B1124" t="n">
        <v>11781.2</v>
      </c>
      <c r="C1124" t="n">
        <v>0</v>
      </c>
      <c r="D1124" t="n">
        <v>7348.2</v>
      </c>
      <c r="E1124" t="n">
        <v>29.9</v>
      </c>
      <c r="F1124" t="n">
        <v>0</v>
      </c>
      <c r="G1124" t="n">
        <v>0</v>
      </c>
      <c r="H1124" t="n">
        <v>5230.5</v>
      </c>
      <c r="I1124" t="n">
        <v>409.4</v>
      </c>
      <c r="J1124" t="n">
        <v>3981.9</v>
      </c>
      <c r="K1124" t="n">
        <v>28781.1</v>
      </c>
    </row>
    <row r="1125">
      <c r="A1125" s="4" t="n">
        <v>45320</v>
      </c>
      <c r="B1125" t="n">
        <v>15829.2</v>
      </c>
      <c r="C1125" t="n">
        <v>0</v>
      </c>
      <c r="D1125" t="n">
        <v>6902.9</v>
      </c>
      <c r="E1125" t="n">
        <v>26.3</v>
      </c>
      <c r="F1125" t="n">
        <v>0</v>
      </c>
      <c r="G1125" t="n">
        <v>0</v>
      </c>
      <c r="H1125" t="n">
        <v>5859.2</v>
      </c>
      <c r="I1125" t="n">
        <v>431</v>
      </c>
      <c r="J1125" t="n">
        <v>4005.2</v>
      </c>
      <c r="K1125" t="n">
        <v>33053.7</v>
      </c>
    </row>
    <row r="1126">
      <c r="A1126" s="4" t="n">
        <v>45321</v>
      </c>
      <c r="B1126" t="n">
        <v>16080.4</v>
      </c>
      <c r="C1126" t="n">
        <v>0</v>
      </c>
      <c r="D1126" t="n">
        <v>6822.1</v>
      </c>
      <c r="E1126" t="n">
        <v>32.4</v>
      </c>
      <c r="F1126" t="n">
        <v>0</v>
      </c>
      <c r="G1126" t="n">
        <v>0</v>
      </c>
      <c r="H1126" t="n">
        <v>5781.3</v>
      </c>
      <c r="I1126" t="n">
        <v>402.1</v>
      </c>
      <c r="J1126" t="n">
        <v>3924</v>
      </c>
      <c r="K1126" t="n">
        <v>33042.3</v>
      </c>
    </row>
    <row r="1127">
      <c r="A1127" s="4" t="n">
        <v>45322</v>
      </c>
      <c r="B1127" t="n">
        <v>16260.3</v>
      </c>
      <c r="C1127" t="n">
        <v>0</v>
      </c>
      <c r="D1127" t="n">
        <v>6860.3</v>
      </c>
      <c r="E1127" t="n">
        <v>31.9</v>
      </c>
      <c r="F1127" t="n">
        <v>0</v>
      </c>
      <c r="G1127" t="n">
        <v>0</v>
      </c>
      <c r="H1127" t="n">
        <v>5548.3</v>
      </c>
      <c r="I1127" t="n">
        <v>389.9</v>
      </c>
      <c r="J1127" t="n">
        <v>4010.5</v>
      </c>
      <c r="K1127" t="n">
        <v>33101.1</v>
      </c>
    </row>
    <row r="1128">
      <c r="A1128" s="4" t="n">
        <v>45323</v>
      </c>
      <c r="B1128" t="n">
        <v>18295.7</v>
      </c>
      <c r="C1128" t="n">
        <v>0</v>
      </c>
      <c r="D1128" t="n">
        <v>7372.8</v>
      </c>
      <c r="E1128" t="n">
        <v>30.7</v>
      </c>
      <c r="F1128" t="n">
        <v>0</v>
      </c>
      <c r="G1128" t="n">
        <v>0</v>
      </c>
      <c r="H1128" t="n">
        <v>2951.1</v>
      </c>
      <c r="I1128" t="n">
        <v>431.9</v>
      </c>
      <c r="J1128" t="n">
        <v>4013.9</v>
      </c>
      <c r="K1128" t="n">
        <v>33096.1</v>
      </c>
    </row>
    <row r="1129">
      <c r="A1129" s="4" t="n">
        <v>45324</v>
      </c>
      <c r="B1129" t="n">
        <v>18600.8</v>
      </c>
      <c r="C1129" t="n">
        <v>0</v>
      </c>
      <c r="D1129" t="n">
        <v>5321.1</v>
      </c>
      <c r="E1129" t="n">
        <v>31.1</v>
      </c>
      <c r="F1129" t="n">
        <v>0</v>
      </c>
      <c r="G1129" t="n">
        <v>0</v>
      </c>
      <c r="H1129" t="n">
        <v>4550.2</v>
      </c>
      <c r="I1129" t="n">
        <v>459.6</v>
      </c>
      <c r="J1129" t="n">
        <v>3929.6</v>
      </c>
      <c r="K1129" t="n">
        <v>32892.4</v>
      </c>
    </row>
    <row r="1130">
      <c r="A1130" s="4" t="n">
        <v>45325</v>
      </c>
      <c r="B1130" t="n">
        <v>19396.6</v>
      </c>
      <c r="C1130" t="n">
        <v>0</v>
      </c>
      <c r="D1130" t="n">
        <v>575.4</v>
      </c>
      <c r="E1130" t="n">
        <v>28.5</v>
      </c>
      <c r="F1130" t="n">
        <v>0</v>
      </c>
      <c r="G1130" t="n">
        <v>0</v>
      </c>
      <c r="H1130" t="n">
        <v>7654.8</v>
      </c>
      <c r="I1130" t="n">
        <v>391</v>
      </c>
      <c r="J1130" t="n">
        <v>3882.7</v>
      </c>
      <c r="K1130" t="n">
        <v>31928.9</v>
      </c>
    </row>
    <row r="1131">
      <c r="A1131" s="4" t="n">
        <v>45326</v>
      </c>
      <c r="B1131" t="n">
        <v>16184.5</v>
      </c>
      <c r="C1131" t="n">
        <v>0</v>
      </c>
      <c r="D1131" t="n">
        <v>863.6</v>
      </c>
      <c r="E1131" t="n">
        <v>25.1</v>
      </c>
      <c r="F1131" t="n">
        <v>0</v>
      </c>
      <c r="G1131" t="n">
        <v>0</v>
      </c>
      <c r="H1131" t="n">
        <v>7144.4</v>
      </c>
      <c r="I1131" t="n">
        <v>396.7</v>
      </c>
      <c r="J1131" t="n">
        <v>3926.5</v>
      </c>
      <c r="K1131" t="n">
        <v>28540.7</v>
      </c>
    </row>
    <row r="1132">
      <c r="A1132" s="4" t="n">
        <v>45327</v>
      </c>
      <c r="B1132" t="n">
        <v>21811.8</v>
      </c>
      <c r="C1132" t="n">
        <v>0</v>
      </c>
      <c r="D1132" t="n">
        <v>643.1</v>
      </c>
      <c r="E1132" t="n">
        <v>23.5</v>
      </c>
      <c r="F1132" t="n">
        <v>0</v>
      </c>
      <c r="G1132" t="n">
        <v>0</v>
      </c>
      <c r="H1132" t="n">
        <v>7069.2</v>
      </c>
      <c r="I1132" t="n">
        <v>405.5</v>
      </c>
      <c r="J1132" t="n">
        <v>3943.6</v>
      </c>
      <c r="K1132" t="n">
        <v>33896.8</v>
      </c>
    </row>
    <row r="1133">
      <c r="A1133" s="4" t="n">
        <v>45328</v>
      </c>
      <c r="B1133" t="n">
        <v>20443.5</v>
      </c>
      <c r="C1133" t="n">
        <v>0</v>
      </c>
      <c r="D1133" t="n">
        <v>2193.3</v>
      </c>
      <c r="E1133" t="n">
        <v>25.3</v>
      </c>
      <c r="F1133" t="n">
        <v>0</v>
      </c>
      <c r="G1133" t="n">
        <v>0</v>
      </c>
      <c r="H1133" t="n">
        <v>7861.7</v>
      </c>
      <c r="I1133" t="n">
        <v>401.3</v>
      </c>
      <c r="J1133" t="n">
        <v>3955.3</v>
      </c>
      <c r="K1133" t="n">
        <v>34880.3</v>
      </c>
    </row>
    <row r="1134">
      <c r="A1134" s="4" t="n">
        <v>45329</v>
      </c>
      <c r="B1134" t="n">
        <v>14240.7</v>
      </c>
      <c r="C1134" t="n">
        <v>0</v>
      </c>
      <c r="D1134" t="n">
        <v>7419.9</v>
      </c>
      <c r="E1134" t="n">
        <v>31.7</v>
      </c>
      <c r="F1134" t="n">
        <v>0</v>
      </c>
      <c r="G1134" t="n">
        <v>0</v>
      </c>
      <c r="H1134" t="n">
        <v>7611.7</v>
      </c>
      <c r="I1134" t="n">
        <v>380</v>
      </c>
      <c r="J1134" t="n">
        <v>3999.6</v>
      </c>
      <c r="K1134" t="n">
        <v>33683.6</v>
      </c>
    </row>
    <row r="1135">
      <c r="A1135" s="4" t="n">
        <v>45330</v>
      </c>
      <c r="B1135" t="n">
        <v>14931.2</v>
      </c>
      <c r="C1135" t="n">
        <v>0</v>
      </c>
      <c r="D1135" t="n">
        <v>7637.6</v>
      </c>
      <c r="E1135" t="n">
        <v>31.5</v>
      </c>
      <c r="F1135" t="n">
        <v>0</v>
      </c>
      <c r="G1135" t="n">
        <v>0</v>
      </c>
      <c r="H1135" t="n">
        <v>7076.9</v>
      </c>
      <c r="I1135" t="n">
        <v>420.6</v>
      </c>
      <c r="J1135" t="n">
        <v>4000.5</v>
      </c>
      <c r="K1135" t="n">
        <v>34098.4</v>
      </c>
    </row>
    <row r="1136">
      <c r="A1136" s="4" t="n">
        <v>45331</v>
      </c>
      <c r="B1136" t="n">
        <v>14677.8</v>
      </c>
      <c r="C1136" t="n">
        <v>0</v>
      </c>
      <c r="D1136" t="n">
        <v>7463.8</v>
      </c>
      <c r="E1136" t="n">
        <v>31.8</v>
      </c>
      <c r="F1136" t="n">
        <v>0</v>
      </c>
      <c r="G1136" t="n">
        <v>0</v>
      </c>
      <c r="H1136" t="n">
        <v>7032</v>
      </c>
      <c r="I1136" t="n">
        <v>368.1</v>
      </c>
      <c r="J1136" t="n">
        <v>3995.2</v>
      </c>
      <c r="K1136" t="n">
        <v>33568.6</v>
      </c>
    </row>
    <row r="1137">
      <c r="A1137" s="4" t="n">
        <v>45332</v>
      </c>
      <c r="B1137" t="n">
        <v>14097.5</v>
      </c>
      <c r="C1137" t="n">
        <v>0</v>
      </c>
      <c r="D1137" t="n">
        <v>7384.7</v>
      </c>
      <c r="E1137" t="n">
        <v>31.1</v>
      </c>
      <c r="F1137" t="n">
        <v>0</v>
      </c>
      <c r="G1137" t="n">
        <v>0</v>
      </c>
      <c r="H1137" t="n">
        <v>6154.1</v>
      </c>
      <c r="I1137" t="n">
        <v>398.3</v>
      </c>
      <c r="J1137" t="n">
        <v>3991</v>
      </c>
      <c r="K1137" t="n">
        <v>32056.7</v>
      </c>
    </row>
    <row r="1138">
      <c r="A1138" s="4" t="n">
        <v>45333</v>
      </c>
      <c r="B1138" t="n">
        <v>13581.9</v>
      </c>
      <c r="C1138" t="n">
        <v>0</v>
      </c>
      <c r="D1138" t="n">
        <v>6116.6</v>
      </c>
      <c r="E1138" t="n">
        <v>30.2</v>
      </c>
      <c r="F1138" t="n">
        <v>0</v>
      </c>
      <c r="G1138" t="n">
        <v>0</v>
      </c>
      <c r="H1138" t="n">
        <v>5504</v>
      </c>
      <c r="I1138" t="n">
        <v>458.6</v>
      </c>
      <c r="J1138" t="n">
        <v>3972.7</v>
      </c>
      <c r="K1138" t="n">
        <v>29664</v>
      </c>
    </row>
    <row r="1139">
      <c r="A1139" s="4" t="n">
        <v>45334</v>
      </c>
      <c r="B1139" t="n">
        <v>19691.9</v>
      </c>
      <c r="C1139" t="n">
        <v>0</v>
      </c>
      <c r="D1139" t="n">
        <v>4025.7</v>
      </c>
      <c r="E1139" t="n">
        <v>30.1</v>
      </c>
      <c r="F1139" t="n">
        <v>0</v>
      </c>
      <c r="G1139" t="n">
        <v>0</v>
      </c>
      <c r="H1139" t="n">
        <v>6873.2</v>
      </c>
      <c r="I1139" t="n">
        <v>427.4</v>
      </c>
      <c r="J1139" t="n">
        <v>3966</v>
      </c>
      <c r="K1139" t="n">
        <v>35014.2</v>
      </c>
    </row>
    <row r="1140">
      <c r="A1140" s="4" t="n">
        <v>45335</v>
      </c>
      <c r="B1140" t="n">
        <v>16589.2</v>
      </c>
      <c r="C1140" t="n">
        <v>0</v>
      </c>
      <c r="D1140" t="n">
        <v>6587.2</v>
      </c>
      <c r="E1140" t="n">
        <v>26.5</v>
      </c>
      <c r="F1140" t="n">
        <v>0</v>
      </c>
      <c r="G1140" t="n">
        <v>0</v>
      </c>
      <c r="H1140" t="n">
        <v>7117.8</v>
      </c>
      <c r="I1140" t="n">
        <v>432.8</v>
      </c>
      <c r="J1140" t="n">
        <v>4073</v>
      </c>
      <c r="K1140" t="n">
        <v>34826.5</v>
      </c>
    </row>
    <row r="1141">
      <c r="A1141" s="4" t="n">
        <v>45336</v>
      </c>
      <c r="B1141" t="n">
        <v>15851.9</v>
      </c>
      <c r="C1141" t="n">
        <v>0</v>
      </c>
      <c r="D1141" t="n">
        <v>6039.7</v>
      </c>
      <c r="E1141" t="n">
        <v>30.4</v>
      </c>
      <c r="F1141" t="n">
        <v>0</v>
      </c>
      <c r="G1141" t="n">
        <v>0</v>
      </c>
      <c r="H1141" t="n">
        <v>7487.2</v>
      </c>
      <c r="I1141" t="n">
        <v>469.8</v>
      </c>
      <c r="J1141" t="n">
        <v>4114.6</v>
      </c>
      <c r="K1141" t="n">
        <v>33993.6</v>
      </c>
    </row>
    <row r="1142">
      <c r="A1142" s="4" t="n">
        <v>45337</v>
      </c>
      <c r="B1142" t="n">
        <v>14891.5</v>
      </c>
      <c r="C1142" t="n">
        <v>0</v>
      </c>
      <c r="D1142" t="n">
        <v>7238.5</v>
      </c>
      <c r="E1142" t="n">
        <v>30.2</v>
      </c>
      <c r="F1142" t="n">
        <v>0</v>
      </c>
      <c r="G1142" t="n">
        <v>0</v>
      </c>
      <c r="H1142" t="n">
        <v>7619.6</v>
      </c>
      <c r="I1142" t="n">
        <v>464.9</v>
      </c>
      <c r="J1142" t="n">
        <v>4078.9</v>
      </c>
      <c r="K1142" t="n">
        <v>34323.5</v>
      </c>
    </row>
    <row r="1143">
      <c r="A1143" s="4" t="n">
        <v>45338</v>
      </c>
      <c r="B1143" t="n">
        <v>15248.7</v>
      </c>
      <c r="C1143" t="n">
        <v>0</v>
      </c>
      <c r="D1143" t="n">
        <v>7437</v>
      </c>
      <c r="E1143" t="n">
        <v>30.4</v>
      </c>
      <c r="F1143" t="n">
        <v>0</v>
      </c>
      <c r="G1143" t="n">
        <v>0</v>
      </c>
      <c r="H1143" t="n">
        <v>7636.9</v>
      </c>
      <c r="I1143" t="n">
        <v>407</v>
      </c>
      <c r="J1143" t="n">
        <v>4060.3</v>
      </c>
      <c r="K1143" t="n">
        <v>34820.3</v>
      </c>
    </row>
    <row r="1144">
      <c r="A1144" s="4" t="n">
        <v>45339</v>
      </c>
      <c r="B1144" t="n">
        <v>15428.7</v>
      </c>
      <c r="C1144" t="n">
        <v>0</v>
      </c>
      <c r="D1144" t="n">
        <v>5640.2</v>
      </c>
      <c r="E1144" t="n">
        <v>29.9</v>
      </c>
      <c r="F1144" t="n">
        <v>0</v>
      </c>
      <c r="G1144" t="n">
        <v>0</v>
      </c>
      <c r="H1144" t="n">
        <v>7372.6</v>
      </c>
      <c r="I1144" t="n">
        <v>377.5</v>
      </c>
      <c r="J1144" t="n">
        <v>4054.5</v>
      </c>
      <c r="K1144" t="n">
        <v>32903.3</v>
      </c>
    </row>
    <row r="1145">
      <c r="A1145" s="4" t="n">
        <v>45340</v>
      </c>
      <c r="B1145" t="n">
        <v>15010.1</v>
      </c>
      <c r="C1145" t="n">
        <v>0</v>
      </c>
      <c r="D1145" t="n">
        <v>4115.8</v>
      </c>
      <c r="E1145" t="n">
        <v>22.3</v>
      </c>
      <c r="F1145" t="n">
        <v>0</v>
      </c>
      <c r="G1145" t="n">
        <v>0</v>
      </c>
      <c r="H1145" t="n">
        <v>7207.8</v>
      </c>
      <c r="I1145" t="n">
        <v>365.2</v>
      </c>
      <c r="J1145" t="n">
        <v>4043.9</v>
      </c>
      <c r="K1145" t="n">
        <v>30765.1</v>
      </c>
    </row>
    <row r="1146">
      <c r="A1146" s="4" t="n">
        <v>45341</v>
      </c>
      <c r="B1146" t="n">
        <v>15753</v>
      </c>
      <c r="C1146" t="n">
        <v>0</v>
      </c>
      <c r="D1146" t="n">
        <v>7459.1</v>
      </c>
      <c r="E1146" t="n">
        <v>30.1</v>
      </c>
      <c r="F1146" t="n">
        <v>0</v>
      </c>
      <c r="G1146" t="n">
        <v>0</v>
      </c>
      <c r="H1146" t="n">
        <v>6937.2</v>
      </c>
      <c r="I1146" t="n">
        <v>412.8</v>
      </c>
      <c r="J1146" t="n">
        <v>4055.8</v>
      </c>
      <c r="K1146" t="n">
        <v>34648.1</v>
      </c>
    </row>
    <row r="1147">
      <c r="A1147" s="4" t="n">
        <v>45342</v>
      </c>
      <c r="B1147" t="n">
        <v>18809.8</v>
      </c>
      <c r="C1147" t="n">
        <v>0</v>
      </c>
      <c r="D1147" t="n">
        <v>6956</v>
      </c>
      <c r="E1147" t="n">
        <v>29</v>
      </c>
      <c r="F1147" t="n">
        <v>0</v>
      </c>
      <c r="G1147" t="n">
        <v>0</v>
      </c>
      <c r="H1147" t="n">
        <v>4159.6</v>
      </c>
      <c r="I1147" t="n">
        <v>454.8</v>
      </c>
      <c r="J1147" t="n">
        <v>4081.3</v>
      </c>
      <c r="K1147" t="n">
        <v>34490.5</v>
      </c>
    </row>
    <row r="1148">
      <c r="A1148" s="4" t="n">
        <v>45343</v>
      </c>
      <c r="B1148" t="n">
        <v>23192.3</v>
      </c>
      <c r="C1148" t="n">
        <v>0</v>
      </c>
      <c r="D1148" t="n">
        <v>6602.9</v>
      </c>
      <c r="E1148" t="n">
        <v>31.6</v>
      </c>
      <c r="F1148" t="n">
        <v>0</v>
      </c>
      <c r="G1148" t="n">
        <v>0</v>
      </c>
      <c r="H1148" t="n">
        <v>0.5</v>
      </c>
      <c r="I1148" t="n">
        <v>441.6</v>
      </c>
      <c r="J1148" t="n">
        <v>4085.3</v>
      </c>
      <c r="K1148" t="n">
        <v>34354.2</v>
      </c>
    </row>
    <row r="1149">
      <c r="A1149" s="4" t="n">
        <v>45344</v>
      </c>
      <c r="B1149" t="n">
        <v>22377.9</v>
      </c>
      <c r="C1149" t="n">
        <v>0</v>
      </c>
      <c r="D1149" t="n">
        <v>7289</v>
      </c>
      <c r="E1149" t="n">
        <v>32.7</v>
      </c>
      <c r="F1149" t="n">
        <v>0</v>
      </c>
      <c r="G1149" t="n">
        <v>0</v>
      </c>
      <c r="H1149" t="n">
        <v>0.1</v>
      </c>
      <c r="I1149" t="n">
        <v>432.2</v>
      </c>
      <c r="J1149" t="n">
        <v>4115.9</v>
      </c>
      <c r="K1149" t="n">
        <v>34247.9</v>
      </c>
    </row>
    <row r="1150">
      <c r="A1150" s="4" t="n">
        <v>45345</v>
      </c>
      <c r="B1150" t="n">
        <v>26108.4</v>
      </c>
      <c r="C1150" t="n">
        <v>0</v>
      </c>
      <c r="D1150" t="n">
        <v>4447.6</v>
      </c>
      <c r="E1150" t="n">
        <v>29.2</v>
      </c>
      <c r="F1150" t="n">
        <v>0</v>
      </c>
      <c r="G1150" t="n">
        <v>0</v>
      </c>
      <c r="H1150" t="n">
        <v>842.7</v>
      </c>
      <c r="I1150" t="n">
        <v>450.1</v>
      </c>
      <c r="J1150" t="n">
        <v>3901.4</v>
      </c>
      <c r="K1150" t="n">
        <v>35779.5</v>
      </c>
    </row>
    <row r="1151">
      <c r="A1151" s="4" t="n">
        <v>45346</v>
      </c>
      <c r="B1151" t="n">
        <v>21128.3</v>
      </c>
      <c r="C1151" t="n">
        <v>0</v>
      </c>
      <c r="D1151" t="n">
        <v>5580.5</v>
      </c>
      <c r="E1151" t="n">
        <v>31.8</v>
      </c>
      <c r="F1151" t="n">
        <v>0</v>
      </c>
      <c r="G1151" t="n">
        <v>0</v>
      </c>
      <c r="H1151" t="n">
        <v>3336.4</v>
      </c>
      <c r="I1151" t="n">
        <v>449.8</v>
      </c>
      <c r="J1151" t="n">
        <v>3837.2</v>
      </c>
      <c r="K1151" t="n">
        <v>34364</v>
      </c>
    </row>
    <row r="1152">
      <c r="A1152" s="4" t="n">
        <v>45347</v>
      </c>
      <c r="B1152" t="n">
        <v>16699.2</v>
      </c>
      <c r="C1152" t="n">
        <v>0</v>
      </c>
      <c r="D1152" t="n">
        <v>7609.3</v>
      </c>
      <c r="E1152" t="n">
        <v>31.9</v>
      </c>
      <c r="F1152" t="n">
        <v>0</v>
      </c>
      <c r="G1152" t="n">
        <v>0</v>
      </c>
      <c r="H1152" t="n">
        <v>2306.4</v>
      </c>
      <c r="I1152" t="n">
        <v>495.1</v>
      </c>
      <c r="J1152" t="n">
        <v>3964.3</v>
      </c>
      <c r="K1152" t="n">
        <v>31106.2</v>
      </c>
    </row>
    <row r="1153">
      <c r="A1153" s="4" t="n">
        <v>45348</v>
      </c>
      <c r="B1153" t="n">
        <v>17784.9</v>
      </c>
      <c r="C1153" t="n">
        <v>0</v>
      </c>
      <c r="D1153" t="n">
        <v>7589.9</v>
      </c>
      <c r="E1153" t="n">
        <v>31.8</v>
      </c>
      <c r="F1153" t="n">
        <v>0</v>
      </c>
      <c r="G1153" t="n">
        <v>0</v>
      </c>
      <c r="H1153" t="n">
        <v>3621.9</v>
      </c>
      <c r="I1153" t="n">
        <v>459.5</v>
      </c>
      <c r="J1153" t="n">
        <v>3918.7</v>
      </c>
      <c r="K1153" t="n">
        <v>33406.7</v>
      </c>
    </row>
    <row r="1154">
      <c r="A1154" s="4" t="n">
        <v>45349</v>
      </c>
      <c r="B1154" t="n">
        <v>17649.1</v>
      </c>
      <c r="C1154" t="n">
        <v>0</v>
      </c>
      <c r="D1154" t="n">
        <v>7625.7</v>
      </c>
      <c r="E1154" t="n">
        <v>32.4</v>
      </c>
      <c r="F1154" t="n">
        <v>0</v>
      </c>
      <c r="G1154" t="n">
        <v>0</v>
      </c>
      <c r="H1154" t="n">
        <v>4525.5</v>
      </c>
      <c r="I1154" t="n">
        <v>447.6</v>
      </c>
      <c r="J1154" t="n">
        <v>3811.2</v>
      </c>
      <c r="K1154" t="n">
        <v>34091.5</v>
      </c>
    </row>
    <row r="1155">
      <c r="A1155" s="4" t="n">
        <v>45350</v>
      </c>
      <c r="B1155" t="n">
        <v>17846.8</v>
      </c>
      <c r="C1155" t="n">
        <v>0</v>
      </c>
      <c r="D1155" t="n">
        <v>7364</v>
      </c>
      <c r="E1155" t="n">
        <v>32</v>
      </c>
      <c r="F1155" t="n">
        <v>0</v>
      </c>
      <c r="G1155" t="n">
        <v>0</v>
      </c>
      <c r="H1155" t="n">
        <v>4738.7</v>
      </c>
      <c r="I1155" t="n">
        <v>445.2</v>
      </c>
      <c r="J1155" t="n">
        <v>3833.1</v>
      </c>
      <c r="K1155" t="n">
        <v>34259.8</v>
      </c>
    </row>
    <row r="1156">
      <c r="A1156" s="4" t="n">
        <v>45351</v>
      </c>
      <c r="B1156" t="n">
        <v>16150</v>
      </c>
      <c r="C1156" t="n">
        <v>0</v>
      </c>
      <c r="D1156" t="n">
        <v>7451.7</v>
      </c>
      <c r="E1156" t="n">
        <v>32</v>
      </c>
      <c r="F1156" t="n">
        <v>0</v>
      </c>
      <c r="G1156" t="n">
        <v>0</v>
      </c>
      <c r="H1156" t="n">
        <v>5176.3</v>
      </c>
      <c r="I1156" t="n">
        <v>409.6</v>
      </c>
      <c r="J1156" t="n">
        <v>3669</v>
      </c>
      <c r="K1156" t="n">
        <v>32888.6</v>
      </c>
    </row>
    <row r="1157">
      <c r="A1157" s="4" t="n">
        <v>45352</v>
      </c>
      <c r="B1157" t="n">
        <v>16043.8</v>
      </c>
      <c r="C1157" t="n">
        <v>0</v>
      </c>
      <c r="D1157" t="n">
        <v>7349.9</v>
      </c>
      <c r="E1157" t="n">
        <v>31.9</v>
      </c>
      <c r="F1157" t="n">
        <v>0</v>
      </c>
      <c r="G1157" t="n">
        <v>0</v>
      </c>
      <c r="H1157" t="n">
        <v>6456.2</v>
      </c>
      <c r="I1157" t="n">
        <v>404</v>
      </c>
      <c r="J1157" t="n">
        <v>3945.2</v>
      </c>
      <c r="K1157" t="n">
        <v>34231</v>
      </c>
    </row>
    <row r="1158">
      <c r="A1158" s="4" t="n">
        <v>45353</v>
      </c>
      <c r="B1158" t="n">
        <v>14502.4</v>
      </c>
      <c r="C1158" t="n">
        <v>0</v>
      </c>
      <c r="D1158" t="n">
        <v>6885</v>
      </c>
      <c r="E1158" t="n">
        <v>29.2</v>
      </c>
      <c r="F1158" t="n">
        <v>0</v>
      </c>
      <c r="G1158" t="n">
        <v>0</v>
      </c>
      <c r="H1158" t="n">
        <v>6680</v>
      </c>
      <c r="I1158" t="n">
        <v>369.1</v>
      </c>
      <c r="J1158" t="n">
        <v>4129.1</v>
      </c>
      <c r="K1158" t="n">
        <v>32594.8</v>
      </c>
    </row>
    <row r="1159">
      <c r="A1159" s="4" t="n">
        <v>45354</v>
      </c>
      <c r="B1159" t="n">
        <v>14596.2</v>
      </c>
      <c r="C1159" t="n">
        <v>0</v>
      </c>
      <c r="D1159" t="n">
        <v>5876.5</v>
      </c>
      <c r="E1159" t="n">
        <v>30.8</v>
      </c>
      <c r="F1159" t="n">
        <v>0</v>
      </c>
      <c r="G1159" t="n">
        <v>0</v>
      </c>
      <c r="H1159" t="n">
        <v>4767.3</v>
      </c>
      <c r="I1159" t="n">
        <v>409.1</v>
      </c>
      <c r="J1159" t="n">
        <v>4126</v>
      </c>
      <c r="K1159" t="n">
        <v>29805.9</v>
      </c>
    </row>
    <row r="1160">
      <c r="A1160" s="4" t="n">
        <v>45355</v>
      </c>
      <c r="B1160" t="n">
        <v>18092.6</v>
      </c>
      <c r="C1160" t="n">
        <v>0</v>
      </c>
      <c r="D1160" t="n">
        <v>5159.9</v>
      </c>
      <c r="E1160" t="n">
        <v>28</v>
      </c>
      <c r="F1160" t="n">
        <v>0</v>
      </c>
      <c r="G1160" t="n">
        <v>0</v>
      </c>
      <c r="H1160" t="n">
        <v>7189</v>
      </c>
      <c r="I1160" t="n">
        <v>414.4</v>
      </c>
      <c r="J1160" t="n">
        <v>4117.8</v>
      </c>
      <c r="K1160" t="n">
        <v>35001.7</v>
      </c>
    </row>
    <row r="1161">
      <c r="A1161" s="4" t="n">
        <v>45356</v>
      </c>
      <c r="B1161" t="n">
        <v>20262.2</v>
      </c>
      <c r="C1161" t="n">
        <v>0</v>
      </c>
      <c r="D1161" t="n">
        <v>3773.1</v>
      </c>
      <c r="E1161" t="n">
        <v>30.1</v>
      </c>
      <c r="F1161" t="n">
        <v>0</v>
      </c>
      <c r="G1161" t="n">
        <v>0</v>
      </c>
      <c r="H1161" t="n">
        <v>7422.7</v>
      </c>
      <c r="I1161" t="n">
        <v>438.1</v>
      </c>
      <c r="J1161" t="n">
        <v>4121.8</v>
      </c>
      <c r="K1161" t="n">
        <v>36047.9</v>
      </c>
    </row>
    <row r="1162">
      <c r="A1162" s="4" t="n">
        <v>45357</v>
      </c>
      <c r="B1162" t="n">
        <v>21601.2</v>
      </c>
      <c r="C1162" t="n">
        <v>0</v>
      </c>
      <c r="D1162" t="n">
        <v>3199.9</v>
      </c>
      <c r="E1162" t="n">
        <v>30.5</v>
      </c>
      <c r="F1162" t="n">
        <v>0</v>
      </c>
      <c r="G1162" t="n">
        <v>0</v>
      </c>
      <c r="H1162" t="n">
        <v>7327.2</v>
      </c>
      <c r="I1162" t="n">
        <v>429.4</v>
      </c>
      <c r="J1162" t="n">
        <v>4050.3</v>
      </c>
      <c r="K1162" t="n">
        <v>36638.5</v>
      </c>
    </row>
    <row r="1163">
      <c r="A1163" s="4" t="n">
        <v>45358</v>
      </c>
      <c r="B1163" t="n">
        <v>22067.9</v>
      </c>
      <c r="C1163" t="n">
        <v>0</v>
      </c>
      <c r="D1163" t="n">
        <v>3371</v>
      </c>
      <c r="E1163" t="n">
        <v>30.4</v>
      </c>
      <c r="F1163" t="n">
        <v>0</v>
      </c>
      <c r="G1163" t="n">
        <v>0</v>
      </c>
      <c r="H1163" t="n">
        <v>7164.4</v>
      </c>
      <c r="I1163" t="n">
        <v>421.8</v>
      </c>
      <c r="J1163" t="n">
        <v>4119.7</v>
      </c>
      <c r="K1163" t="n">
        <v>37175.2</v>
      </c>
    </row>
    <row r="1164">
      <c r="A1164" s="4" t="n">
        <v>45359</v>
      </c>
      <c r="B1164" t="n">
        <v>22049.2</v>
      </c>
      <c r="C1164" t="n">
        <v>0</v>
      </c>
      <c r="D1164" t="n">
        <v>3230.7</v>
      </c>
      <c r="E1164" t="n">
        <v>29.1</v>
      </c>
      <c r="F1164" t="n">
        <v>0</v>
      </c>
      <c r="G1164" t="n">
        <v>0</v>
      </c>
      <c r="H1164" t="n">
        <v>7410.2</v>
      </c>
      <c r="I1164" t="n">
        <v>406.8</v>
      </c>
      <c r="J1164" t="n">
        <v>4113.6</v>
      </c>
      <c r="K1164" t="n">
        <v>37239.7</v>
      </c>
    </row>
    <row r="1165">
      <c r="A1165" s="4" t="n">
        <v>45360</v>
      </c>
      <c r="B1165" t="n">
        <v>20053.3</v>
      </c>
      <c r="C1165" t="n">
        <v>0</v>
      </c>
      <c r="D1165" t="n">
        <v>2737.9</v>
      </c>
      <c r="E1165" t="n">
        <v>29.4</v>
      </c>
      <c r="F1165" t="n">
        <v>0</v>
      </c>
      <c r="G1165" t="n">
        <v>0</v>
      </c>
      <c r="H1165" t="n">
        <v>7383.4</v>
      </c>
      <c r="I1165" t="n">
        <v>379.4</v>
      </c>
      <c r="J1165" t="n">
        <v>4110.2</v>
      </c>
      <c r="K1165" t="n">
        <v>34693.6</v>
      </c>
    </row>
    <row r="1166">
      <c r="A1166" s="4" t="n">
        <v>45361</v>
      </c>
      <c r="B1166" t="n">
        <v>14832.2</v>
      </c>
      <c r="C1166" t="n">
        <v>0</v>
      </c>
      <c r="D1166" t="n">
        <v>5031.2</v>
      </c>
      <c r="E1166" t="n">
        <v>29.7</v>
      </c>
      <c r="F1166" t="n">
        <v>0</v>
      </c>
      <c r="G1166" t="n">
        <v>0</v>
      </c>
      <c r="H1166" t="n">
        <v>7278.3</v>
      </c>
      <c r="I1166" t="n">
        <v>242.6</v>
      </c>
      <c r="J1166" t="n">
        <v>4116.6</v>
      </c>
      <c r="K1166" t="n">
        <v>31530.5</v>
      </c>
    </row>
    <row r="1167">
      <c r="A1167" s="4" t="n">
        <v>45362</v>
      </c>
      <c r="B1167" t="n">
        <v>16948.8</v>
      </c>
      <c r="C1167" t="n">
        <v>0</v>
      </c>
      <c r="D1167" t="n">
        <v>7338.9</v>
      </c>
      <c r="E1167" t="n">
        <v>30</v>
      </c>
      <c r="F1167" t="n">
        <v>0</v>
      </c>
      <c r="G1167" t="n">
        <v>0</v>
      </c>
      <c r="H1167" t="n">
        <v>7119.9</v>
      </c>
      <c r="I1167" t="n">
        <v>375.3</v>
      </c>
      <c r="J1167" t="n">
        <v>4107.2</v>
      </c>
      <c r="K1167" t="n">
        <v>35920.1</v>
      </c>
    </row>
    <row r="1168">
      <c r="A1168" s="4" t="n">
        <v>45363</v>
      </c>
      <c r="B1168" t="n">
        <v>16959</v>
      </c>
      <c r="C1168" t="n">
        <v>0</v>
      </c>
      <c r="D1168" t="n">
        <v>7470.2</v>
      </c>
      <c r="E1168" t="n">
        <v>29.7</v>
      </c>
      <c r="F1168" t="n">
        <v>0</v>
      </c>
      <c r="G1168" t="n">
        <v>0</v>
      </c>
      <c r="H1168" t="n">
        <v>7023.2</v>
      </c>
      <c r="I1168" t="n">
        <v>381.2</v>
      </c>
      <c r="J1168" t="n">
        <v>4101.2</v>
      </c>
      <c r="K1168" t="n">
        <v>35964.6</v>
      </c>
    </row>
    <row r="1169">
      <c r="A1169" s="4" t="n">
        <v>45364</v>
      </c>
      <c r="B1169" t="n">
        <v>17376.1</v>
      </c>
      <c r="C1169" t="n">
        <v>0</v>
      </c>
      <c r="D1169" t="n">
        <v>7364</v>
      </c>
      <c r="E1169" t="n">
        <v>30.3</v>
      </c>
      <c r="F1169" t="n">
        <v>0</v>
      </c>
      <c r="G1169" t="n">
        <v>0</v>
      </c>
      <c r="H1169" t="n">
        <v>6564.8</v>
      </c>
      <c r="I1169" t="n">
        <v>390.1</v>
      </c>
      <c r="J1169" t="n">
        <v>4116.8</v>
      </c>
      <c r="K1169" t="n">
        <v>35842</v>
      </c>
    </row>
    <row r="1170">
      <c r="A1170" s="4" t="n">
        <v>45365</v>
      </c>
      <c r="B1170" t="n">
        <v>16894.9</v>
      </c>
      <c r="C1170" t="n">
        <v>0</v>
      </c>
      <c r="D1170" t="n">
        <v>7429</v>
      </c>
      <c r="E1170" t="n">
        <v>29.2</v>
      </c>
      <c r="F1170" t="n">
        <v>0</v>
      </c>
      <c r="G1170" t="n">
        <v>0</v>
      </c>
      <c r="H1170" t="n">
        <v>7406.6</v>
      </c>
      <c r="I1170" t="n">
        <v>364</v>
      </c>
      <c r="J1170" t="n">
        <v>4099.5</v>
      </c>
      <c r="K1170" t="n">
        <v>36223.3</v>
      </c>
    </row>
    <row r="1171">
      <c r="A1171" s="4" t="n">
        <v>45366</v>
      </c>
      <c r="B1171" t="n">
        <v>17139.6</v>
      </c>
      <c r="C1171" t="n">
        <v>0</v>
      </c>
      <c r="D1171" t="n">
        <v>7547.7</v>
      </c>
      <c r="E1171" t="n">
        <v>29.5</v>
      </c>
      <c r="F1171" t="n">
        <v>0</v>
      </c>
      <c r="G1171" t="n">
        <v>0</v>
      </c>
      <c r="H1171" t="n">
        <v>7439.2</v>
      </c>
      <c r="I1171" t="n">
        <v>360.6</v>
      </c>
      <c r="J1171" t="n">
        <v>4025.7</v>
      </c>
      <c r="K1171" t="n">
        <v>36542.3</v>
      </c>
    </row>
    <row r="1172">
      <c r="A1172" s="4" t="n">
        <v>45367</v>
      </c>
      <c r="B1172" t="n">
        <v>16440.5</v>
      </c>
      <c r="C1172" t="n">
        <v>0</v>
      </c>
      <c r="D1172" t="n">
        <v>7048.2</v>
      </c>
      <c r="E1172" t="n">
        <v>26.3</v>
      </c>
      <c r="F1172" t="n">
        <v>0</v>
      </c>
      <c r="G1172" t="n">
        <v>0</v>
      </c>
      <c r="H1172" t="n">
        <v>7226</v>
      </c>
      <c r="I1172" t="n">
        <v>309.6</v>
      </c>
      <c r="J1172" t="n">
        <v>3916.3</v>
      </c>
      <c r="K1172" t="n">
        <v>34966.9</v>
      </c>
    </row>
    <row r="1173">
      <c r="A1173" s="4" t="n">
        <v>45368</v>
      </c>
      <c r="B1173" t="n">
        <v>14094</v>
      </c>
      <c r="C1173" t="n">
        <v>0</v>
      </c>
      <c r="D1173" t="n">
        <v>6876.2</v>
      </c>
      <c r="E1173" t="n">
        <v>28.8</v>
      </c>
      <c r="F1173" t="n">
        <v>0</v>
      </c>
      <c r="G1173" t="n">
        <v>0</v>
      </c>
      <c r="H1173" t="n">
        <v>6427.2</v>
      </c>
      <c r="I1173" t="n">
        <v>292.9</v>
      </c>
      <c r="J1173" t="n">
        <v>3947.2</v>
      </c>
      <c r="K1173" t="n">
        <v>31666.3</v>
      </c>
    </row>
    <row r="1174">
      <c r="A1174" s="4" t="n">
        <v>45369</v>
      </c>
      <c r="B1174" t="n">
        <v>19427.7</v>
      </c>
      <c r="C1174" t="n">
        <v>0</v>
      </c>
      <c r="D1174" t="n">
        <v>5786.2</v>
      </c>
      <c r="E1174" t="n">
        <v>27.9</v>
      </c>
      <c r="F1174" t="n">
        <v>0</v>
      </c>
      <c r="G1174" t="n">
        <v>0</v>
      </c>
      <c r="H1174" t="n">
        <v>7194.6</v>
      </c>
      <c r="I1174" t="n">
        <v>322.1</v>
      </c>
      <c r="J1174" t="n">
        <v>4015.4</v>
      </c>
      <c r="K1174" t="n">
        <v>36773.9</v>
      </c>
    </row>
    <row r="1175">
      <c r="A1175" s="4" t="n">
        <v>45370</v>
      </c>
      <c r="B1175" t="n">
        <v>19011.6</v>
      </c>
      <c r="C1175" t="n">
        <v>0</v>
      </c>
      <c r="D1175" t="n">
        <v>6679.8</v>
      </c>
      <c r="E1175" t="n">
        <v>29.4</v>
      </c>
      <c r="F1175" t="n">
        <v>0</v>
      </c>
      <c r="G1175" t="n">
        <v>0</v>
      </c>
      <c r="H1175" t="n">
        <v>7397.7</v>
      </c>
      <c r="I1175" t="n">
        <v>327.3</v>
      </c>
      <c r="J1175" t="n">
        <v>3878.8</v>
      </c>
      <c r="K1175" t="n">
        <v>37324.6</v>
      </c>
    </row>
    <row r="1176">
      <c r="A1176" s="4" t="n">
        <v>45371</v>
      </c>
      <c r="B1176" t="n">
        <v>18641.5</v>
      </c>
      <c r="C1176" t="n">
        <v>0</v>
      </c>
      <c r="D1176" t="n">
        <v>6543.2</v>
      </c>
      <c r="E1176" t="n">
        <v>28.6</v>
      </c>
      <c r="F1176" t="n">
        <v>0</v>
      </c>
      <c r="G1176" t="n">
        <v>0</v>
      </c>
      <c r="H1176" t="n">
        <v>7592</v>
      </c>
      <c r="I1176" t="n">
        <v>383.6</v>
      </c>
      <c r="J1176" t="n">
        <v>3957.6</v>
      </c>
      <c r="K1176" t="n">
        <v>37146.6</v>
      </c>
    </row>
    <row r="1177">
      <c r="A1177" s="4" t="n">
        <v>45372</v>
      </c>
      <c r="B1177" t="n">
        <v>18467.9</v>
      </c>
      <c r="C1177" t="n">
        <v>0</v>
      </c>
      <c r="D1177" t="n">
        <v>6759.4</v>
      </c>
      <c r="E1177" t="n">
        <v>29.4</v>
      </c>
      <c r="F1177" t="n">
        <v>0</v>
      </c>
      <c r="G1177" t="n">
        <v>0</v>
      </c>
      <c r="H1177" t="n">
        <v>7519.1</v>
      </c>
      <c r="I1177" t="n">
        <v>390.7</v>
      </c>
      <c r="J1177" t="n">
        <v>4070.8</v>
      </c>
      <c r="K1177" t="n">
        <v>37237.3</v>
      </c>
    </row>
    <row r="1178">
      <c r="A1178" s="4" t="n">
        <v>45373</v>
      </c>
      <c r="B1178" t="n">
        <v>22770.5</v>
      </c>
      <c r="C1178" t="n">
        <v>0</v>
      </c>
      <c r="D1178" t="n">
        <v>3249.1</v>
      </c>
      <c r="E1178" t="n">
        <v>59.9</v>
      </c>
      <c r="F1178" t="n">
        <v>0</v>
      </c>
      <c r="G1178" t="n">
        <v>0</v>
      </c>
      <c r="H1178" t="n">
        <v>7617.7</v>
      </c>
      <c r="I1178" t="n">
        <v>376.1</v>
      </c>
      <c r="J1178" t="n">
        <v>4065.9</v>
      </c>
      <c r="K1178" t="n">
        <v>38139</v>
      </c>
    </row>
    <row r="1179">
      <c r="A1179" s="4" t="n">
        <v>45374</v>
      </c>
      <c r="B1179" t="n">
        <v>23062.7</v>
      </c>
      <c r="C1179" t="n">
        <v>0</v>
      </c>
      <c r="D1179" t="n">
        <v>466.6</v>
      </c>
      <c r="E1179" t="n">
        <v>60.3</v>
      </c>
      <c r="F1179" t="n">
        <v>0</v>
      </c>
      <c r="G1179" t="n">
        <v>0</v>
      </c>
      <c r="H1179" t="n">
        <v>8289.4</v>
      </c>
      <c r="I1179" t="n">
        <v>394.2</v>
      </c>
      <c r="J1179" t="n">
        <v>4082.2</v>
      </c>
      <c r="K1179" t="n">
        <v>36355.4</v>
      </c>
    </row>
    <row r="1180">
      <c r="A1180" s="4" t="n">
        <v>45375</v>
      </c>
      <c r="B1180" t="n">
        <v>19171.6</v>
      </c>
      <c r="C1180" t="n">
        <v>0</v>
      </c>
      <c r="D1180" t="n">
        <v>1871.7</v>
      </c>
      <c r="E1180" t="n">
        <v>53.2</v>
      </c>
      <c r="F1180" t="n">
        <v>0</v>
      </c>
      <c r="G1180" t="n">
        <v>0</v>
      </c>
      <c r="H1180" t="n">
        <v>7902.5</v>
      </c>
      <c r="I1180" t="n">
        <v>409.6</v>
      </c>
      <c r="J1180" t="n">
        <v>4046.6</v>
      </c>
      <c r="K1180" t="n">
        <v>33455.3</v>
      </c>
    </row>
    <row r="1181">
      <c r="A1181" s="4" t="n">
        <v>45376</v>
      </c>
      <c r="B1181" t="n">
        <v>23847.4</v>
      </c>
      <c r="C1181" t="n">
        <v>0</v>
      </c>
      <c r="D1181" t="n">
        <v>152.2</v>
      </c>
      <c r="E1181" t="n">
        <v>55.8</v>
      </c>
      <c r="F1181" t="n">
        <v>0</v>
      </c>
      <c r="G1181" t="n">
        <v>0</v>
      </c>
      <c r="H1181" t="n">
        <v>8278.4</v>
      </c>
      <c r="I1181" t="n">
        <v>425</v>
      </c>
      <c r="J1181" t="n">
        <v>4202.1</v>
      </c>
      <c r="K1181" t="n">
        <v>36960.9</v>
      </c>
    </row>
    <row r="1182">
      <c r="A1182" s="4" t="n">
        <v>45377</v>
      </c>
      <c r="B1182" t="n">
        <v>23725.8</v>
      </c>
      <c r="C1182" t="n">
        <v>0</v>
      </c>
      <c r="D1182" t="n">
        <v>252.9</v>
      </c>
      <c r="E1182" t="n">
        <v>24.2</v>
      </c>
      <c r="F1182" t="n">
        <v>0</v>
      </c>
      <c r="G1182" t="n">
        <v>0</v>
      </c>
      <c r="H1182" t="n">
        <v>8343.200000000001</v>
      </c>
      <c r="I1182" t="n">
        <v>410.2</v>
      </c>
      <c r="J1182" t="n">
        <v>4202.3</v>
      </c>
      <c r="K1182" t="n">
        <v>36958.7</v>
      </c>
    </row>
    <row r="1183">
      <c r="A1183" s="4" t="n">
        <v>45378</v>
      </c>
      <c r="B1183" t="n">
        <v>22202.7</v>
      </c>
      <c r="C1183" t="n">
        <v>0</v>
      </c>
      <c r="D1183" t="n">
        <v>113.3</v>
      </c>
      <c r="E1183" t="n">
        <v>23.1</v>
      </c>
      <c r="F1183" t="n">
        <v>0</v>
      </c>
      <c r="G1183" t="n">
        <v>0</v>
      </c>
      <c r="H1183" t="n">
        <v>8724.200000000001</v>
      </c>
      <c r="I1183" t="n">
        <v>414.4</v>
      </c>
      <c r="J1183" t="n">
        <v>4208.1</v>
      </c>
      <c r="K1183" t="n">
        <v>35685.8</v>
      </c>
    </row>
    <row r="1184">
      <c r="A1184" s="4" t="n">
        <v>45379</v>
      </c>
      <c r="B1184" t="n">
        <v>16029.5</v>
      </c>
      <c r="C1184" t="n">
        <v>0</v>
      </c>
      <c r="D1184" t="n">
        <v>838.4</v>
      </c>
      <c r="E1184" t="n">
        <v>22.6</v>
      </c>
      <c r="F1184" t="n">
        <v>0</v>
      </c>
      <c r="G1184" t="n">
        <v>0</v>
      </c>
      <c r="H1184" t="n">
        <v>8802.700000000001</v>
      </c>
      <c r="I1184" t="n">
        <v>378.8</v>
      </c>
      <c r="J1184" t="n">
        <v>4192.9</v>
      </c>
      <c r="K1184" t="n">
        <v>30264.9</v>
      </c>
    </row>
    <row r="1185">
      <c r="A1185" s="4" t="n">
        <v>45380</v>
      </c>
      <c r="B1185" t="n">
        <v>11320.7</v>
      </c>
      <c r="C1185" t="n">
        <v>0</v>
      </c>
      <c r="D1185" t="n">
        <v>6286.6</v>
      </c>
      <c r="E1185" t="n">
        <v>30.7</v>
      </c>
      <c r="F1185" t="n">
        <v>0</v>
      </c>
      <c r="G1185" t="n">
        <v>0</v>
      </c>
      <c r="H1185" t="n">
        <v>5682</v>
      </c>
      <c r="I1185" t="n">
        <v>359.7</v>
      </c>
      <c r="J1185" t="n">
        <v>4228.8</v>
      </c>
      <c r="K1185" t="n">
        <v>27908.6</v>
      </c>
    </row>
    <row r="1186">
      <c r="A1186" s="4" t="n">
        <v>45381</v>
      </c>
      <c r="B1186" t="n">
        <v>11438.3</v>
      </c>
      <c r="C1186" t="n">
        <v>0</v>
      </c>
      <c r="D1186" t="n">
        <v>7205.8</v>
      </c>
      <c r="E1186" t="n">
        <v>32.1</v>
      </c>
      <c r="F1186" t="n">
        <v>0</v>
      </c>
      <c r="G1186" t="n">
        <v>0</v>
      </c>
      <c r="H1186" t="n">
        <v>5824.5</v>
      </c>
      <c r="I1186" t="n">
        <v>411.1</v>
      </c>
      <c r="J1186" t="n">
        <v>4255.1</v>
      </c>
      <c r="K1186" t="n">
        <v>29166.9</v>
      </c>
    </row>
    <row r="1187">
      <c r="A1187" s="4" t="n">
        <v>45382</v>
      </c>
      <c r="B1187" t="n">
        <v>11874.1</v>
      </c>
      <c r="C1187" t="n">
        <v>0</v>
      </c>
      <c r="D1187" t="n">
        <v>6663.8</v>
      </c>
      <c r="E1187" t="n">
        <v>32.3</v>
      </c>
      <c r="F1187" t="n">
        <v>0</v>
      </c>
      <c r="G1187" t="n">
        <v>0</v>
      </c>
      <c r="H1187" t="n">
        <v>5548.3</v>
      </c>
      <c r="I1187" t="n">
        <v>395.8</v>
      </c>
      <c r="J1187" t="n">
        <v>4257.7</v>
      </c>
      <c r="K1187" t="n">
        <v>28772.1</v>
      </c>
    </row>
    <row r="1188">
      <c r="A1188" s="4" t="n">
        <v>45383</v>
      </c>
      <c r="B1188" t="n">
        <v>16019.9</v>
      </c>
      <c r="C1188" t="n">
        <v>0</v>
      </c>
      <c r="D1188" t="n">
        <v>5610.4</v>
      </c>
      <c r="E1188" t="n">
        <v>31.4</v>
      </c>
      <c r="F1188" t="n">
        <v>0</v>
      </c>
      <c r="G1188" t="n">
        <v>0</v>
      </c>
      <c r="H1188" t="n">
        <v>6746</v>
      </c>
      <c r="I1188" t="n">
        <v>365.2</v>
      </c>
      <c r="J1188" t="n">
        <v>4234.5</v>
      </c>
      <c r="K1188" t="n">
        <v>33007.4</v>
      </c>
    </row>
    <row r="1189">
      <c r="A1189" s="4" t="n">
        <v>45384</v>
      </c>
      <c r="B1189" t="n">
        <v>20329.3</v>
      </c>
      <c r="C1189" t="n">
        <v>0</v>
      </c>
      <c r="D1189" t="n">
        <v>2786.6</v>
      </c>
      <c r="E1189" t="n">
        <v>31.1</v>
      </c>
      <c r="F1189" t="n">
        <v>0</v>
      </c>
      <c r="G1189" t="n">
        <v>0</v>
      </c>
      <c r="H1189" t="n">
        <v>7051.3</v>
      </c>
      <c r="I1189" t="n">
        <v>369.5</v>
      </c>
      <c r="J1189" t="n">
        <v>4214.9</v>
      </c>
      <c r="K1189" t="n">
        <v>34782.6</v>
      </c>
    </row>
    <row r="1190">
      <c r="A1190" s="4" t="n">
        <v>45385</v>
      </c>
      <c r="B1190" t="n">
        <v>24073.8</v>
      </c>
      <c r="C1190" t="n">
        <v>0</v>
      </c>
      <c r="D1190" t="n">
        <v>146.1</v>
      </c>
      <c r="E1190" t="n">
        <v>24.9</v>
      </c>
      <c r="F1190" t="n">
        <v>0</v>
      </c>
      <c r="G1190" t="n">
        <v>0</v>
      </c>
      <c r="H1190" t="n">
        <v>7190.8</v>
      </c>
      <c r="I1190" t="n">
        <v>373.1</v>
      </c>
      <c r="J1190" t="n">
        <v>4206.4</v>
      </c>
      <c r="K1190" t="n">
        <v>36015.1</v>
      </c>
    </row>
    <row r="1191">
      <c r="A1191" s="4" t="n">
        <v>45386</v>
      </c>
      <c r="B1191" t="n">
        <v>21695.4</v>
      </c>
      <c r="C1191" t="n">
        <v>0</v>
      </c>
      <c r="D1191" t="n">
        <v>1238.6</v>
      </c>
      <c r="E1191" t="n">
        <v>23.9</v>
      </c>
      <c r="F1191" t="n">
        <v>0</v>
      </c>
      <c r="G1191" t="n">
        <v>0</v>
      </c>
      <c r="H1191" t="n">
        <v>8271.299999999999</v>
      </c>
      <c r="I1191" t="n">
        <v>358.9</v>
      </c>
      <c r="J1191" t="n">
        <v>4193.9</v>
      </c>
      <c r="K1191" t="n">
        <v>35782</v>
      </c>
    </row>
    <row r="1192">
      <c r="A1192" s="4" t="n">
        <v>45387</v>
      </c>
      <c r="B1192" t="n">
        <v>17413.8</v>
      </c>
      <c r="C1192" t="n">
        <v>0</v>
      </c>
      <c r="D1192" t="n">
        <v>5432.2</v>
      </c>
      <c r="E1192" t="n">
        <v>26.3</v>
      </c>
      <c r="F1192" t="n">
        <v>0</v>
      </c>
      <c r="G1192" t="n">
        <v>0</v>
      </c>
      <c r="H1192" t="n">
        <v>8351.200000000001</v>
      </c>
      <c r="I1192" t="n">
        <v>387.2</v>
      </c>
      <c r="J1192" t="n">
        <v>4192.6</v>
      </c>
      <c r="K1192" t="n">
        <v>35803.3</v>
      </c>
    </row>
    <row r="1193">
      <c r="A1193" s="4" t="n">
        <v>45388</v>
      </c>
      <c r="B1193" t="n">
        <v>13793.2</v>
      </c>
      <c r="C1193" t="n">
        <v>0</v>
      </c>
      <c r="D1193" t="n">
        <v>6883.7</v>
      </c>
      <c r="E1193" t="n">
        <v>19.8</v>
      </c>
      <c r="F1193" t="n">
        <v>0</v>
      </c>
      <c r="G1193" t="n">
        <v>0</v>
      </c>
      <c r="H1193" t="n">
        <v>8115.7</v>
      </c>
      <c r="I1193" t="n">
        <v>445.1</v>
      </c>
      <c r="J1193" t="n">
        <v>4193.1</v>
      </c>
      <c r="K1193" t="n">
        <v>33450.6</v>
      </c>
    </row>
    <row r="1194">
      <c r="A1194" s="4" t="n">
        <v>45389</v>
      </c>
      <c r="B1194" t="n">
        <v>10928.7</v>
      </c>
      <c r="C1194" t="n">
        <v>0</v>
      </c>
      <c r="D1194" t="n">
        <v>6932.2</v>
      </c>
      <c r="E1194" t="n">
        <v>21.2</v>
      </c>
      <c r="F1194" t="n">
        <v>0</v>
      </c>
      <c r="G1194" t="n">
        <v>0</v>
      </c>
      <c r="H1194" t="n">
        <v>7358.6</v>
      </c>
      <c r="I1194" t="n">
        <v>385.2</v>
      </c>
      <c r="J1194" t="n">
        <v>4158.3</v>
      </c>
      <c r="K1194" t="n">
        <v>29784.1</v>
      </c>
    </row>
    <row r="1195">
      <c r="A1195" s="4" t="n">
        <v>45390</v>
      </c>
      <c r="B1195" t="n">
        <v>15749.8</v>
      </c>
      <c r="C1195" t="n">
        <v>0</v>
      </c>
      <c r="D1195" t="n">
        <v>6514.7</v>
      </c>
      <c r="E1195" t="n">
        <v>21.8</v>
      </c>
      <c r="F1195" t="n">
        <v>0</v>
      </c>
      <c r="G1195" t="n">
        <v>0</v>
      </c>
      <c r="H1195" t="n">
        <v>8000.5</v>
      </c>
      <c r="I1195" t="n">
        <v>372</v>
      </c>
      <c r="J1195" t="n">
        <v>4180</v>
      </c>
      <c r="K1195" t="n">
        <v>34838.6</v>
      </c>
    </row>
    <row r="1196">
      <c r="A1196" s="4" t="n">
        <v>45391</v>
      </c>
      <c r="B1196" t="n">
        <v>15267.6</v>
      </c>
      <c r="C1196" t="n">
        <v>0</v>
      </c>
      <c r="D1196" t="n">
        <v>6821.4</v>
      </c>
      <c r="E1196" t="n">
        <v>27.2</v>
      </c>
      <c r="F1196" t="n">
        <v>0</v>
      </c>
      <c r="G1196" t="n">
        <v>0</v>
      </c>
      <c r="H1196" t="n">
        <v>8433.9</v>
      </c>
      <c r="I1196" t="n">
        <v>357.9</v>
      </c>
      <c r="J1196" t="n">
        <v>4173.3</v>
      </c>
      <c r="K1196" t="n">
        <v>35081.3</v>
      </c>
    </row>
    <row r="1197">
      <c r="A1197" s="4" t="n">
        <v>45392</v>
      </c>
      <c r="B1197" t="n">
        <v>16671.8</v>
      </c>
      <c r="C1197" t="n">
        <v>0</v>
      </c>
      <c r="D1197" t="n">
        <v>5137.1</v>
      </c>
      <c r="E1197" t="n">
        <v>19.7</v>
      </c>
      <c r="F1197" t="n">
        <v>0</v>
      </c>
      <c r="G1197" t="n">
        <v>0</v>
      </c>
      <c r="H1197" t="n">
        <v>8924.799999999999</v>
      </c>
      <c r="I1197" t="n">
        <v>368.2</v>
      </c>
      <c r="J1197" t="n">
        <v>4167.3</v>
      </c>
      <c r="K1197" t="n">
        <v>35288.8</v>
      </c>
    </row>
    <row r="1198">
      <c r="A1198" s="4" t="n">
        <v>45393</v>
      </c>
      <c r="B1198" t="n">
        <v>16753.3</v>
      </c>
      <c r="C1198" t="n">
        <v>0</v>
      </c>
      <c r="D1198" t="n">
        <v>6407.5</v>
      </c>
      <c r="E1198" t="n">
        <v>50.3</v>
      </c>
      <c r="F1198" t="n">
        <v>0</v>
      </c>
      <c r="G1198" t="n">
        <v>0</v>
      </c>
      <c r="H1198" t="n">
        <v>8860.799999999999</v>
      </c>
      <c r="I1198" t="n">
        <v>396.9</v>
      </c>
      <c r="J1198" t="n">
        <v>4156.3</v>
      </c>
      <c r="K1198" t="n">
        <v>36625.1</v>
      </c>
    </row>
    <row r="1199">
      <c r="A1199" s="4" t="n">
        <v>45394</v>
      </c>
      <c r="B1199" t="n">
        <v>15768.1</v>
      </c>
      <c r="C1199" t="n">
        <v>0</v>
      </c>
      <c r="D1199" t="n">
        <v>6598.1</v>
      </c>
      <c r="E1199" t="n">
        <v>65.09999999999999</v>
      </c>
      <c r="F1199" t="n">
        <v>0</v>
      </c>
      <c r="G1199" t="n">
        <v>0</v>
      </c>
      <c r="H1199" t="n">
        <v>9194.299999999999</v>
      </c>
      <c r="I1199" t="n">
        <v>368.2</v>
      </c>
      <c r="J1199" t="n">
        <v>4172.8</v>
      </c>
      <c r="K1199" t="n">
        <v>36166.6</v>
      </c>
    </row>
    <row r="1200">
      <c r="A1200" s="4" t="n">
        <v>45395</v>
      </c>
      <c r="B1200" t="n">
        <v>14403.1</v>
      </c>
      <c r="C1200" t="n">
        <v>0</v>
      </c>
      <c r="D1200" t="n">
        <v>5252.1</v>
      </c>
      <c r="E1200" t="n">
        <v>66.40000000000001</v>
      </c>
      <c r="F1200" t="n">
        <v>0</v>
      </c>
      <c r="G1200" t="n">
        <v>0</v>
      </c>
      <c r="H1200" t="n">
        <v>8745.200000000001</v>
      </c>
      <c r="I1200" t="n">
        <v>344.3</v>
      </c>
      <c r="J1200" t="n">
        <v>4161.6</v>
      </c>
      <c r="K1200" t="n">
        <v>32972.7</v>
      </c>
    </row>
    <row r="1201">
      <c r="A1201" s="4" t="n">
        <v>45396</v>
      </c>
      <c r="B1201" t="n">
        <v>12372.1</v>
      </c>
      <c r="C1201" t="n">
        <v>0</v>
      </c>
      <c r="D1201" t="n">
        <v>6150.5</v>
      </c>
      <c r="E1201" t="n">
        <v>69.8</v>
      </c>
      <c r="F1201" t="n">
        <v>0</v>
      </c>
      <c r="G1201" t="n">
        <v>0</v>
      </c>
      <c r="H1201" t="n">
        <v>7537.1</v>
      </c>
      <c r="I1201" t="n">
        <v>411.4</v>
      </c>
      <c r="J1201" t="n">
        <v>4170.5</v>
      </c>
      <c r="K1201" t="n">
        <v>30711.4</v>
      </c>
    </row>
    <row r="1202">
      <c r="A1202" s="4" t="n">
        <v>45397</v>
      </c>
      <c r="B1202" t="n">
        <v>12207.8</v>
      </c>
      <c r="C1202" t="n">
        <v>0</v>
      </c>
      <c r="D1202" t="n">
        <v>6887.1</v>
      </c>
      <c r="E1202" t="n">
        <v>70.59999999999999</v>
      </c>
      <c r="F1202" t="n">
        <v>0</v>
      </c>
      <c r="G1202" t="n">
        <v>0</v>
      </c>
      <c r="H1202" t="n">
        <v>8073.3</v>
      </c>
      <c r="I1202" t="n">
        <v>420.2</v>
      </c>
      <c r="J1202" t="n">
        <v>4183.8</v>
      </c>
      <c r="K1202" t="n">
        <v>31842.9</v>
      </c>
    </row>
    <row r="1203">
      <c r="A1203" s="4" t="n">
        <v>45398</v>
      </c>
      <c r="B1203" t="n">
        <v>15290.9</v>
      </c>
      <c r="C1203" t="n">
        <v>0</v>
      </c>
      <c r="D1203" t="n">
        <v>6552.7</v>
      </c>
      <c r="E1203" t="n">
        <v>69.5</v>
      </c>
      <c r="F1203" t="n">
        <v>0</v>
      </c>
      <c r="G1203" t="n">
        <v>0</v>
      </c>
      <c r="H1203" t="n">
        <v>8963.200000000001</v>
      </c>
      <c r="I1203" t="n">
        <v>416.1</v>
      </c>
      <c r="J1203" t="n">
        <v>4090.1</v>
      </c>
      <c r="K1203" t="n">
        <v>35382.6</v>
      </c>
    </row>
    <row r="1204">
      <c r="A1204" s="4" t="n">
        <v>45399</v>
      </c>
      <c r="B1204" t="n">
        <v>17085.8</v>
      </c>
      <c r="C1204" t="n">
        <v>0</v>
      </c>
      <c r="D1204" t="n">
        <v>5284.2</v>
      </c>
      <c r="E1204" t="n">
        <v>70.8</v>
      </c>
      <c r="F1204" t="n">
        <v>0</v>
      </c>
      <c r="G1204" t="n">
        <v>0</v>
      </c>
      <c r="H1204" t="n">
        <v>9430.1</v>
      </c>
      <c r="I1204" t="n">
        <v>465.3</v>
      </c>
      <c r="J1204" t="n">
        <v>4180.9</v>
      </c>
      <c r="K1204" t="n">
        <v>36517.1</v>
      </c>
    </row>
    <row r="1205">
      <c r="A1205" s="4" t="n">
        <v>45400</v>
      </c>
      <c r="B1205" t="n">
        <v>16856.3</v>
      </c>
      <c r="C1205" t="n">
        <v>0</v>
      </c>
      <c r="D1205" t="n">
        <v>5941.2</v>
      </c>
      <c r="E1205" t="n">
        <v>70.2</v>
      </c>
      <c r="F1205" t="n">
        <v>0</v>
      </c>
      <c r="G1205" t="n">
        <v>0</v>
      </c>
      <c r="H1205" t="n">
        <v>9562.1</v>
      </c>
      <c r="I1205" t="n">
        <v>469</v>
      </c>
      <c r="J1205" t="n">
        <v>4165.2</v>
      </c>
      <c r="K1205" t="n">
        <v>37064</v>
      </c>
    </row>
    <row r="1206">
      <c r="A1206" s="4" t="n">
        <v>45401</v>
      </c>
      <c r="B1206" t="n">
        <v>17885.5</v>
      </c>
      <c r="C1206" t="n">
        <v>0</v>
      </c>
      <c r="D1206" t="n">
        <v>4761</v>
      </c>
      <c r="E1206" t="n">
        <v>65.5</v>
      </c>
      <c r="F1206" t="n">
        <v>0</v>
      </c>
      <c r="G1206" t="n">
        <v>0</v>
      </c>
      <c r="H1206" t="n">
        <v>9120.299999999999</v>
      </c>
      <c r="I1206" t="n">
        <v>451.8</v>
      </c>
      <c r="J1206" t="n">
        <v>4166.2</v>
      </c>
      <c r="K1206" t="n">
        <v>36450.3</v>
      </c>
    </row>
    <row r="1207">
      <c r="A1207" s="4" t="n">
        <v>45402</v>
      </c>
      <c r="B1207" t="n">
        <v>16683</v>
      </c>
      <c r="C1207" t="n">
        <v>0</v>
      </c>
      <c r="D1207" t="n">
        <v>3693.5</v>
      </c>
      <c r="E1207" t="n">
        <v>59.2</v>
      </c>
      <c r="F1207" t="n">
        <v>0</v>
      </c>
      <c r="G1207" t="n">
        <v>0</v>
      </c>
      <c r="H1207" t="n">
        <v>9247.9</v>
      </c>
      <c r="I1207" t="n">
        <v>442.3</v>
      </c>
      <c r="J1207" t="n">
        <v>4162.2</v>
      </c>
      <c r="K1207" t="n">
        <v>34288.1</v>
      </c>
    </row>
    <row r="1208">
      <c r="A1208" s="4" t="n">
        <v>45403</v>
      </c>
      <c r="B1208" t="n">
        <v>16134.8</v>
      </c>
      <c r="C1208" t="n">
        <v>0</v>
      </c>
      <c r="D1208" t="n">
        <v>1479</v>
      </c>
      <c r="E1208" t="n">
        <v>65</v>
      </c>
      <c r="F1208" t="n">
        <v>0</v>
      </c>
      <c r="G1208" t="n">
        <v>0</v>
      </c>
      <c r="H1208" t="n">
        <v>9024.4</v>
      </c>
      <c r="I1208" t="n">
        <v>433.6</v>
      </c>
      <c r="J1208" t="n">
        <v>3978.4</v>
      </c>
      <c r="K1208" t="n">
        <v>31115.1</v>
      </c>
    </row>
    <row r="1209">
      <c r="A1209" s="4" t="n">
        <v>45404</v>
      </c>
      <c r="B1209" t="n">
        <v>18972.4</v>
      </c>
      <c r="C1209" t="n">
        <v>0</v>
      </c>
      <c r="D1209" t="n">
        <v>3295.9</v>
      </c>
      <c r="E1209" t="n">
        <v>57.4</v>
      </c>
      <c r="F1209" t="n">
        <v>0</v>
      </c>
      <c r="G1209" t="n">
        <v>0</v>
      </c>
      <c r="H1209" t="n">
        <v>9268.1</v>
      </c>
      <c r="I1209" t="n">
        <v>553.5</v>
      </c>
      <c r="J1209" t="n">
        <v>4117</v>
      </c>
      <c r="K1209" t="n">
        <v>36264.4</v>
      </c>
    </row>
    <row r="1210">
      <c r="A1210" s="4" t="n">
        <v>45405</v>
      </c>
      <c r="B1210" t="n">
        <v>15513.8</v>
      </c>
      <c r="C1210" t="n">
        <v>0</v>
      </c>
      <c r="D1210" t="n">
        <v>6824.6</v>
      </c>
      <c r="E1210" t="n">
        <v>57.9</v>
      </c>
      <c r="F1210" t="n">
        <v>0</v>
      </c>
      <c r="G1210" t="n">
        <v>0</v>
      </c>
      <c r="H1210" t="n">
        <v>9491.4</v>
      </c>
      <c r="I1210" t="n">
        <v>585.2</v>
      </c>
      <c r="J1210" t="n">
        <v>4155.6</v>
      </c>
      <c r="K1210" t="n">
        <v>36628.6</v>
      </c>
    </row>
    <row r="1211">
      <c r="A1211" s="4" t="n">
        <v>45406</v>
      </c>
      <c r="B1211" t="n">
        <v>15093.5</v>
      </c>
      <c r="C1211" t="n">
        <v>0</v>
      </c>
      <c r="D1211" t="n">
        <v>6957.9</v>
      </c>
      <c r="E1211" t="n">
        <v>63.8</v>
      </c>
      <c r="F1211" t="n">
        <v>0</v>
      </c>
      <c r="G1211" t="n">
        <v>0</v>
      </c>
      <c r="H1211" t="n">
        <v>9402.700000000001</v>
      </c>
      <c r="I1211" t="n">
        <v>611.5</v>
      </c>
      <c r="J1211" t="n">
        <v>4164.9</v>
      </c>
      <c r="K1211" t="n">
        <v>36294.2</v>
      </c>
    </row>
    <row r="1212">
      <c r="A1212" s="4" t="n">
        <v>45407</v>
      </c>
      <c r="B1212" t="n">
        <v>14043.1</v>
      </c>
      <c r="C1212" t="n">
        <v>0</v>
      </c>
      <c r="D1212" t="n">
        <v>7713.3</v>
      </c>
      <c r="E1212" t="n">
        <v>79.90000000000001</v>
      </c>
      <c r="F1212" t="n">
        <v>0</v>
      </c>
      <c r="G1212" t="n">
        <v>0</v>
      </c>
      <c r="H1212" t="n">
        <v>9077.299999999999</v>
      </c>
      <c r="I1212" t="n">
        <v>635.6</v>
      </c>
      <c r="J1212" t="n">
        <v>4137.9</v>
      </c>
      <c r="K1212" t="n">
        <v>35687</v>
      </c>
    </row>
    <row r="1213">
      <c r="A1213" s="4" t="n">
        <v>45408</v>
      </c>
      <c r="B1213" t="n">
        <v>15436.9</v>
      </c>
      <c r="C1213" t="n">
        <v>0</v>
      </c>
      <c r="D1213" t="n">
        <v>6789.1</v>
      </c>
      <c r="E1213" t="n">
        <v>69.90000000000001</v>
      </c>
      <c r="F1213" t="n">
        <v>0</v>
      </c>
      <c r="G1213" t="n">
        <v>0</v>
      </c>
      <c r="H1213" t="n">
        <v>9016.299999999999</v>
      </c>
      <c r="I1213" t="n">
        <v>584.1</v>
      </c>
      <c r="J1213" t="n">
        <v>4129</v>
      </c>
      <c r="K1213" t="n">
        <v>36025.3</v>
      </c>
    </row>
    <row r="1214">
      <c r="A1214" s="4" t="n">
        <v>45409</v>
      </c>
      <c r="B1214" t="n">
        <v>15005</v>
      </c>
      <c r="C1214" t="n">
        <v>0</v>
      </c>
      <c r="D1214" t="n">
        <v>4336.6</v>
      </c>
      <c r="E1214" t="n">
        <v>48.7</v>
      </c>
      <c r="F1214" t="n">
        <v>0</v>
      </c>
      <c r="G1214" t="n">
        <v>0</v>
      </c>
      <c r="H1214" t="n">
        <v>9656.6</v>
      </c>
      <c r="I1214" t="n">
        <v>563.4</v>
      </c>
      <c r="J1214" t="n">
        <v>4189.1</v>
      </c>
      <c r="K1214" t="n">
        <v>33799.4</v>
      </c>
    </row>
    <row r="1215">
      <c r="A1215" s="4" t="n">
        <v>45410</v>
      </c>
      <c r="B1215" t="n">
        <v>14264.6</v>
      </c>
      <c r="C1215" t="n">
        <v>0</v>
      </c>
      <c r="D1215" t="n">
        <v>1961.2</v>
      </c>
      <c r="E1215" t="n">
        <v>51.4</v>
      </c>
      <c r="F1215" t="n">
        <v>0</v>
      </c>
      <c r="G1215" t="n">
        <v>0</v>
      </c>
      <c r="H1215" t="n">
        <v>9005.4</v>
      </c>
      <c r="I1215" t="n">
        <v>538.6</v>
      </c>
      <c r="J1215" t="n">
        <v>4182.6</v>
      </c>
      <c r="K1215" t="n">
        <v>30003.9</v>
      </c>
    </row>
    <row r="1216">
      <c r="A1216" s="4" t="n">
        <v>45411</v>
      </c>
      <c r="B1216" t="n">
        <v>20495.5</v>
      </c>
      <c r="C1216" t="n">
        <v>0</v>
      </c>
      <c r="D1216" t="n">
        <v>1420</v>
      </c>
      <c r="E1216" t="n">
        <v>54.5</v>
      </c>
      <c r="F1216" t="n">
        <v>0</v>
      </c>
      <c r="G1216" t="n">
        <v>0</v>
      </c>
      <c r="H1216" t="n">
        <v>7331.9</v>
      </c>
      <c r="I1216" t="n">
        <v>572.9</v>
      </c>
      <c r="J1216" t="n">
        <v>4180.3</v>
      </c>
      <c r="K1216" t="n">
        <v>34055.1</v>
      </c>
    </row>
    <row r="1217">
      <c r="A1217" s="4" t="n">
        <v>45412</v>
      </c>
      <c r="B1217" t="n">
        <v>19046.1</v>
      </c>
      <c r="C1217" t="n">
        <v>0</v>
      </c>
      <c r="D1217" t="n">
        <v>3625.9</v>
      </c>
      <c r="E1217" t="n">
        <v>60.5</v>
      </c>
      <c r="F1217" t="n">
        <v>0</v>
      </c>
      <c r="G1217" t="n">
        <v>0</v>
      </c>
      <c r="H1217" t="n">
        <v>8360.4</v>
      </c>
      <c r="I1217" t="n">
        <v>467.8</v>
      </c>
      <c r="J1217" t="n">
        <v>4181</v>
      </c>
      <c r="K1217" t="n">
        <v>35741.8</v>
      </c>
    </row>
    <row r="1218">
      <c r="A1218" s="4" t="n">
        <v>45413</v>
      </c>
      <c r="B1218" t="n">
        <v>13835.9</v>
      </c>
      <c r="C1218" t="n">
        <v>0</v>
      </c>
      <c r="D1218" t="n">
        <v>3688.5</v>
      </c>
      <c r="E1218" t="n">
        <v>62.6</v>
      </c>
      <c r="F1218" t="n">
        <v>0</v>
      </c>
      <c r="G1218" t="n">
        <v>0</v>
      </c>
      <c r="H1218" t="n">
        <v>8097.6</v>
      </c>
      <c r="I1218" t="n">
        <v>468.7</v>
      </c>
      <c r="J1218" t="n">
        <v>4182.7</v>
      </c>
      <c r="K1218" t="n">
        <v>30336</v>
      </c>
    </row>
    <row r="1219">
      <c r="A1219" s="4" t="n">
        <v>45414</v>
      </c>
      <c r="B1219" t="n">
        <v>19407.4</v>
      </c>
      <c r="C1219" t="n">
        <v>0</v>
      </c>
      <c r="D1219" t="n">
        <v>2213.6</v>
      </c>
      <c r="E1219" t="n">
        <v>59.1</v>
      </c>
      <c r="F1219" t="n">
        <v>0</v>
      </c>
      <c r="G1219" t="n">
        <v>0</v>
      </c>
      <c r="H1219" t="n">
        <v>8297.4</v>
      </c>
      <c r="I1219" t="n">
        <v>391</v>
      </c>
      <c r="J1219" t="n">
        <v>4182.7</v>
      </c>
      <c r="K1219" t="n">
        <v>34551.3</v>
      </c>
    </row>
    <row r="1220">
      <c r="A1220" s="4" t="n">
        <v>45415</v>
      </c>
      <c r="B1220" t="n">
        <v>21104.7</v>
      </c>
      <c r="C1220" t="n">
        <v>0</v>
      </c>
      <c r="D1220" t="n">
        <v>921.3</v>
      </c>
      <c r="E1220" t="n">
        <v>62.5</v>
      </c>
      <c r="F1220" t="n">
        <v>0</v>
      </c>
      <c r="G1220" t="n">
        <v>0</v>
      </c>
      <c r="H1220" t="n">
        <v>8899.4</v>
      </c>
      <c r="I1220" t="n">
        <v>183.2</v>
      </c>
      <c r="J1220" t="n">
        <v>4168.7</v>
      </c>
      <c r="K1220" t="n">
        <v>35339.8</v>
      </c>
    </row>
    <row r="1221">
      <c r="A1221" s="4" t="n">
        <v>45416</v>
      </c>
      <c r="B1221" t="n">
        <v>18857.3</v>
      </c>
      <c r="C1221" t="n">
        <v>0</v>
      </c>
      <c r="D1221" t="n">
        <v>886</v>
      </c>
      <c r="E1221" t="n">
        <v>50.9</v>
      </c>
      <c r="F1221" t="n">
        <v>0</v>
      </c>
      <c r="G1221" t="n">
        <v>0</v>
      </c>
      <c r="H1221" t="n">
        <v>8885.1</v>
      </c>
      <c r="I1221" t="n">
        <v>452.6</v>
      </c>
      <c r="J1221" t="n">
        <v>4160.9</v>
      </c>
      <c r="K1221" t="n">
        <v>33292.9</v>
      </c>
    </row>
    <row r="1222">
      <c r="A1222" s="4" t="n">
        <v>45417</v>
      </c>
      <c r="B1222" t="n">
        <v>15472.4</v>
      </c>
      <c r="C1222" t="n">
        <v>0</v>
      </c>
      <c r="D1222" t="n">
        <v>1409.8</v>
      </c>
      <c r="E1222" t="n">
        <v>55.3</v>
      </c>
      <c r="F1222" t="n">
        <v>0</v>
      </c>
      <c r="G1222" t="n">
        <v>0</v>
      </c>
      <c r="H1222" t="n">
        <v>8965.799999999999</v>
      </c>
      <c r="I1222" t="n">
        <v>435.8</v>
      </c>
      <c r="J1222" t="n">
        <v>4099.4</v>
      </c>
      <c r="K1222" t="n">
        <v>30438.4</v>
      </c>
    </row>
    <row r="1223">
      <c r="A1223" s="4" t="n">
        <v>45418</v>
      </c>
      <c r="B1223" t="n">
        <v>19555.6</v>
      </c>
      <c r="C1223" t="n">
        <v>0</v>
      </c>
      <c r="D1223" t="n">
        <v>2399.3</v>
      </c>
      <c r="E1223" t="n">
        <v>62.5</v>
      </c>
      <c r="F1223" t="n">
        <v>0</v>
      </c>
      <c r="G1223" t="n">
        <v>0</v>
      </c>
      <c r="H1223" t="n">
        <v>8929.200000000001</v>
      </c>
      <c r="I1223" t="n">
        <v>411.5</v>
      </c>
      <c r="J1223" t="n">
        <v>4168.4</v>
      </c>
      <c r="K1223" t="n">
        <v>35526.5</v>
      </c>
    </row>
    <row r="1224">
      <c r="A1224" s="4" t="n">
        <v>45419</v>
      </c>
      <c r="B1224" t="n">
        <v>20709.7</v>
      </c>
      <c r="C1224" t="n">
        <v>0</v>
      </c>
      <c r="D1224" t="n">
        <v>2147.5</v>
      </c>
      <c r="E1224" t="n">
        <v>59.2</v>
      </c>
      <c r="F1224" t="n">
        <v>0</v>
      </c>
      <c r="G1224" t="n">
        <v>0</v>
      </c>
      <c r="H1224" t="n">
        <v>8870.1</v>
      </c>
      <c r="I1224" t="n">
        <v>386.4</v>
      </c>
      <c r="J1224" t="n">
        <v>4189.1</v>
      </c>
      <c r="K1224" t="n">
        <v>36362.1</v>
      </c>
    </row>
    <row r="1225">
      <c r="A1225" s="4" t="n">
        <v>45420</v>
      </c>
      <c r="B1225" t="n">
        <v>20935.5</v>
      </c>
      <c r="C1225" t="n">
        <v>0</v>
      </c>
      <c r="D1225" t="n">
        <v>1422.2</v>
      </c>
      <c r="E1225" t="n">
        <v>38.9</v>
      </c>
      <c r="F1225" t="n">
        <v>0</v>
      </c>
      <c r="G1225" t="n">
        <v>0</v>
      </c>
      <c r="H1225" t="n">
        <v>9663.5</v>
      </c>
      <c r="I1225" t="n">
        <v>371.5</v>
      </c>
      <c r="J1225" t="n">
        <v>4205.1</v>
      </c>
      <c r="K1225" t="n">
        <v>36636.6</v>
      </c>
    </row>
    <row r="1226">
      <c r="A1226" s="4" t="n">
        <v>45421</v>
      </c>
      <c r="B1226" t="n">
        <v>21017.2</v>
      </c>
      <c r="C1226" t="n">
        <v>0</v>
      </c>
      <c r="D1226" t="n">
        <v>1473.9</v>
      </c>
      <c r="E1226" t="n">
        <v>51.9</v>
      </c>
      <c r="F1226" t="n">
        <v>0</v>
      </c>
      <c r="G1226" t="n">
        <v>0</v>
      </c>
      <c r="H1226" t="n">
        <v>9959.5</v>
      </c>
      <c r="I1226" t="n">
        <v>377.4</v>
      </c>
      <c r="J1226" t="n">
        <v>4202.3</v>
      </c>
      <c r="K1226" t="n">
        <v>37082.2</v>
      </c>
    </row>
    <row r="1227">
      <c r="A1227" s="4" t="n">
        <v>45422</v>
      </c>
      <c r="B1227" t="n">
        <v>20987.9</v>
      </c>
      <c r="C1227" t="n">
        <v>0</v>
      </c>
      <c r="D1227" t="n">
        <v>978.6</v>
      </c>
      <c r="E1227" t="n">
        <v>45.1</v>
      </c>
      <c r="F1227" t="n">
        <v>0</v>
      </c>
      <c r="G1227" t="n">
        <v>0</v>
      </c>
      <c r="H1227" t="n">
        <v>10120.9</v>
      </c>
      <c r="I1227" t="n">
        <v>151.7</v>
      </c>
      <c r="J1227" t="n">
        <v>4550.6</v>
      </c>
      <c r="K1227" t="n">
        <v>36834.8</v>
      </c>
    </row>
    <row r="1228">
      <c r="A1228" s="4" t="n">
        <v>45423</v>
      </c>
      <c r="B1228" t="n">
        <v>17805.8</v>
      </c>
      <c r="C1228" t="n">
        <v>0</v>
      </c>
      <c r="D1228" t="n">
        <v>1647.4</v>
      </c>
      <c r="E1228" t="n">
        <v>48.4</v>
      </c>
      <c r="F1228" t="n">
        <v>0</v>
      </c>
      <c r="G1228" t="n">
        <v>0</v>
      </c>
      <c r="H1228" t="n">
        <v>10002.6</v>
      </c>
      <c r="I1228" t="n">
        <v>0</v>
      </c>
      <c r="J1228" t="n">
        <v>4687.1</v>
      </c>
      <c r="K1228" t="n">
        <v>34191.3</v>
      </c>
    </row>
    <row r="1229">
      <c r="A1229" s="4" t="n">
        <v>45424</v>
      </c>
      <c r="B1229" t="n">
        <v>13916.7</v>
      </c>
      <c r="C1229" t="n">
        <v>0</v>
      </c>
      <c r="D1229" t="n">
        <v>3956.8</v>
      </c>
      <c r="E1229" t="n">
        <v>54.8</v>
      </c>
      <c r="F1229" t="n">
        <v>0</v>
      </c>
      <c r="G1229" t="n">
        <v>0</v>
      </c>
      <c r="H1229" t="n">
        <v>8595.700000000001</v>
      </c>
      <c r="I1229" t="n">
        <v>0</v>
      </c>
      <c r="J1229" t="n">
        <v>4632.6</v>
      </c>
      <c r="K1229" t="n">
        <v>31156.5</v>
      </c>
    </row>
    <row r="1230">
      <c r="A1230" s="4" t="n">
        <v>45425</v>
      </c>
      <c r="B1230" t="n">
        <v>17550.3</v>
      </c>
      <c r="C1230" t="n">
        <v>0</v>
      </c>
      <c r="D1230" t="n">
        <v>2424.6</v>
      </c>
      <c r="E1230" t="n">
        <v>42</v>
      </c>
      <c r="F1230" t="n">
        <v>0</v>
      </c>
      <c r="G1230" t="n">
        <v>0</v>
      </c>
      <c r="H1230" t="n">
        <v>10412.1</v>
      </c>
      <c r="I1230" t="n">
        <v>0</v>
      </c>
      <c r="J1230" t="n">
        <v>4643</v>
      </c>
      <c r="K1230" t="n">
        <v>35072</v>
      </c>
    </row>
    <row r="1231">
      <c r="A1231" s="4" t="n">
        <v>45426</v>
      </c>
      <c r="B1231" t="n">
        <v>16741.9</v>
      </c>
      <c r="C1231" t="n">
        <v>0</v>
      </c>
      <c r="D1231" t="n">
        <v>3939.1</v>
      </c>
      <c r="E1231" t="n">
        <v>48.5</v>
      </c>
      <c r="F1231" t="n">
        <v>0</v>
      </c>
      <c r="G1231" t="n">
        <v>0</v>
      </c>
      <c r="H1231" t="n">
        <v>10446.4</v>
      </c>
      <c r="I1231" t="n">
        <v>0</v>
      </c>
      <c r="J1231" t="n">
        <v>4652.1</v>
      </c>
      <c r="K1231" t="n">
        <v>35828.1</v>
      </c>
    </row>
    <row r="1232">
      <c r="A1232" s="4" t="n">
        <v>45427</v>
      </c>
      <c r="B1232" t="n">
        <v>20070.6</v>
      </c>
      <c r="C1232" t="n">
        <v>0</v>
      </c>
      <c r="D1232" t="n">
        <v>818.5</v>
      </c>
      <c r="E1232" t="n">
        <v>36.3</v>
      </c>
      <c r="F1232" t="n">
        <v>0</v>
      </c>
      <c r="G1232" t="n">
        <v>0</v>
      </c>
      <c r="H1232" t="n">
        <v>10310.5</v>
      </c>
      <c r="I1232" t="n">
        <v>0</v>
      </c>
      <c r="J1232" t="n">
        <v>4661.7</v>
      </c>
      <c r="K1232" t="n">
        <v>35897.6</v>
      </c>
    </row>
    <row r="1233">
      <c r="A1233" s="4" t="n">
        <v>45428</v>
      </c>
      <c r="B1233" t="n">
        <v>21340</v>
      </c>
      <c r="C1233" t="n">
        <v>0</v>
      </c>
      <c r="D1233" t="n">
        <v>367.9</v>
      </c>
      <c r="E1233" t="n">
        <v>34.7</v>
      </c>
      <c r="F1233" t="n">
        <v>0</v>
      </c>
      <c r="G1233" t="n">
        <v>0</v>
      </c>
      <c r="H1233" t="n">
        <v>9533.200000000001</v>
      </c>
      <c r="I1233" t="n">
        <v>0</v>
      </c>
      <c r="J1233" t="n">
        <v>4667.1</v>
      </c>
      <c r="K1233" t="n">
        <v>35943</v>
      </c>
    </row>
    <row r="1234">
      <c r="A1234" s="4" t="n">
        <v>45429</v>
      </c>
      <c r="B1234" t="n">
        <v>21103.7</v>
      </c>
      <c r="C1234" t="n">
        <v>0</v>
      </c>
      <c r="D1234" t="n">
        <v>103.7</v>
      </c>
      <c r="E1234" t="n">
        <v>43.4</v>
      </c>
      <c r="F1234" t="n">
        <v>0</v>
      </c>
      <c r="G1234" t="n">
        <v>0</v>
      </c>
      <c r="H1234" t="n">
        <v>9934.700000000001</v>
      </c>
      <c r="I1234" t="n">
        <v>0</v>
      </c>
      <c r="J1234" t="n">
        <v>4668.2</v>
      </c>
      <c r="K1234" t="n">
        <v>35853.7</v>
      </c>
    </row>
    <row r="1235">
      <c r="A1235" s="4" t="n">
        <v>45430</v>
      </c>
      <c r="B1235" t="n">
        <v>16897.4</v>
      </c>
      <c r="C1235" t="n">
        <v>0</v>
      </c>
      <c r="D1235" t="n">
        <v>3322.2</v>
      </c>
      <c r="E1235" t="n">
        <v>60.4</v>
      </c>
      <c r="F1235" t="n">
        <v>0</v>
      </c>
      <c r="G1235" t="n">
        <v>0</v>
      </c>
      <c r="H1235" t="n">
        <v>9410.200000000001</v>
      </c>
      <c r="I1235" t="n">
        <v>0</v>
      </c>
      <c r="J1235" t="n">
        <v>4671.1</v>
      </c>
      <c r="K1235" t="n">
        <v>34361.4</v>
      </c>
    </row>
    <row r="1236">
      <c r="A1236" s="4" t="n">
        <v>45431</v>
      </c>
      <c r="B1236" t="n">
        <v>12392.1</v>
      </c>
      <c r="C1236" t="n">
        <v>0</v>
      </c>
      <c r="D1236" t="n">
        <v>4701.8</v>
      </c>
      <c r="E1236" t="n">
        <v>53.1</v>
      </c>
      <c r="F1236" t="n">
        <v>0</v>
      </c>
      <c r="G1236" t="n">
        <v>0</v>
      </c>
      <c r="H1236" t="n">
        <v>9516.200000000001</v>
      </c>
      <c r="I1236" t="n">
        <v>0</v>
      </c>
      <c r="J1236" t="n">
        <v>4683.7</v>
      </c>
      <c r="K1236" t="n">
        <v>31347</v>
      </c>
    </row>
    <row r="1237">
      <c r="A1237" s="4" t="n">
        <v>45432</v>
      </c>
      <c r="B1237" t="n">
        <v>18339</v>
      </c>
      <c r="C1237" t="n">
        <v>0</v>
      </c>
      <c r="D1237" t="n">
        <v>4073.6</v>
      </c>
      <c r="E1237" t="n">
        <v>57.2</v>
      </c>
      <c r="F1237" t="n">
        <v>0</v>
      </c>
      <c r="G1237" t="n">
        <v>0</v>
      </c>
      <c r="H1237" t="n">
        <v>9216.4</v>
      </c>
      <c r="I1237" t="n">
        <v>0</v>
      </c>
      <c r="J1237" t="n">
        <v>4656.2</v>
      </c>
      <c r="K1237" t="n">
        <v>36342.3</v>
      </c>
    </row>
    <row r="1238">
      <c r="A1238" s="4" t="n">
        <v>45433</v>
      </c>
      <c r="B1238" t="n">
        <v>20153.4</v>
      </c>
      <c r="C1238" t="n">
        <v>0</v>
      </c>
      <c r="D1238" t="n">
        <v>2320</v>
      </c>
      <c r="E1238" t="n">
        <v>54.7</v>
      </c>
      <c r="F1238" t="n">
        <v>0</v>
      </c>
      <c r="G1238" t="n">
        <v>0</v>
      </c>
      <c r="H1238" t="n">
        <v>9758.5</v>
      </c>
      <c r="I1238" t="n">
        <v>0</v>
      </c>
      <c r="J1238" t="n">
        <v>4710</v>
      </c>
      <c r="K1238" t="n">
        <v>36996.7</v>
      </c>
    </row>
    <row r="1239">
      <c r="A1239" s="4" t="n">
        <v>45434</v>
      </c>
      <c r="B1239" t="n">
        <v>21925.7</v>
      </c>
      <c r="C1239" t="n">
        <v>0</v>
      </c>
      <c r="D1239" t="n">
        <v>333.9</v>
      </c>
      <c r="E1239" t="n">
        <v>42.4</v>
      </c>
      <c r="F1239" t="n">
        <v>0</v>
      </c>
      <c r="G1239" t="n">
        <v>0</v>
      </c>
      <c r="H1239" t="n">
        <v>9921.799999999999</v>
      </c>
      <c r="I1239" t="n">
        <v>0</v>
      </c>
      <c r="J1239" t="n">
        <v>4706.8</v>
      </c>
      <c r="K1239" t="n">
        <v>36930.6</v>
      </c>
    </row>
    <row r="1240">
      <c r="A1240" s="4" t="n">
        <v>45435</v>
      </c>
      <c r="B1240" t="n">
        <v>22386.8</v>
      </c>
      <c r="C1240" t="n">
        <v>0</v>
      </c>
      <c r="D1240" t="n">
        <v>538</v>
      </c>
      <c r="E1240" t="n">
        <v>57.1</v>
      </c>
      <c r="F1240" t="n">
        <v>0</v>
      </c>
      <c r="G1240" t="n">
        <v>0</v>
      </c>
      <c r="H1240" t="n">
        <v>9780.6</v>
      </c>
      <c r="I1240" t="n">
        <v>0</v>
      </c>
      <c r="J1240" t="n">
        <v>4711.1</v>
      </c>
      <c r="K1240" t="n">
        <v>37473.6</v>
      </c>
    </row>
    <row r="1241">
      <c r="A1241" s="4" t="n">
        <v>45436</v>
      </c>
      <c r="B1241" t="n">
        <v>22613.1</v>
      </c>
      <c r="C1241" t="n">
        <v>0</v>
      </c>
      <c r="D1241" t="n">
        <v>194.3</v>
      </c>
      <c r="E1241" t="n">
        <v>58.2</v>
      </c>
      <c r="F1241" t="n">
        <v>0</v>
      </c>
      <c r="G1241" t="n">
        <v>0</v>
      </c>
      <c r="H1241" t="n">
        <v>9678</v>
      </c>
      <c r="I1241" t="n">
        <v>0</v>
      </c>
      <c r="J1241" t="n">
        <v>4704.7</v>
      </c>
      <c r="K1241" t="n">
        <v>37248.4</v>
      </c>
    </row>
    <row r="1242">
      <c r="A1242" s="4" t="n">
        <v>45437</v>
      </c>
      <c r="B1242" t="n">
        <v>20438.9</v>
      </c>
      <c r="C1242" t="n">
        <v>0</v>
      </c>
      <c r="D1242" t="n">
        <v>1104.1</v>
      </c>
      <c r="E1242" t="n">
        <v>60.2</v>
      </c>
      <c r="F1242" t="n">
        <v>0</v>
      </c>
      <c r="G1242" t="n">
        <v>0</v>
      </c>
      <c r="H1242" t="n">
        <v>8941.299999999999</v>
      </c>
      <c r="I1242" t="n">
        <v>0</v>
      </c>
      <c r="J1242" t="n">
        <v>4685.1</v>
      </c>
      <c r="K1242" t="n">
        <v>35229.5</v>
      </c>
    </row>
    <row r="1243">
      <c r="A1243" s="4" t="n">
        <v>45438</v>
      </c>
      <c r="B1243" t="n">
        <v>16723.5</v>
      </c>
      <c r="C1243" t="n">
        <v>0</v>
      </c>
      <c r="D1243" t="n">
        <v>2403.1</v>
      </c>
      <c r="E1243" t="n">
        <v>57.2</v>
      </c>
      <c r="F1243" t="n">
        <v>0</v>
      </c>
      <c r="G1243" t="n">
        <v>0</v>
      </c>
      <c r="H1243" t="n">
        <v>8845.4</v>
      </c>
      <c r="I1243" t="n">
        <v>0</v>
      </c>
      <c r="J1243" t="n">
        <v>4665.8</v>
      </c>
      <c r="K1243" t="n">
        <v>32694.9</v>
      </c>
    </row>
    <row r="1244">
      <c r="A1244" s="4" t="n">
        <v>45439</v>
      </c>
      <c r="B1244" t="n">
        <v>20077.8</v>
      </c>
      <c r="C1244" t="n">
        <v>0</v>
      </c>
      <c r="D1244" t="n">
        <v>3350.2</v>
      </c>
      <c r="E1244" t="n">
        <v>61.7</v>
      </c>
      <c r="F1244" t="n">
        <v>0</v>
      </c>
      <c r="G1244" t="n">
        <v>0</v>
      </c>
      <c r="H1244" t="n">
        <v>8966.4</v>
      </c>
      <c r="I1244" t="n">
        <v>0</v>
      </c>
      <c r="J1244" t="n">
        <v>4654.5</v>
      </c>
      <c r="K1244" t="n">
        <v>37110.6</v>
      </c>
    </row>
    <row r="1245">
      <c r="A1245" s="4" t="n">
        <v>45440</v>
      </c>
      <c r="B1245" t="n">
        <v>18964.8</v>
      </c>
      <c r="C1245" t="n">
        <v>0</v>
      </c>
      <c r="D1245" t="n">
        <v>3795.2</v>
      </c>
      <c r="E1245" t="n">
        <v>48.5</v>
      </c>
      <c r="F1245" t="n">
        <v>0</v>
      </c>
      <c r="G1245" t="n">
        <v>0</v>
      </c>
      <c r="H1245" t="n">
        <v>9167.1</v>
      </c>
      <c r="I1245" t="n">
        <v>0</v>
      </c>
      <c r="J1245" t="n">
        <v>4631.7</v>
      </c>
      <c r="K1245" t="n">
        <v>36607.3</v>
      </c>
    </row>
    <row r="1246">
      <c r="A1246" s="4" t="n">
        <v>45441</v>
      </c>
      <c r="B1246" t="n">
        <v>18999.1</v>
      </c>
      <c r="C1246" t="n">
        <v>0</v>
      </c>
      <c r="D1246" t="n">
        <v>3665.2</v>
      </c>
      <c r="E1246" t="n">
        <v>57.8</v>
      </c>
      <c r="F1246" t="n">
        <v>0</v>
      </c>
      <c r="G1246" t="n">
        <v>0</v>
      </c>
      <c r="H1246" t="n">
        <v>9082.9</v>
      </c>
      <c r="I1246" t="n">
        <v>0</v>
      </c>
      <c r="J1246" t="n">
        <v>4656.6</v>
      </c>
      <c r="K1246" t="n">
        <v>36461.6</v>
      </c>
    </row>
    <row r="1247">
      <c r="A1247" s="4" t="n">
        <v>45442</v>
      </c>
      <c r="B1247" t="n">
        <v>21559.6</v>
      </c>
      <c r="C1247" t="n">
        <v>0</v>
      </c>
      <c r="D1247" t="n">
        <v>1410.6</v>
      </c>
      <c r="E1247" t="n">
        <v>34.6</v>
      </c>
      <c r="F1247" t="n">
        <v>0</v>
      </c>
      <c r="G1247" t="n">
        <v>0</v>
      </c>
      <c r="H1247" t="n">
        <v>8206</v>
      </c>
      <c r="I1247" t="n">
        <v>0</v>
      </c>
      <c r="J1247" t="n">
        <v>4603.1</v>
      </c>
      <c r="K1247" t="n">
        <v>35814</v>
      </c>
    </row>
    <row r="1248">
      <c r="A1248" s="4" t="n">
        <v>45443</v>
      </c>
      <c r="B1248" t="n">
        <v>22655.3</v>
      </c>
      <c r="C1248" t="n">
        <v>0</v>
      </c>
      <c r="D1248" t="n">
        <v>3090.4</v>
      </c>
      <c r="E1248" t="n">
        <v>53.9</v>
      </c>
      <c r="F1248" t="n">
        <v>0</v>
      </c>
      <c r="G1248" t="n">
        <v>0</v>
      </c>
      <c r="H1248" t="n">
        <v>5604.1</v>
      </c>
      <c r="I1248" t="n">
        <v>0</v>
      </c>
      <c r="J1248" t="n">
        <v>4613.8</v>
      </c>
      <c r="K1248" t="n">
        <v>36017.6</v>
      </c>
    </row>
    <row r="1249">
      <c r="A1249" s="4" t="n">
        <v>45444</v>
      </c>
      <c r="B1249" t="n">
        <v>23694.2</v>
      </c>
      <c r="C1249" t="n">
        <v>0</v>
      </c>
      <c r="D1249" t="n">
        <v>5602.7</v>
      </c>
      <c r="E1249" t="n">
        <v>55.6</v>
      </c>
      <c r="F1249" t="n">
        <v>0</v>
      </c>
      <c r="G1249" t="n">
        <v>0</v>
      </c>
      <c r="H1249" t="n">
        <v>688.7</v>
      </c>
      <c r="I1249" t="n">
        <v>0</v>
      </c>
      <c r="J1249" t="n">
        <v>4623.6</v>
      </c>
      <c r="K1249" t="n">
        <v>34664.8</v>
      </c>
    </row>
    <row r="1250">
      <c r="A1250" s="4" t="n">
        <v>45445</v>
      </c>
      <c r="B1250" t="n">
        <v>25997.2</v>
      </c>
      <c r="C1250" t="n">
        <v>0</v>
      </c>
      <c r="D1250" t="n">
        <v>2747.6</v>
      </c>
      <c r="E1250" t="n">
        <v>58.5</v>
      </c>
      <c r="F1250" t="n">
        <v>0</v>
      </c>
      <c r="G1250" t="n">
        <v>0</v>
      </c>
      <c r="H1250" t="n">
        <v>0.4</v>
      </c>
      <c r="I1250" t="n">
        <v>0</v>
      </c>
      <c r="J1250" t="n">
        <v>4623.3</v>
      </c>
      <c r="K1250" t="n">
        <v>33427</v>
      </c>
    </row>
    <row r="1251">
      <c r="A1251" s="4" t="n">
        <v>45446</v>
      </c>
      <c r="B1251" t="n">
        <v>28404.4</v>
      </c>
      <c r="C1251" t="n">
        <v>0</v>
      </c>
      <c r="D1251" t="n">
        <v>1000.1</v>
      </c>
      <c r="E1251" t="n">
        <v>41.5</v>
      </c>
      <c r="F1251" t="n">
        <v>0</v>
      </c>
      <c r="G1251" t="n">
        <v>0</v>
      </c>
      <c r="H1251" t="n">
        <v>2555.2</v>
      </c>
      <c r="I1251" t="n">
        <v>0</v>
      </c>
      <c r="J1251" t="n">
        <v>4248.2</v>
      </c>
      <c r="K1251" t="n">
        <v>36249.3</v>
      </c>
    </row>
    <row r="1252">
      <c r="A1252" s="4" t="n">
        <v>45447</v>
      </c>
      <c r="B1252" t="n">
        <v>28439.6</v>
      </c>
      <c r="C1252" t="n">
        <v>0</v>
      </c>
      <c r="D1252" t="n">
        <v>339.9</v>
      </c>
      <c r="E1252" t="n">
        <v>35</v>
      </c>
      <c r="F1252" t="n">
        <v>0</v>
      </c>
      <c r="G1252" t="n">
        <v>0</v>
      </c>
      <c r="H1252" t="n">
        <v>3290.1</v>
      </c>
      <c r="I1252" t="n">
        <v>0</v>
      </c>
      <c r="J1252" t="n">
        <v>4136.2</v>
      </c>
      <c r="K1252" t="n">
        <v>36240.9</v>
      </c>
    </row>
    <row r="1253">
      <c r="A1253" s="4" t="n">
        <v>45448</v>
      </c>
      <c r="B1253" t="n">
        <v>29562.4</v>
      </c>
      <c r="C1253" t="n">
        <v>0</v>
      </c>
      <c r="D1253" t="n">
        <v>156.8</v>
      </c>
      <c r="E1253" t="n">
        <v>46.8</v>
      </c>
      <c r="F1253" t="n">
        <v>0</v>
      </c>
      <c r="G1253" t="n">
        <v>0</v>
      </c>
      <c r="H1253" t="n">
        <v>2054.9</v>
      </c>
      <c r="I1253" t="n">
        <v>0</v>
      </c>
      <c r="J1253" t="n">
        <v>4098.4</v>
      </c>
      <c r="K1253" t="n">
        <v>35919.3</v>
      </c>
    </row>
    <row r="1254">
      <c r="A1254" s="4" t="n">
        <v>45449</v>
      </c>
      <c r="B1254" t="n">
        <v>29815.1</v>
      </c>
      <c r="C1254" t="n">
        <v>0</v>
      </c>
      <c r="D1254" t="n">
        <v>131.6</v>
      </c>
      <c r="E1254" t="n">
        <v>32.3</v>
      </c>
      <c r="F1254" t="n">
        <v>0</v>
      </c>
      <c r="G1254" t="n">
        <v>0</v>
      </c>
      <c r="H1254" t="n">
        <v>1927.1</v>
      </c>
      <c r="I1254" t="n">
        <v>0</v>
      </c>
      <c r="J1254" t="n">
        <v>4164.2</v>
      </c>
      <c r="K1254" t="n">
        <v>36070.3</v>
      </c>
    </row>
    <row r="1255">
      <c r="A1255" s="4" t="n">
        <v>45450</v>
      </c>
      <c r="B1255" t="n">
        <v>30087.9</v>
      </c>
      <c r="C1255" t="n">
        <v>0</v>
      </c>
      <c r="D1255" t="n">
        <v>124.1</v>
      </c>
      <c r="E1255" t="n">
        <v>41.5</v>
      </c>
      <c r="F1255" t="n">
        <v>0</v>
      </c>
      <c r="G1255" t="n">
        <v>0</v>
      </c>
      <c r="H1255" t="n">
        <v>1341.9</v>
      </c>
      <c r="I1255" t="n">
        <v>0</v>
      </c>
      <c r="J1255" t="n">
        <v>4156.8</v>
      </c>
      <c r="K1255" t="n">
        <v>35752.2</v>
      </c>
    </row>
    <row r="1256">
      <c r="A1256" s="4" t="n">
        <v>45451</v>
      </c>
      <c r="B1256" t="n">
        <v>28627.1</v>
      </c>
      <c r="C1256" t="n">
        <v>0</v>
      </c>
      <c r="D1256" t="n">
        <v>88.3</v>
      </c>
      <c r="E1256" t="n">
        <v>44</v>
      </c>
      <c r="F1256" t="n">
        <v>0</v>
      </c>
      <c r="G1256" t="n">
        <v>0</v>
      </c>
      <c r="H1256" t="n">
        <v>1245.8</v>
      </c>
      <c r="I1256" t="n">
        <v>0</v>
      </c>
      <c r="J1256" t="n">
        <v>4159.2</v>
      </c>
      <c r="K1256" t="n">
        <v>34164.3</v>
      </c>
    </row>
    <row r="1257">
      <c r="A1257" s="4" t="n">
        <v>45452</v>
      </c>
      <c r="B1257" t="n">
        <v>27570.2</v>
      </c>
      <c r="C1257" t="n">
        <v>0</v>
      </c>
      <c r="D1257" t="n">
        <v>173.9</v>
      </c>
      <c r="E1257" t="n">
        <v>45.7</v>
      </c>
      <c r="F1257" t="n">
        <v>0</v>
      </c>
      <c r="G1257" t="n">
        <v>0</v>
      </c>
      <c r="H1257" t="n">
        <v>0</v>
      </c>
      <c r="I1257" t="n">
        <v>0</v>
      </c>
      <c r="J1257" t="n">
        <v>4168.2</v>
      </c>
      <c r="K1257" t="n">
        <v>31958</v>
      </c>
    </row>
    <row r="1258">
      <c r="A1258" s="4" t="n">
        <v>45453</v>
      </c>
      <c r="B1258" t="n">
        <v>29881.5</v>
      </c>
      <c r="C1258" t="n">
        <v>0</v>
      </c>
      <c r="D1258" t="n">
        <v>119.5</v>
      </c>
      <c r="E1258" t="n">
        <v>44.6</v>
      </c>
      <c r="F1258" t="n">
        <v>0</v>
      </c>
      <c r="G1258" t="n">
        <v>0</v>
      </c>
      <c r="H1258" t="n">
        <v>1419.4</v>
      </c>
      <c r="I1258" t="n">
        <v>0</v>
      </c>
      <c r="J1258" t="n">
        <v>4164.9</v>
      </c>
      <c r="K1258" t="n">
        <v>35629.9</v>
      </c>
    </row>
    <row r="1259">
      <c r="A1259" s="4" t="n">
        <v>45454</v>
      </c>
      <c r="B1259" t="n">
        <v>31533.6</v>
      </c>
      <c r="C1259" t="n">
        <v>0</v>
      </c>
      <c r="D1259" t="n">
        <v>104.4</v>
      </c>
      <c r="E1259" t="n">
        <v>44.3</v>
      </c>
      <c r="F1259" t="n">
        <v>0</v>
      </c>
      <c r="G1259" t="n">
        <v>0</v>
      </c>
      <c r="H1259" t="n">
        <v>59.1</v>
      </c>
      <c r="I1259" t="n">
        <v>0</v>
      </c>
      <c r="J1259" t="n">
        <v>4154.9</v>
      </c>
      <c r="K1259" t="n">
        <v>35896.4</v>
      </c>
    </row>
    <row r="1260">
      <c r="A1260" s="4" t="n">
        <v>45455</v>
      </c>
      <c r="B1260" t="n">
        <v>31333.7</v>
      </c>
      <c r="C1260" t="n">
        <v>0</v>
      </c>
      <c r="D1260" t="n">
        <v>113.7</v>
      </c>
      <c r="E1260" t="n">
        <v>58</v>
      </c>
      <c r="F1260" t="n">
        <v>0</v>
      </c>
      <c r="G1260" t="n">
        <v>0</v>
      </c>
      <c r="H1260" t="n">
        <v>713.6</v>
      </c>
      <c r="I1260" t="n">
        <v>0</v>
      </c>
      <c r="J1260" t="n">
        <v>4127.8</v>
      </c>
      <c r="K1260" t="n">
        <v>36346.9</v>
      </c>
    </row>
    <row r="1261">
      <c r="A1261" s="4" t="n">
        <v>45456</v>
      </c>
      <c r="B1261" t="n">
        <v>30998.8</v>
      </c>
      <c r="C1261" t="n">
        <v>0</v>
      </c>
      <c r="D1261" t="n">
        <v>180.6</v>
      </c>
      <c r="E1261" t="n">
        <v>14.7</v>
      </c>
      <c r="F1261" t="n">
        <v>0</v>
      </c>
      <c r="G1261" t="n">
        <v>0</v>
      </c>
      <c r="H1261" t="n">
        <v>735.9</v>
      </c>
      <c r="I1261" t="n">
        <v>0</v>
      </c>
      <c r="J1261" t="n">
        <v>4136.9</v>
      </c>
      <c r="K1261" t="n">
        <v>36066.9</v>
      </c>
    </row>
    <row r="1262">
      <c r="A1262" s="4" t="n">
        <v>45457</v>
      </c>
      <c r="B1262" t="n">
        <v>30621.6</v>
      </c>
      <c r="C1262" t="n">
        <v>0</v>
      </c>
      <c r="D1262" t="n">
        <v>379</v>
      </c>
      <c r="E1262" t="n">
        <v>13.3</v>
      </c>
      <c r="F1262" t="n">
        <v>0</v>
      </c>
      <c r="G1262" t="n">
        <v>0</v>
      </c>
      <c r="H1262" t="n">
        <v>0</v>
      </c>
      <c r="I1262" t="n">
        <v>0</v>
      </c>
      <c r="J1262" t="n">
        <v>4140.5</v>
      </c>
      <c r="K1262" t="n">
        <v>35154.4</v>
      </c>
    </row>
    <row r="1263">
      <c r="A1263" s="4" t="n">
        <v>45458</v>
      </c>
      <c r="B1263" t="n">
        <v>28341.1</v>
      </c>
      <c r="C1263" t="n">
        <v>0</v>
      </c>
      <c r="D1263" t="n">
        <v>581.8</v>
      </c>
      <c r="E1263" t="n">
        <v>9.1</v>
      </c>
      <c r="F1263" t="n">
        <v>0</v>
      </c>
      <c r="G1263" t="n">
        <v>0</v>
      </c>
      <c r="H1263" t="n">
        <v>0</v>
      </c>
      <c r="I1263" t="n">
        <v>0</v>
      </c>
      <c r="J1263" t="n">
        <v>4105.7</v>
      </c>
      <c r="K1263" t="n">
        <v>33037.6</v>
      </c>
    </row>
    <row r="1264">
      <c r="A1264" s="4" t="n">
        <v>45459</v>
      </c>
      <c r="B1264" t="n">
        <v>25710.9</v>
      </c>
      <c r="C1264" t="n">
        <v>0</v>
      </c>
      <c r="D1264" t="n">
        <v>462.7</v>
      </c>
      <c r="E1264" t="n">
        <v>14</v>
      </c>
      <c r="F1264" t="n">
        <v>0</v>
      </c>
      <c r="G1264" t="n">
        <v>0</v>
      </c>
      <c r="H1264" t="n">
        <v>0</v>
      </c>
      <c r="I1264" t="n">
        <v>0</v>
      </c>
      <c r="J1264" t="n">
        <v>4114.7</v>
      </c>
      <c r="K1264" t="n">
        <v>30302.2</v>
      </c>
    </row>
    <row r="1265">
      <c r="A1265" s="4" t="n">
        <v>45460</v>
      </c>
      <c r="B1265" t="n">
        <v>29756.2</v>
      </c>
      <c r="C1265" t="n">
        <v>0</v>
      </c>
      <c r="D1265" t="n">
        <v>199.3</v>
      </c>
      <c r="E1265" t="n">
        <v>13.8</v>
      </c>
      <c r="F1265" t="n">
        <v>0</v>
      </c>
      <c r="G1265" t="n">
        <v>0</v>
      </c>
      <c r="H1265" t="n">
        <v>1661.8</v>
      </c>
      <c r="I1265" t="n">
        <v>0</v>
      </c>
      <c r="J1265" t="n">
        <v>4018.8</v>
      </c>
      <c r="K1265" t="n">
        <v>35649.9</v>
      </c>
    </row>
    <row r="1266">
      <c r="A1266" s="4" t="n">
        <v>45461</v>
      </c>
      <c r="B1266" t="n">
        <v>28627.8</v>
      </c>
      <c r="C1266" t="n">
        <v>0</v>
      </c>
      <c r="D1266" t="n">
        <v>242.2</v>
      </c>
      <c r="E1266" t="n">
        <v>18.6</v>
      </c>
      <c r="F1266" t="n">
        <v>0</v>
      </c>
      <c r="G1266" t="n">
        <v>0</v>
      </c>
      <c r="H1266" t="n">
        <v>3231.4</v>
      </c>
      <c r="I1266" t="n">
        <v>0</v>
      </c>
      <c r="J1266" t="n">
        <v>3891.5</v>
      </c>
      <c r="K1266" t="n">
        <v>36011.5</v>
      </c>
    </row>
    <row r="1267">
      <c r="A1267" s="4" t="n">
        <v>45462</v>
      </c>
      <c r="B1267" t="n">
        <v>27855.4</v>
      </c>
      <c r="C1267" t="n">
        <v>0</v>
      </c>
      <c r="D1267" t="n">
        <v>446.7</v>
      </c>
      <c r="E1267" t="n">
        <v>14.1</v>
      </c>
      <c r="F1267" t="n">
        <v>0</v>
      </c>
      <c r="G1267" t="n">
        <v>0</v>
      </c>
      <c r="H1267" t="n">
        <v>3377.9</v>
      </c>
      <c r="I1267" t="n">
        <v>0</v>
      </c>
      <c r="J1267" t="n">
        <v>3815.2</v>
      </c>
      <c r="K1267" t="n">
        <v>35509.2</v>
      </c>
    </row>
    <row r="1268">
      <c r="A1268" s="4" t="n">
        <v>45463</v>
      </c>
      <c r="B1268" t="n">
        <v>29233.4</v>
      </c>
      <c r="C1268" t="n">
        <v>0</v>
      </c>
      <c r="D1268" t="n">
        <v>49.2</v>
      </c>
      <c r="E1268" t="n">
        <v>10.6</v>
      </c>
      <c r="F1268" t="n">
        <v>0</v>
      </c>
      <c r="G1268" t="n">
        <v>0</v>
      </c>
      <c r="H1268" t="n">
        <v>2094.6</v>
      </c>
      <c r="I1268" t="n">
        <v>0</v>
      </c>
      <c r="J1268" t="n">
        <v>3767.4</v>
      </c>
      <c r="K1268" t="n">
        <v>35155.2</v>
      </c>
    </row>
    <row r="1269">
      <c r="A1269" s="4" t="n">
        <v>45464</v>
      </c>
      <c r="B1269" t="n">
        <v>30350.4</v>
      </c>
      <c r="C1269" t="n">
        <v>0</v>
      </c>
      <c r="D1269" t="n">
        <v>226.3</v>
      </c>
      <c r="E1269" t="n">
        <v>18</v>
      </c>
      <c r="F1269" t="n">
        <v>0</v>
      </c>
      <c r="G1269" t="n">
        <v>0</v>
      </c>
      <c r="H1269" t="n">
        <v>632.2</v>
      </c>
      <c r="I1269" t="n">
        <v>0</v>
      </c>
      <c r="J1269" t="n">
        <v>3967.5</v>
      </c>
      <c r="K1269" t="n">
        <v>35194.3</v>
      </c>
    </row>
    <row r="1270">
      <c r="A1270" s="4" t="n">
        <v>45465</v>
      </c>
      <c r="B1270" t="n">
        <v>27375.9</v>
      </c>
      <c r="C1270" t="n">
        <v>0</v>
      </c>
      <c r="D1270" t="n">
        <v>1760.2</v>
      </c>
      <c r="E1270" t="n">
        <v>21.4</v>
      </c>
      <c r="F1270" t="n">
        <v>0</v>
      </c>
      <c r="G1270" t="n">
        <v>0</v>
      </c>
      <c r="H1270" t="n">
        <v>725.1</v>
      </c>
      <c r="I1270" t="n">
        <v>0</v>
      </c>
      <c r="J1270" t="n">
        <v>4020.4</v>
      </c>
      <c r="K1270" t="n">
        <v>33903</v>
      </c>
    </row>
    <row r="1271">
      <c r="A1271" s="4" t="n">
        <v>45466</v>
      </c>
      <c r="B1271" t="n">
        <v>22950.1</v>
      </c>
      <c r="C1271" t="n">
        <v>0</v>
      </c>
      <c r="D1271" t="n">
        <v>1546.8</v>
      </c>
      <c r="E1271" t="n">
        <v>35.3</v>
      </c>
      <c r="F1271" t="n">
        <v>0</v>
      </c>
      <c r="G1271" t="n">
        <v>0</v>
      </c>
      <c r="H1271" t="n">
        <v>3215.7</v>
      </c>
      <c r="I1271" t="n">
        <v>0</v>
      </c>
      <c r="J1271" t="n">
        <v>4021.8</v>
      </c>
      <c r="K1271" t="n">
        <v>31769.8</v>
      </c>
    </row>
    <row r="1272">
      <c r="A1272" s="4" t="n">
        <v>45467</v>
      </c>
      <c r="B1272" t="n">
        <v>25420.4</v>
      </c>
      <c r="C1272" t="n">
        <v>0</v>
      </c>
      <c r="D1272" t="n">
        <v>727.1</v>
      </c>
      <c r="E1272" t="n">
        <v>51.4</v>
      </c>
      <c r="F1272" t="n">
        <v>0</v>
      </c>
      <c r="G1272" t="n">
        <v>0</v>
      </c>
      <c r="H1272" t="n">
        <v>5354.5</v>
      </c>
      <c r="I1272" t="n">
        <v>0</v>
      </c>
      <c r="J1272" t="n">
        <v>4053</v>
      </c>
      <c r="K1272" t="n">
        <v>35606.5</v>
      </c>
    </row>
    <row r="1273">
      <c r="A1273" s="4" t="n">
        <v>45468</v>
      </c>
      <c r="B1273" t="n">
        <v>24279.7</v>
      </c>
      <c r="C1273" t="n">
        <v>0</v>
      </c>
      <c r="D1273" t="n">
        <v>1148.1</v>
      </c>
      <c r="E1273" t="n">
        <v>47.1</v>
      </c>
      <c r="F1273" t="n">
        <v>0</v>
      </c>
      <c r="G1273" t="n">
        <v>0</v>
      </c>
      <c r="H1273" t="n">
        <v>6399.9</v>
      </c>
      <c r="I1273" t="n">
        <v>0</v>
      </c>
      <c r="J1273" t="n">
        <v>4067.5</v>
      </c>
      <c r="K1273" t="n">
        <v>35942.2</v>
      </c>
    </row>
    <row r="1274">
      <c r="A1274" s="4" t="n">
        <v>45469</v>
      </c>
      <c r="B1274" t="n">
        <v>25233.9</v>
      </c>
      <c r="C1274" t="n">
        <v>0</v>
      </c>
      <c r="D1274" t="n">
        <v>92</v>
      </c>
      <c r="E1274" t="n">
        <v>42.4</v>
      </c>
      <c r="F1274" t="n">
        <v>0</v>
      </c>
      <c r="G1274" t="n">
        <v>0</v>
      </c>
      <c r="H1274" t="n">
        <v>5200.5</v>
      </c>
      <c r="I1274" t="n">
        <v>0</v>
      </c>
      <c r="J1274" t="n">
        <v>4083.2</v>
      </c>
      <c r="K1274" t="n">
        <v>34652</v>
      </c>
    </row>
    <row r="1275">
      <c r="A1275" s="4" t="n">
        <v>45470</v>
      </c>
      <c r="B1275" t="n">
        <v>25002</v>
      </c>
      <c r="C1275" t="n">
        <v>0</v>
      </c>
      <c r="D1275" t="n">
        <v>280.5</v>
      </c>
      <c r="E1275" t="n">
        <v>36.4</v>
      </c>
      <c r="F1275" t="n">
        <v>0</v>
      </c>
      <c r="G1275" t="n">
        <v>0</v>
      </c>
      <c r="H1275" t="n">
        <v>4479.5</v>
      </c>
      <c r="I1275" t="n">
        <v>0</v>
      </c>
      <c r="J1275" t="n">
        <v>4134.8</v>
      </c>
      <c r="K1275" t="n">
        <v>33933.2</v>
      </c>
    </row>
    <row r="1276">
      <c r="A1276" s="4" t="n">
        <v>45471</v>
      </c>
      <c r="B1276" t="n">
        <v>25754.6</v>
      </c>
      <c r="C1276" t="n">
        <v>0</v>
      </c>
      <c r="D1276" t="n">
        <v>810.6</v>
      </c>
      <c r="E1276" t="n">
        <v>38.6</v>
      </c>
      <c r="F1276" t="n">
        <v>0</v>
      </c>
      <c r="G1276" t="n">
        <v>0</v>
      </c>
      <c r="H1276" t="n">
        <v>3091.4</v>
      </c>
      <c r="I1276" t="n">
        <v>0</v>
      </c>
      <c r="J1276" t="n">
        <v>4119.3</v>
      </c>
      <c r="K1276" t="n">
        <v>33814.4</v>
      </c>
    </row>
    <row r="1277">
      <c r="A1277" s="4" t="n">
        <v>45472</v>
      </c>
      <c r="B1277" t="n">
        <v>24061.9</v>
      </c>
      <c r="C1277" t="n">
        <v>0</v>
      </c>
      <c r="D1277" t="n">
        <v>1057.3</v>
      </c>
      <c r="E1277" t="n">
        <v>20.9</v>
      </c>
      <c r="F1277" t="n">
        <v>0</v>
      </c>
      <c r="G1277" t="n">
        <v>0</v>
      </c>
      <c r="H1277" t="n">
        <v>3237</v>
      </c>
      <c r="I1277" t="n">
        <v>0</v>
      </c>
      <c r="J1277" t="n">
        <v>4071</v>
      </c>
      <c r="K1277" t="n">
        <v>32448.2</v>
      </c>
    </row>
    <row r="1278">
      <c r="A1278" s="4" t="n">
        <v>45473</v>
      </c>
      <c r="B1278" t="n">
        <v>21451</v>
      </c>
      <c r="C1278" t="n">
        <v>0</v>
      </c>
      <c r="D1278" t="n">
        <v>3691.3</v>
      </c>
      <c r="E1278" t="n">
        <v>57.4</v>
      </c>
      <c r="F1278" t="n">
        <v>0</v>
      </c>
      <c r="G1278" t="n">
        <v>0</v>
      </c>
      <c r="H1278" t="n">
        <v>1386.8</v>
      </c>
      <c r="I1278" t="n">
        <v>0</v>
      </c>
      <c r="J1278" t="n">
        <v>4156.5</v>
      </c>
      <c r="K1278" t="n">
        <v>30743.1</v>
      </c>
    </row>
    <row r="1279">
      <c r="A1279" s="4" t="n">
        <v>45474</v>
      </c>
      <c r="B1279" t="n">
        <v>24447.3</v>
      </c>
      <c r="C1279" t="n">
        <v>0</v>
      </c>
      <c r="D1279" t="n">
        <v>3082.7</v>
      </c>
      <c r="E1279" t="n">
        <v>58.1</v>
      </c>
      <c r="F1279" t="n">
        <v>0</v>
      </c>
      <c r="G1279" t="n">
        <v>0</v>
      </c>
      <c r="H1279" t="n">
        <v>2583.4</v>
      </c>
      <c r="I1279" t="n">
        <v>0</v>
      </c>
      <c r="J1279" t="n">
        <v>4175</v>
      </c>
      <c r="K1279" t="n">
        <v>34346.4</v>
      </c>
    </row>
    <row r="1280">
      <c r="A1280" s="4" t="n">
        <v>45475</v>
      </c>
      <c r="B1280" t="n">
        <v>24856.1</v>
      </c>
      <c r="C1280" t="n">
        <v>0</v>
      </c>
      <c r="D1280" t="n">
        <v>1478.4</v>
      </c>
      <c r="E1280" t="n">
        <v>41.1</v>
      </c>
      <c r="F1280" t="n">
        <v>0</v>
      </c>
      <c r="G1280" t="n">
        <v>0</v>
      </c>
      <c r="H1280" t="n">
        <v>5222</v>
      </c>
      <c r="I1280" t="n">
        <v>0</v>
      </c>
      <c r="J1280" t="n">
        <v>4158.3</v>
      </c>
      <c r="K1280" t="n">
        <v>35755.9</v>
      </c>
    </row>
    <row r="1281">
      <c r="A1281" s="4" t="n">
        <v>45476</v>
      </c>
      <c r="B1281" t="n">
        <v>26215.9</v>
      </c>
      <c r="C1281" t="n">
        <v>0</v>
      </c>
      <c r="D1281" t="n">
        <v>2133.9</v>
      </c>
      <c r="E1281" t="n">
        <v>36.3</v>
      </c>
      <c r="F1281" t="n">
        <v>0</v>
      </c>
      <c r="G1281" t="n">
        <v>0</v>
      </c>
      <c r="H1281" t="n">
        <v>2124.4</v>
      </c>
      <c r="I1281" t="n">
        <v>0</v>
      </c>
      <c r="J1281" t="n">
        <v>4325.5</v>
      </c>
      <c r="K1281" t="n">
        <v>34836.2</v>
      </c>
    </row>
    <row r="1282">
      <c r="A1282" s="4" t="n">
        <v>45477</v>
      </c>
      <c r="B1282" t="n">
        <v>26920.6</v>
      </c>
      <c r="C1282" t="n">
        <v>0</v>
      </c>
      <c r="D1282" t="n">
        <v>1776.1</v>
      </c>
      <c r="E1282" t="n">
        <v>39.8</v>
      </c>
      <c r="F1282" t="n">
        <v>0</v>
      </c>
      <c r="G1282" t="n">
        <v>0</v>
      </c>
      <c r="H1282" t="n">
        <v>1714.2</v>
      </c>
      <c r="I1282" t="n">
        <v>0</v>
      </c>
      <c r="J1282" t="n">
        <v>4561</v>
      </c>
      <c r="K1282" t="n">
        <v>35011.7</v>
      </c>
    </row>
    <row r="1283">
      <c r="A1283" s="4" t="n">
        <v>45478</v>
      </c>
      <c r="B1283" t="n">
        <v>28059.5</v>
      </c>
      <c r="C1283" t="n">
        <v>0</v>
      </c>
      <c r="D1283" t="n">
        <v>357.1</v>
      </c>
      <c r="E1283" t="n">
        <v>39</v>
      </c>
      <c r="F1283" t="n">
        <v>0</v>
      </c>
      <c r="G1283" t="n">
        <v>0</v>
      </c>
      <c r="H1283" t="n">
        <v>2714.8</v>
      </c>
      <c r="I1283" t="n">
        <v>0</v>
      </c>
      <c r="J1283" t="n">
        <v>4562.4</v>
      </c>
      <c r="K1283" t="n">
        <v>35732.9</v>
      </c>
    </row>
    <row r="1284">
      <c r="A1284" s="4" t="n">
        <v>45479</v>
      </c>
      <c r="B1284" t="n">
        <v>26360.7</v>
      </c>
      <c r="C1284" t="n">
        <v>0</v>
      </c>
      <c r="D1284" t="n">
        <v>435.3</v>
      </c>
      <c r="E1284" t="n">
        <v>33.3</v>
      </c>
      <c r="F1284" t="n">
        <v>0</v>
      </c>
      <c r="G1284" t="n">
        <v>0</v>
      </c>
      <c r="H1284" t="n">
        <v>2465.6</v>
      </c>
      <c r="I1284" t="n">
        <v>0</v>
      </c>
      <c r="J1284" t="n">
        <v>4563.5</v>
      </c>
      <c r="K1284" t="n">
        <v>33858.3</v>
      </c>
    </row>
    <row r="1285">
      <c r="A1285" s="4" t="n">
        <v>45480</v>
      </c>
      <c r="B1285" t="n">
        <v>24941.6</v>
      </c>
      <c r="C1285" t="n">
        <v>0</v>
      </c>
      <c r="D1285" t="n">
        <v>915.1</v>
      </c>
      <c r="E1285" t="n">
        <v>53.4</v>
      </c>
      <c r="F1285" t="n">
        <v>0</v>
      </c>
      <c r="G1285" t="n">
        <v>0</v>
      </c>
      <c r="H1285" t="n">
        <v>747.3</v>
      </c>
      <c r="I1285" t="n">
        <v>0</v>
      </c>
      <c r="J1285" t="n">
        <v>4561.2</v>
      </c>
      <c r="K1285" t="n">
        <v>31218.6</v>
      </c>
    </row>
    <row r="1286">
      <c r="A1286" s="4" t="n">
        <v>45481</v>
      </c>
      <c r="B1286" t="n">
        <v>25528.4</v>
      </c>
      <c r="C1286" t="n">
        <v>0</v>
      </c>
      <c r="D1286" t="n">
        <v>1882.7</v>
      </c>
      <c r="E1286" t="n">
        <v>44.9</v>
      </c>
      <c r="F1286" t="n">
        <v>0</v>
      </c>
      <c r="G1286" t="n">
        <v>0</v>
      </c>
      <c r="H1286" t="n">
        <v>3147.1</v>
      </c>
      <c r="I1286" t="n">
        <v>0</v>
      </c>
      <c r="J1286" t="n">
        <v>4552.5</v>
      </c>
      <c r="K1286" t="n">
        <v>35155.6</v>
      </c>
    </row>
    <row r="1287">
      <c r="A1287" s="4" t="n">
        <v>45482</v>
      </c>
      <c r="B1287" t="n">
        <v>24948.2</v>
      </c>
      <c r="C1287" t="n">
        <v>0</v>
      </c>
      <c r="D1287" t="n">
        <v>2957.7</v>
      </c>
      <c r="E1287" t="n">
        <v>48.3</v>
      </c>
      <c r="F1287" t="n">
        <v>0</v>
      </c>
      <c r="G1287" t="n">
        <v>0</v>
      </c>
      <c r="H1287" t="n">
        <v>2454.8</v>
      </c>
      <c r="I1287" t="n">
        <v>0</v>
      </c>
      <c r="J1287" t="n">
        <v>4553.1</v>
      </c>
      <c r="K1287" t="n">
        <v>34962.1</v>
      </c>
    </row>
    <row r="1288">
      <c r="A1288" s="4" t="n">
        <v>45483</v>
      </c>
      <c r="B1288" t="n">
        <v>25752</v>
      </c>
      <c r="C1288" t="n">
        <v>0</v>
      </c>
      <c r="D1288" t="n">
        <v>3380</v>
      </c>
      <c r="E1288" t="n">
        <v>46.7</v>
      </c>
      <c r="F1288" t="n">
        <v>0</v>
      </c>
      <c r="G1288" t="n">
        <v>0</v>
      </c>
      <c r="H1288" t="n">
        <v>1240.1</v>
      </c>
      <c r="I1288" t="n">
        <v>0</v>
      </c>
      <c r="J1288" t="n">
        <v>4559.8</v>
      </c>
      <c r="K1288" t="n">
        <v>34978.8</v>
      </c>
    </row>
    <row r="1289">
      <c r="A1289" s="4" t="n">
        <v>45484</v>
      </c>
      <c r="B1289" t="n">
        <v>25892.2</v>
      </c>
      <c r="C1289" t="n">
        <v>0</v>
      </c>
      <c r="D1289" t="n">
        <v>4336.3</v>
      </c>
      <c r="E1289" t="n">
        <v>38.5</v>
      </c>
      <c r="F1289" t="n">
        <v>0</v>
      </c>
      <c r="G1289" t="n">
        <v>0</v>
      </c>
      <c r="H1289" t="n">
        <v>329.1</v>
      </c>
      <c r="I1289" t="n">
        <v>0</v>
      </c>
      <c r="J1289" t="n">
        <v>4561.2</v>
      </c>
      <c r="K1289" t="n">
        <v>35157.3</v>
      </c>
    </row>
    <row r="1290">
      <c r="A1290" s="4" t="n">
        <v>45485</v>
      </c>
      <c r="B1290" t="n">
        <v>25307</v>
      </c>
      <c r="C1290" t="n">
        <v>0</v>
      </c>
      <c r="D1290" t="n">
        <v>5337.8</v>
      </c>
      <c r="E1290" t="n">
        <v>40.5</v>
      </c>
      <c r="F1290" t="n">
        <v>0</v>
      </c>
      <c r="G1290" t="n">
        <v>0</v>
      </c>
      <c r="H1290" t="n">
        <v>0</v>
      </c>
      <c r="I1290" t="n">
        <v>0</v>
      </c>
      <c r="J1290" t="n">
        <v>4579</v>
      </c>
      <c r="K1290" t="n">
        <v>35264.4</v>
      </c>
    </row>
    <row r="1291">
      <c r="A1291" s="4" t="n">
        <v>45486</v>
      </c>
      <c r="B1291" t="n">
        <v>24726.1</v>
      </c>
      <c r="C1291" t="n">
        <v>0</v>
      </c>
      <c r="D1291" t="n">
        <v>5338.2</v>
      </c>
      <c r="E1291" t="n">
        <v>23.4</v>
      </c>
      <c r="F1291" t="n">
        <v>0</v>
      </c>
      <c r="G1291" t="n">
        <v>0</v>
      </c>
      <c r="H1291" t="n">
        <v>0</v>
      </c>
      <c r="I1291" t="n">
        <v>0</v>
      </c>
      <c r="J1291" t="n">
        <v>4514.6</v>
      </c>
      <c r="K1291" t="n">
        <v>34602.4</v>
      </c>
    </row>
    <row r="1292">
      <c r="A1292" s="4" t="n">
        <v>45487</v>
      </c>
      <c r="B1292" t="n">
        <v>23048.2</v>
      </c>
      <c r="C1292" t="n">
        <v>0</v>
      </c>
      <c r="D1292" t="n">
        <v>6166.6</v>
      </c>
      <c r="E1292" t="n">
        <v>7.6</v>
      </c>
      <c r="F1292" t="n">
        <v>0</v>
      </c>
      <c r="G1292" t="n">
        <v>0</v>
      </c>
      <c r="H1292" t="n">
        <v>0</v>
      </c>
      <c r="I1292" t="n">
        <v>0</v>
      </c>
      <c r="J1292" t="n">
        <v>4546.1</v>
      </c>
      <c r="K1292" t="n">
        <v>33768.6</v>
      </c>
    </row>
    <row r="1293">
      <c r="A1293" s="4" t="n">
        <v>45488</v>
      </c>
      <c r="B1293" t="n">
        <v>25057.1</v>
      </c>
      <c r="C1293" t="n">
        <v>0</v>
      </c>
      <c r="D1293" t="n">
        <v>5722.9</v>
      </c>
      <c r="E1293" t="n">
        <v>20.7</v>
      </c>
      <c r="F1293" t="n">
        <v>0</v>
      </c>
      <c r="G1293" t="n">
        <v>0</v>
      </c>
      <c r="H1293" t="n">
        <v>209.6</v>
      </c>
      <c r="I1293" t="n">
        <v>0</v>
      </c>
      <c r="J1293" t="n">
        <v>4580.3</v>
      </c>
      <c r="K1293" t="n">
        <v>35590.6</v>
      </c>
    </row>
    <row r="1294">
      <c r="A1294" s="4" t="n">
        <v>45489</v>
      </c>
      <c r="B1294" t="n">
        <v>26244.4</v>
      </c>
      <c r="C1294" t="n">
        <v>0</v>
      </c>
      <c r="D1294" t="n">
        <v>5858.3</v>
      </c>
      <c r="E1294" t="n">
        <v>24.7</v>
      </c>
      <c r="F1294" t="n">
        <v>0</v>
      </c>
      <c r="G1294" t="n">
        <v>0</v>
      </c>
      <c r="H1294" t="n">
        <v>0</v>
      </c>
      <c r="I1294" t="n">
        <v>0</v>
      </c>
      <c r="J1294" t="n">
        <v>4560.1</v>
      </c>
      <c r="K1294" t="n">
        <v>36687.5</v>
      </c>
    </row>
    <row r="1295">
      <c r="A1295" s="4" t="n">
        <v>45490</v>
      </c>
      <c r="B1295" t="n">
        <v>26206.4</v>
      </c>
      <c r="C1295" t="n">
        <v>0</v>
      </c>
      <c r="D1295" t="n">
        <v>5269.9</v>
      </c>
      <c r="E1295" t="n">
        <v>25.5</v>
      </c>
      <c r="F1295" t="n">
        <v>0</v>
      </c>
      <c r="G1295" t="n">
        <v>0</v>
      </c>
      <c r="H1295" t="n">
        <v>410.5</v>
      </c>
      <c r="I1295" t="n">
        <v>0</v>
      </c>
      <c r="J1295" t="n">
        <v>4569.9</v>
      </c>
      <c r="K1295" t="n">
        <v>36482.3</v>
      </c>
    </row>
    <row r="1296">
      <c r="A1296" s="4" t="n">
        <v>45491</v>
      </c>
      <c r="B1296" t="n">
        <v>27130.2</v>
      </c>
      <c r="C1296" t="n">
        <v>0</v>
      </c>
      <c r="D1296" t="n">
        <v>2148.5</v>
      </c>
      <c r="E1296" t="n">
        <v>16.9</v>
      </c>
      <c r="F1296" t="n">
        <v>0</v>
      </c>
      <c r="G1296" t="n">
        <v>0</v>
      </c>
      <c r="H1296" t="n">
        <v>1824.2</v>
      </c>
      <c r="I1296" t="n">
        <v>0</v>
      </c>
      <c r="J1296" t="n">
        <v>4563</v>
      </c>
      <c r="K1296" t="n">
        <v>35682.8</v>
      </c>
    </row>
    <row r="1297">
      <c r="A1297" s="4" t="n">
        <v>45492</v>
      </c>
      <c r="B1297" t="n">
        <v>25963.2</v>
      </c>
      <c r="C1297" t="n">
        <v>0</v>
      </c>
      <c r="D1297" t="n">
        <v>2228.1</v>
      </c>
      <c r="E1297" t="n">
        <v>18.5</v>
      </c>
      <c r="F1297" t="n">
        <v>0</v>
      </c>
      <c r="G1297" t="n">
        <v>0</v>
      </c>
      <c r="H1297" t="n">
        <v>2878.1</v>
      </c>
      <c r="I1297" t="n">
        <v>0</v>
      </c>
      <c r="J1297" t="n">
        <v>4571.3</v>
      </c>
      <c r="K1297" t="n">
        <v>35659.2</v>
      </c>
    </row>
    <row r="1298">
      <c r="A1298" s="4" t="n">
        <v>45493</v>
      </c>
      <c r="B1298" t="n">
        <v>25296.1</v>
      </c>
      <c r="C1298" t="n">
        <v>0</v>
      </c>
      <c r="D1298" t="n">
        <v>3493.8</v>
      </c>
      <c r="E1298" t="n">
        <v>19.7</v>
      </c>
      <c r="F1298" t="n">
        <v>0</v>
      </c>
      <c r="G1298" t="n">
        <v>0</v>
      </c>
      <c r="H1298" t="n">
        <v>694.8</v>
      </c>
      <c r="I1298" t="n">
        <v>0</v>
      </c>
      <c r="J1298" t="n">
        <v>4579.6</v>
      </c>
      <c r="K1298" t="n">
        <v>34084</v>
      </c>
    </row>
    <row r="1299">
      <c r="A1299" s="4" t="n">
        <v>45494</v>
      </c>
      <c r="B1299" t="n">
        <v>24322.6</v>
      </c>
      <c r="C1299" t="n">
        <v>0</v>
      </c>
      <c r="D1299" t="n">
        <v>3531.6</v>
      </c>
      <c r="E1299" t="n">
        <v>10.7</v>
      </c>
      <c r="F1299" t="n">
        <v>0</v>
      </c>
      <c r="G1299" t="n">
        <v>0</v>
      </c>
      <c r="H1299" t="n">
        <v>0</v>
      </c>
      <c r="I1299" t="n">
        <v>0</v>
      </c>
      <c r="J1299" t="n">
        <v>4592.4</v>
      </c>
      <c r="K1299" t="n">
        <v>32457.3</v>
      </c>
    </row>
    <row r="1300">
      <c r="A1300" s="4" t="n">
        <v>45495</v>
      </c>
      <c r="B1300" t="n">
        <v>26592.1</v>
      </c>
      <c r="C1300" t="n">
        <v>0</v>
      </c>
      <c r="D1300" t="n">
        <v>2577.8</v>
      </c>
      <c r="E1300" t="n">
        <v>19.6</v>
      </c>
      <c r="F1300" t="n">
        <v>0</v>
      </c>
      <c r="G1300" t="n">
        <v>0</v>
      </c>
      <c r="H1300" t="n">
        <v>1916.3</v>
      </c>
      <c r="I1300" t="n">
        <v>0</v>
      </c>
      <c r="J1300" t="n">
        <v>4505</v>
      </c>
      <c r="K1300" t="n">
        <v>35610.8</v>
      </c>
    </row>
    <row r="1301">
      <c r="A1301" s="4" t="n">
        <v>45496</v>
      </c>
      <c r="B1301" t="n">
        <v>25465.9</v>
      </c>
      <c r="C1301" t="n">
        <v>0</v>
      </c>
      <c r="D1301" t="n">
        <v>5408.1</v>
      </c>
      <c r="E1301" t="n">
        <v>23.4</v>
      </c>
      <c r="F1301" t="n">
        <v>0</v>
      </c>
      <c r="G1301" t="n">
        <v>0</v>
      </c>
      <c r="H1301" t="n">
        <v>0</v>
      </c>
      <c r="I1301" t="n">
        <v>0</v>
      </c>
      <c r="J1301" t="n">
        <v>4483.9</v>
      </c>
      <c r="K1301" t="n">
        <v>35381.3</v>
      </c>
    </row>
    <row r="1302">
      <c r="A1302" s="4" t="n">
        <v>45497</v>
      </c>
      <c r="B1302" t="n">
        <v>26244.4</v>
      </c>
      <c r="C1302" t="n">
        <v>0</v>
      </c>
      <c r="D1302" t="n">
        <v>4801.2</v>
      </c>
      <c r="E1302" t="n">
        <v>23.4</v>
      </c>
      <c r="F1302" t="n">
        <v>0</v>
      </c>
      <c r="G1302" t="n">
        <v>0</v>
      </c>
      <c r="H1302" t="n">
        <v>51.2</v>
      </c>
      <c r="I1302" t="n">
        <v>0</v>
      </c>
      <c r="J1302" t="n">
        <v>4478.3</v>
      </c>
      <c r="K1302" t="n">
        <v>35598.5</v>
      </c>
    </row>
    <row r="1303">
      <c r="A1303" s="4" t="n">
        <v>45498</v>
      </c>
      <c r="B1303" t="n">
        <v>27180.2</v>
      </c>
      <c r="C1303" t="n">
        <v>0</v>
      </c>
      <c r="D1303" t="n">
        <v>2379.9</v>
      </c>
      <c r="E1303" t="n">
        <v>22.9</v>
      </c>
      <c r="F1303" t="n">
        <v>0</v>
      </c>
      <c r="G1303" t="n">
        <v>0</v>
      </c>
      <c r="H1303" t="n">
        <v>405.3</v>
      </c>
      <c r="I1303" t="n">
        <v>0</v>
      </c>
      <c r="J1303" t="n">
        <v>4319.5</v>
      </c>
      <c r="K1303" t="n">
        <v>34307.8</v>
      </c>
    </row>
    <row r="1304">
      <c r="A1304" s="4" t="n">
        <v>45499</v>
      </c>
      <c r="B1304" t="n">
        <v>27740.2</v>
      </c>
      <c r="C1304" t="n">
        <v>0</v>
      </c>
      <c r="D1304" t="n">
        <v>2574.3</v>
      </c>
      <c r="E1304" t="n">
        <v>17.3</v>
      </c>
      <c r="F1304" t="n">
        <v>0</v>
      </c>
      <c r="G1304" t="n">
        <v>0</v>
      </c>
      <c r="H1304" t="n">
        <v>601.3</v>
      </c>
      <c r="I1304" t="n">
        <v>0</v>
      </c>
      <c r="J1304" t="n">
        <v>4475.9</v>
      </c>
      <c r="K1304" t="n">
        <v>35409.1</v>
      </c>
    </row>
    <row r="1305">
      <c r="A1305" s="4" t="n">
        <v>45500</v>
      </c>
      <c r="B1305" t="n">
        <v>27950.4</v>
      </c>
      <c r="C1305" t="n">
        <v>0</v>
      </c>
      <c r="D1305" t="n">
        <v>944.3</v>
      </c>
      <c r="E1305" t="n">
        <v>19.5</v>
      </c>
      <c r="F1305" t="n">
        <v>0</v>
      </c>
      <c r="G1305" t="n">
        <v>0</v>
      </c>
      <c r="H1305" t="n">
        <v>84.3</v>
      </c>
      <c r="I1305" t="n">
        <v>0</v>
      </c>
      <c r="J1305" t="n">
        <v>4470.7</v>
      </c>
      <c r="K1305" t="n">
        <v>33469.1</v>
      </c>
    </row>
    <row r="1306">
      <c r="A1306" s="4" t="n">
        <v>45501</v>
      </c>
      <c r="B1306" t="n">
        <v>22883.2</v>
      </c>
      <c r="C1306" t="n">
        <v>0</v>
      </c>
      <c r="D1306" t="n">
        <v>4390</v>
      </c>
      <c r="E1306" t="n">
        <v>22.1</v>
      </c>
      <c r="F1306" t="n">
        <v>0</v>
      </c>
      <c r="G1306" t="n">
        <v>0</v>
      </c>
      <c r="H1306" t="n">
        <v>0</v>
      </c>
      <c r="I1306" t="n">
        <v>0</v>
      </c>
      <c r="J1306" t="n">
        <v>4467.7</v>
      </c>
      <c r="K1306" t="n">
        <v>31763</v>
      </c>
    </row>
    <row r="1307">
      <c r="A1307" s="4" t="n">
        <v>45502</v>
      </c>
      <c r="B1307" t="n">
        <v>25580</v>
      </c>
      <c r="C1307" t="n">
        <v>0</v>
      </c>
      <c r="D1307" t="n">
        <v>6819.6</v>
      </c>
      <c r="E1307" t="n">
        <v>18.4</v>
      </c>
      <c r="F1307" t="n">
        <v>0</v>
      </c>
      <c r="G1307" t="n">
        <v>0</v>
      </c>
      <c r="H1307" t="n">
        <v>0</v>
      </c>
      <c r="I1307" t="n">
        <v>0</v>
      </c>
      <c r="J1307" t="n">
        <v>4473.1</v>
      </c>
      <c r="K1307" t="n">
        <v>36891.1</v>
      </c>
    </row>
    <row r="1308">
      <c r="A1308" s="4" t="n">
        <v>45503</v>
      </c>
      <c r="B1308" t="n">
        <v>25979.9</v>
      </c>
      <c r="C1308" t="n">
        <v>0</v>
      </c>
      <c r="D1308" t="n">
        <v>6128.1</v>
      </c>
      <c r="E1308" t="n">
        <v>25.1</v>
      </c>
      <c r="F1308" t="n">
        <v>0</v>
      </c>
      <c r="G1308" t="n">
        <v>0</v>
      </c>
      <c r="H1308" t="n">
        <v>0</v>
      </c>
      <c r="I1308" t="n">
        <v>0</v>
      </c>
      <c r="J1308" t="n">
        <v>4460.8</v>
      </c>
      <c r="K1308" t="n">
        <v>36593.8</v>
      </c>
    </row>
    <row r="1309">
      <c r="A1309" s="4" t="n">
        <v>45504</v>
      </c>
      <c r="B1309" t="n">
        <v>29632.1</v>
      </c>
      <c r="C1309" t="n">
        <v>0</v>
      </c>
      <c r="D1309" t="n">
        <v>2516.9</v>
      </c>
      <c r="E1309" t="n">
        <v>13.3</v>
      </c>
      <c r="F1309" t="n">
        <v>0</v>
      </c>
      <c r="G1309" t="n">
        <v>0</v>
      </c>
      <c r="H1309" t="n">
        <v>0</v>
      </c>
      <c r="I1309" t="n">
        <v>0</v>
      </c>
      <c r="J1309" t="n">
        <v>4468.1</v>
      </c>
      <c r="K1309" t="n">
        <v>36630.4</v>
      </c>
    </row>
    <row r="1310">
      <c r="A1310" s="4" t="n">
        <v>45505</v>
      </c>
      <c r="B1310" t="n">
        <v>28120.9</v>
      </c>
      <c r="C1310" t="n">
        <v>0</v>
      </c>
      <c r="D1310" t="n">
        <v>3809</v>
      </c>
      <c r="E1310" t="n">
        <v>25</v>
      </c>
      <c r="F1310" t="n">
        <v>0</v>
      </c>
      <c r="G1310" t="n">
        <v>0</v>
      </c>
      <c r="H1310" t="n">
        <v>0</v>
      </c>
      <c r="I1310" t="n">
        <v>0</v>
      </c>
      <c r="J1310" t="n">
        <v>4472.9</v>
      </c>
      <c r="K1310" t="n">
        <v>36427.8</v>
      </c>
    </row>
    <row r="1311">
      <c r="A1311" s="4" t="n">
        <v>45506</v>
      </c>
      <c r="B1311" t="n">
        <v>29355.4</v>
      </c>
      <c r="C1311" t="n">
        <v>0</v>
      </c>
      <c r="D1311" t="n">
        <v>980.3</v>
      </c>
      <c r="E1311" t="n">
        <v>25.8</v>
      </c>
      <c r="F1311" t="n">
        <v>0</v>
      </c>
      <c r="G1311" t="n">
        <v>0</v>
      </c>
      <c r="H1311" t="n">
        <v>0</v>
      </c>
      <c r="I1311" t="n">
        <v>0</v>
      </c>
      <c r="J1311" t="n">
        <v>4465.8</v>
      </c>
      <c r="K1311" t="n">
        <v>34827.3</v>
      </c>
    </row>
    <row r="1312">
      <c r="A1312" s="4" t="n">
        <v>45507</v>
      </c>
      <c r="B1312" t="n">
        <v>27601.2</v>
      </c>
      <c r="C1312" t="n">
        <v>0</v>
      </c>
      <c r="D1312" t="n">
        <v>1553.9</v>
      </c>
      <c r="E1312" t="n">
        <v>22.6</v>
      </c>
      <c r="F1312" t="n">
        <v>0</v>
      </c>
      <c r="G1312" t="n">
        <v>0</v>
      </c>
      <c r="H1312" t="n">
        <v>0</v>
      </c>
      <c r="I1312" t="n">
        <v>0</v>
      </c>
      <c r="J1312" t="n">
        <v>4470.3</v>
      </c>
      <c r="K1312" t="n">
        <v>33648</v>
      </c>
    </row>
    <row r="1313">
      <c r="A1313" s="4" t="n">
        <v>45508</v>
      </c>
      <c r="B1313" t="n">
        <v>25187.1</v>
      </c>
      <c r="C1313" t="n">
        <v>0</v>
      </c>
      <c r="D1313" t="n">
        <v>2008.4</v>
      </c>
      <c r="E1313" t="n">
        <v>24.3</v>
      </c>
      <c r="F1313" t="n">
        <v>0</v>
      </c>
      <c r="G1313" t="n">
        <v>0</v>
      </c>
      <c r="H1313" t="n">
        <v>0</v>
      </c>
      <c r="I1313" t="n">
        <v>0</v>
      </c>
      <c r="J1313" t="n">
        <v>4531.6</v>
      </c>
      <c r="K1313" t="n">
        <v>31751.4</v>
      </c>
    </row>
    <row r="1314">
      <c r="A1314" s="4" t="n">
        <v>45509</v>
      </c>
      <c r="B1314" t="n">
        <v>28063.9</v>
      </c>
      <c r="C1314" t="n">
        <v>0</v>
      </c>
      <c r="D1314" t="n">
        <v>2665.4</v>
      </c>
      <c r="E1314" t="n">
        <v>23.9</v>
      </c>
      <c r="F1314" t="n">
        <v>0</v>
      </c>
      <c r="G1314" t="n">
        <v>0</v>
      </c>
      <c r="H1314" t="n">
        <v>679.4</v>
      </c>
      <c r="I1314" t="n">
        <v>0</v>
      </c>
      <c r="J1314" t="n">
        <v>4566.9</v>
      </c>
      <c r="K1314" t="n">
        <v>35999.5</v>
      </c>
    </row>
    <row r="1315">
      <c r="A1315" s="4" t="n">
        <v>45510</v>
      </c>
      <c r="B1315" t="n">
        <v>26289.6</v>
      </c>
      <c r="C1315" t="n">
        <v>0</v>
      </c>
      <c r="D1315" t="n">
        <v>4179.7</v>
      </c>
      <c r="E1315" t="n">
        <v>20.1</v>
      </c>
      <c r="F1315" t="n">
        <v>0</v>
      </c>
      <c r="G1315" t="n">
        <v>0</v>
      </c>
      <c r="H1315" t="n">
        <v>1005.4</v>
      </c>
      <c r="I1315" t="n">
        <v>0</v>
      </c>
      <c r="J1315" t="n">
        <v>4560.8</v>
      </c>
      <c r="K1315" t="n">
        <v>36055.8</v>
      </c>
    </row>
    <row r="1316">
      <c r="A1316" s="4" t="n">
        <v>45511</v>
      </c>
      <c r="B1316" t="n">
        <v>27090.4</v>
      </c>
      <c r="C1316" t="n">
        <v>0</v>
      </c>
      <c r="D1316" t="n">
        <v>3329.9</v>
      </c>
      <c r="E1316" t="n">
        <v>33.6</v>
      </c>
      <c r="F1316" t="n">
        <v>0</v>
      </c>
      <c r="G1316" t="n">
        <v>0</v>
      </c>
      <c r="H1316" t="n">
        <v>669.2</v>
      </c>
      <c r="I1316" t="n">
        <v>0</v>
      </c>
      <c r="J1316" t="n">
        <v>4568.6</v>
      </c>
      <c r="K1316" t="n">
        <v>35691.8</v>
      </c>
    </row>
    <row r="1317">
      <c r="A1317" s="4" t="n">
        <v>45512</v>
      </c>
      <c r="B1317" t="n">
        <v>28122.4</v>
      </c>
      <c r="C1317" t="n">
        <v>0</v>
      </c>
      <c r="D1317" t="n">
        <v>116.2</v>
      </c>
      <c r="E1317" t="n">
        <v>38</v>
      </c>
      <c r="F1317" t="n">
        <v>0</v>
      </c>
      <c r="G1317" t="n">
        <v>0</v>
      </c>
      <c r="H1317" t="n">
        <v>2996.7</v>
      </c>
      <c r="I1317" t="n">
        <v>0</v>
      </c>
      <c r="J1317" t="n">
        <v>4558</v>
      </c>
      <c r="K1317" t="n">
        <v>35831.2</v>
      </c>
    </row>
    <row r="1318">
      <c r="A1318" s="4" t="n">
        <v>45513</v>
      </c>
      <c r="B1318" t="n">
        <v>27380.3</v>
      </c>
      <c r="C1318" t="n">
        <v>0</v>
      </c>
      <c r="D1318" t="n">
        <v>1336.9</v>
      </c>
      <c r="E1318" t="n">
        <v>50.1</v>
      </c>
      <c r="F1318" t="n">
        <v>0</v>
      </c>
      <c r="G1318" t="n">
        <v>0</v>
      </c>
      <c r="H1318" t="n">
        <v>1635.5</v>
      </c>
      <c r="I1318" t="n">
        <v>0</v>
      </c>
      <c r="J1318" t="n">
        <v>4546.3</v>
      </c>
      <c r="K1318" t="n">
        <v>34949</v>
      </c>
    </row>
    <row r="1319">
      <c r="A1319" s="4" t="n">
        <v>45514</v>
      </c>
      <c r="B1319" t="n">
        <v>24173.1</v>
      </c>
      <c r="C1319" t="n">
        <v>0</v>
      </c>
      <c r="D1319" t="n">
        <v>4330</v>
      </c>
      <c r="E1319" t="n">
        <v>64.59999999999999</v>
      </c>
      <c r="F1319" t="n">
        <v>0</v>
      </c>
      <c r="G1319" t="n">
        <v>0</v>
      </c>
      <c r="H1319" t="n">
        <v>1682.2</v>
      </c>
      <c r="I1319" t="n">
        <v>0</v>
      </c>
      <c r="J1319" t="n">
        <v>4550.8</v>
      </c>
      <c r="K1319" t="n">
        <v>34800.8</v>
      </c>
    </row>
    <row r="1320">
      <c r="A1320" s="4" t="n">
        <v>45515</v>
      </c>
      <c r="B1320" t="n">
        <v>22456.7</v>
      </c>
      <c r="C1320" t="n">
        <v>0</v>
      </c>
      <c r="D1320" t="n">
        <v>2341.7</v>
      </c>
      <c r="E1320" t="n">
        <v>61.5</v>
      </c>
      <c r="F1320" t="n">
        <v>0</v>
      </c>
      <c r="G1320" t="n">
        <v>0</v>
      </c>
      <c r="H1320" t="n">
        <v>2611.1</v>
      </c>
      <c r="I1320" t="n">
        <v>0</v>
      </c>
      <c r="J1320" t="n">
        <v>4514.1</v>
      </c>
      <c r="K1320" t="n">
        <v>31985.1</v>
      </c>
    </row>
    <row r="1321">
      <c r="A1321" s="4" t="n">
        <v>45516</v>
      </c>
      <c r="B1321" t="n">
        <v>27352.7</v>
      </c>
      <c r="C1321" t="n">
        <v>0</v>
      </c>
      <c r="D1321" t="n">
        <v>697.3</v>
      </c>
      <c r="E1321" t="n">
        <v>41.2</v>
      </c>
      <c r="F1321" t="n">
        <v>0</v>
      </c>
      <c r="G1321" t="n">
        <v>0</v>
      </c>
      <c r="H1321" t="n">
        <v>2908.5</v>
      </c>
      <c r="I1321" t="n">
        <v>0</v>
      </c>
      <c r="J1321" t="n">
        <v>4543.1</v>
      </c>
      <c r="K1321" t="n">
        <v>35542.8</v>
      </c>
    </row>
    <row r="1322">
      <c r="A1322" s="4" t="n">
        <v>45517</v>
      </c>
      <c r="B1322" t="n">
        <v>26156.2</v>
      </c>
      <c r="C1322" t="n">
        <v>0</v>
      </c>
      <c r="D1322" t="n">
        <v>2170.3</v>
      </c>
      <c r="E1322" t="n">
        <v>45.2</v>
      </c>
      <c r="F1322" t="n">
        <v>0</v>
      </c>
      <c r="G1322" t="n">
        <v>0</v>
      </c>
      <c r="H1322" t="n">
        <v>2765.7</v>
      </c>
      <c r="I1322" t="n">
        <v>0</v>
      </c>
      <c r="J1322" t="n">
        <v>4400.7</v>
      </c>
      <c r="K1322" t="n">
        <v>35538.1</v>
      </c>
    </row>
    <row r="1323">
      <c r="A1323" s="4" t="n">
        <v>45518</v>
      </c>
      <c r="B1323" t="n">
        <v>26258.8</v>
      </c>
      <c r="C1323" t="n">
        <v>0</v>
      </c>
      <c r="D1323" t="n">
        <v>2923.6</v>
      </c>
      <c r="E1323" t="n">
        <v>47.5</v>
      </c>
      <c r="F1323" t="n">
        <v>0</v>
      </c>
      <c r="G1323" t="n">
        <v>0</v>
      </c>
      <c r="H1323" t="n">
        <v>2716.4</v>
      </c>
      <c r="I1323" t="n">
        <v>0</v>
      </c>
      <c r="J1323" t="n">
        <v>4384.9</v>
      </c>
      <c r="K1323" t="n">
        <v>36331.2</v>
      </c>
    </row>
    <row r="1324">
      <c r="A1324" s="4" t="n">
        <v>45519</v>
      </c>
      <c r="B1324" t="n">
        <v>23717.2</v>
      </c>
      <c r="C1324" t="n">
        <v>0</v>
      </c>
      <c r="D1324" t="n">
        <v>3326.2</v>
      </c>
      <c r="E1324" t="n">
        <v>50.1</v>
      </c>
      <c r="F1324" t="n">
        <v>0</v>
      </c>
      <c r="G1324" t="n">
        <v>0</v>
      </c>
      <c r="H1324" t="n">
        <v>276.2</v>
      </c>
      <c r="I1324" t="n">
        <v>0</v>
      </c>
      <c r="J1324" t="n">
        <v>4382.5</v>
      </c>
      <c r="K1324" t="n">
        <v>31752.2</v>
      </c>
    </row>
    <row r="1325">
      <c r="A1325" s="4" t="n">
        <v>45520</v>
      </c>
      <c r="B1325" t="n">
        <v>25758.7</v>
      </c>
      <c r="C1325" t="n">
        <v>0</v>
      </c>
      <c r="D1325" t="n">
        <v>2842.7</v>
      </c>
      <c r="E1325" t="n">
        <v>41.6</v>
      </c>
      <c r="F1325" t="n">
        <v>0</v>
      </c>
      <c r="G1325" t="n">
        <v>0</v>
      </c>
      <c r="H1325" t="n">
        <v>1237.2</v>
      </c>
      <c r="I1325" t="n">
        <v>0</v>
      </c>
      <c r="J1325" t="n">
        <v>4387.3</v>
      </c>
      <c r="K1325" t="n">
        <v>34267.5</v>
      </c>
    </row>
    <row r="1326">
      <c r="A1326" s="4" t="n">
        <v>45521</v>
      </c>
      <c r="B1326" t="n">
        <v>24928.1</v>
      </c>
      <c r="C1326" t="n">
        <v>0</v>
      </c>
      <c r="D1326" t="n">
        <v>2436.2</v>
      </c>
      <c r="E1326" t="n">
        <v>55.9</v>
      </c>
      <c r="F1326" t="n">
        <v>0</v>
      </c>
      <c r="G1326" t="n">
        <v>0</v>
      </c>
      <c r="H1326" t="n">
        <v>2116</v>
      </c>
      <c r="I1326" t="n">
        <v>0</v>
      </c>
      <c r="J1326" t="n">
        <v>4378.7</v>
      </c>
      <c r="K1326" t="n">
        <v>33914.9</v>
      </c>
    </row>
    <row r="1327">
      <c r="A1327" s="4" t="n">
        <v>45522</v>
      </c>
      <c r="B1327" t="n">
        <v>21770.7</v>
      </c>
      <c r="C1327" t="n">
        <v>0</v>
      </c>
      <c r="D1327" t="n">
        <v>2407.6</v>
      </c>
      <c r="E1327" t="n">
        <v>39.6</v>
      </c>
      <c r="F1327" t="n">
        <v>0</v>
      </c>
      <c r="G1327" t="n">
        <v>0</v>
      </c>
      <c r="H1327" t="n">
        <v>1102.3</v>
      </c>
      <c r="I1327" t="n">
        <v>0</v>
      </c>
      <c r="J1327" t="n">
        <v>4379</v>
      </c>
      <c r="K1327" t="n">
        <v>29699.2</v>
      </c>
    </row>
    <row r="1328">
      <c r="A1328" s="4" t="n">
        <v>45523</v>
      </c>
      <c r="B1328" t="n">
        <v>24055.8</v>
      </c>
      <c r="C1328" t="n">
        <v>0</v>
      </c>
      <c r="D1328" t="n">
        <v>3672.4</v>
      </c>
      <c r="E1328" t="n">
        <v>55.5</v>
      </c>
      <c r="F1328" t="n">
        <v>0</v>
      </c>
      <c r="G1328" t="n">
        <v>0</v>
      </c>
      <c r="H1328" t="n">
        <v>2265.5</v>
      </c>
      <c r="I1328" t="n">
        <v>0</v>
      </c>
      <c r="J1328" t="n">
        <v>4369.2</v>
      </c>
      <c r="K1328" t="n">
        <v>34418.4</v>
      </c>
    </row>
    <row r="1329">
      <c r="A1329" s="4" t="n">
        <v>45524</v>
      </c>
      <c r="B1329" t="n">
        <v>22447.4</v>
      </c>
      <c r="C1329" t="n">
        <v>0</v>
      </c>
      <c r="D1329" t="n">
        <v>5866.1</v>
      </c>
      <c r="E1329" t="n">
        <v>51.4</v>
      </c>
      <c r="F1329" t="n">
        <v>0</v>
      </c>
      <c r="G1329" t="n">
        <v>0</v>
      </c>
      <c r="H1329" t="n">
        <v>1064.3</v>
      </c>
      <c r="I1329" t="n">
        <v>0</v>
      </c>
      <c r="J1329" t="n">
        <v>4371.7</v>
      </c>
      <c r="K1329" t="n">
        <v>33800.9</v>
      </c>
    </row>
    <row r="1330">
      <c r="A1330" s="4" t="n">
        <v>45525</v>
      </c>
      <c r="B1330" t="n">
        <v>23140.4</v>
      </c>
      <c r="C1330" t="n">
        <v>0</v>
      </c>
      <c r="D1330" t="n">
        <v>2218.2</v>
      </c>
      <c r="E1330" t="n">
        <v>55.1</v>
      </c>
      <c r="F1330" t="n">
        <v>0</v>
      </c>
      <c r="G1330" t="n">
        <v>0</v>
      </c>
      <c r="H1330" t="n">
        <v>3678.8</v>
      </c>
      <c r="I1330" t="n">
        <v>0</v>
      </c>
      <c r="J1330" t="n">
        <v>4191.5</v>
      </c>
      <c r="K1330" t="n">
        <v>33284</v>
      </c>
    </row>
    <row r="1331">
      <c r="A1331" s="4" t="n">
        <v>45526</v>
      </c>
      <c r="B1331" t="n">
        <v>21415.5</v>
      </c>
      <c r="C1331" t="n">
        <v>0</v>
      </c>
      <c r="D1331" t="n">
        <v>3998.6</v>
      </c>
      <c r="E1331" t="n">
        <v>70</v>
      </c>
      <c r="F1331" t="n">
        <v>0</v>
      </c>
      <c r="G1331" t="n">
        <v>0</v>
      </c>
      <c r="H1331" t="n">
        <v>2768.9</v>
      </c>
      <c r="I1331" t="n">
        <v>0</v>
      </c>
      <c r="J1331" t="n">
        <v>4201.3</v>
      </c>
      <c r="K1331" t="n">
        <v>32454.2</v>
      </c>
    </row>
    <row r="1332">
      <c r="A1332" s="4" t="n">
        <v>45527</v>
      </c>
      <c r="B1332" t="n">
        <v>21678.3</v>
      </c>
      <c r="C1332" t="n">
        <v>0</v>
      </c>
      <c r="D1332" t="n">
        <v>1169.7</v>
      </c>
      <c r="E1332" t="n">
        <v>64.3</v>
      </c>
      <c r="F1332" t="n">
        <v>0</v>
      </c>
      <c r="G1332" t="n">
        <v>0</v>
      </c>
      <c r="H1332" t="n">
        <v>4194.9</v>
      </c>
      <c r="I1332" t="n">
        <v>0</v>
      </c>
      <c r="J1332" t="n">
        <v>4428.7</v>
      </c>
      <c r="K1332" t="n">
        <v>31536</v>
      </c>
    </row>
    <row r="1333">
      <c r="A1333" s="4" t="n">
        <v>45528</v>
      </c>
      <c r="B1333" t="n">
        <v>18261.8</v>
      </c>
      <c r="C1333" t="n">
        <v>0</v>
      </c>
      <c r="D1333" t="n">
        <v>2481</v>
      </c>
      <c r="E1333" t="n">
        <v>87.59999999999999</v>
      </c>
      <c r="F1333" t="n">
        <v>0</v>
      </c>
      <c r="G1333" t="n">
        <v>0</v>
      </c>
      <c r="H1333" t="n">
        <v>4385.5</v>
      </c>
      <c r="I1333" t="n">
        <v>0</v>
      </c>
      <c r="J1333" t="n">
        <v>4436.6</v>
      </c>
      <c r="K1333" t="n">
        <v>29652.6</v>
      </c>
    </row>
    <row r="1334">
      <c r="A1334" s="4" t="n">
        <v>45529</v>
      </c>
      <c r="B1334" t="n">
        <v>18827.4</v>
      </c>
      <c r="C1334" t="n">
        <v>0</v>
      </c>
      <c r="D1334" t="n">
        <v>645.3</v>
      </c>
      <c r="E1334" t="n">
        <v>53.2</v>
      </c>
      <c r="F1334" t="n">
        <v>0</v>
      </c>
      <c r="G1334" t="n">
        <v>0</v>
      </c>
      <c r="H1334" t="n">
        <v>2795.4</v>
      </c>
      <c r="I1334" t="n">
        <v>0</v>
      </c>
      <c r="J1334" t="n">
        <v>4429.2</v>
      </c>
      <c r="K1334" t="n">
        <v>26750.5</v>
      </c>
    </row>
    <row r="1335">
      <c r="A1335" s="4" t="n">
        <v>45530</v>
      </c>
      <c r="B1335" t="n">
        <v>21243.8</v>
      </c>
      <c r="C1335" t="n">
        <v>0</v>
      </c>
      <c r="D1335" t="n">
        <v>371.9</v>
      </c>
      <c r="E1335" t="n">
        <v>76</v>
      </c>
      <c r="F1335" t="n">
        <v>0</v>
      </c>
      <c r="G1335" t="n">
        <v>0</v>
      </c>
      <c r="H1335" t="n">
        <v>3086.1</v>
      </c>
      <c r="I1335" t="n">
        <v>0</v>
      </c>
      <c r="J1335" t="n">
        <v>4459.6</v>
      </c>
      <c r="K1335" t="n">
        <v>29237.5</v>
      </c>
    </row>
    <row r="1336">
      <c r="A1336" s="4" t="n">
        <v>45531</v>
      </c>
      <c r="B1336" t="n">
        <v>19506.7</v>
      </c>
      <c r="C1336" t="n">
        <v>0</v>
      </c>
      <c r="D1336" t="n">
        <v>1581</v>
      </c>
      <c r="E1336" t="n">
        <v>73.90000000000001</v>
      </c>
      <c r="F1336" t="n">
        <v>0</v>
      </c>
      <c r="G1336" t="n">
        <v>0</v>
      </c>
      <c r="H1336" t="n">
        <v>3396.2</v>
      </c>
      <c r="I1336" t="n">
        <v>0</v>
      </c>
      <c r="J1336" t="n">
        <v>4491.1</v>
      </c>
      <c r="K1336" t="n">
        <v>29049</v>
      </c>
    </row>
    <row r="1337">
      <c r="A1337" s="4" t="n">
        <v>45532</v>
      </c>
      <c r="B1337" t="n">
        <v>21775.9</v>
      </c>
      <c r="C1337" t="n">
        <v>0</v>
      </c>
      <c r="D1337" t="n">
        <v>3031</v>
      </c>
      <c r="E1337" t="n">
        <v>86.2</v>
      </c>
      <c r="F1337" t="n">
        <v>0</v>
      </c>
      <c r="G1337" t="n">
        <v>0</v>
      </c>
      <c r="H1337" t="n">
        <v>3048.7</v>
      </c>
      <c r="I1337" t="n">
        <v>0</v>
      </c>
      <c r="J1337" t="n">
        <v>4374.8</v>
      </c>
      <c r="K1337" t="n">
        <v>32316.6</v>
      </c>
    </row>
    <row r="1338">
      <c r="A1338" s="4" t="n">
        <v>45533</v>
      </c>
      <c r="B1338" t="n">
        <v>21518.6</v>
      </c>
      <c r="C1338" t="n">
        <v>0</v>
      </c>
      <c r="D1338" t="n">
        <v>3423.8</v>
      </c>
      <c r="E1338" t="n">
        <v>87.5</v>
      </c>
      <c r="F1338" t="n">
        <v>0</v>
      </c>
      <c r="G1338" t="n">
        <v>0</v>
      </c>
      <c r="H1338" t="n">
        <v>3537.7</v>
      </c>
      <c r="I1338" t="n">
        <v>0</v>
      </c>
      <c r="J1338" t="n">
        <v>4303.9</v>
      </c>
      <c r="K1338" t="n">
        <v>32871.5</v>
      </c>
    </row>
    <row r="1339">
      <c r="A1339" s="4" t="n">
        <v>45534</v>
      </c>
      <c r="B1339" t="n">
        <v>20626.8</v>
      </c>
      <c r="C1339" t="n">
        <v>0</v>
      </c>
      <c r="D1339" t="n">
        <v>2634.8</v>
      </c>
      <c r="E1339" t="n">
        <v>50.2</v>
      </c>
      <c r="F1339" t="n">
        <v>0</v>
      </c>
      <c r="G1339" t="n">
        <v>0</v>
      </c>
      <c r="H1339" t="n">
        <v>3265.7</v>
      </c>
      <c r="I1339" t="n">
        <v>0</v>
      </c>
      <c r="J1339" t="n">
        <v>4283.3</v>
      </c>
      <c r="K1339" t="n">
        <v>30860.8</v>
      </c>
    </row>
    <row r="1340">
      <c r="A1340" s="4" t="n">
        <v>45535</v>
      </c>
      <c r="B1340" t="n">
        <v>20229.7</v>
      </c>
      <c r="C1340" t="n">
        <v>0</v>
      </c>
      <c r="D1340" t="n">
        <v>751.9</v>
      </c>
      <c r="E1340" t="n">
        <v>53.8</v>
      </c>
      <c r="F1340" t="n">
        <v>0</v>
      </c>
      <c r="G1340" t="n">
        <v>0</v>
      </c>
      <c r="H1340" t="n">
        <v>2646.8</v>
      </c>
      <c r="I1340" t="n">
        <v>0</v>
      </c>
      <c r="J1340" t="n">
        <v>4507.9</v>
      </c>
      <c r="K1340" t="n">
        <v>28190.1</v>
      </c>
    </row>
    <row r="1341">
      <c r="A1341" s="4" t="n">
        <v>45536</v>
      </c>
      <c r="B1341" t="n">
        <v>22203.6</v>
      </c>
      <c r="C1341" t="n">
        <v>0</v>
      </c>
      <c r="D1341" t="n">
        <v>467.7</v>
      </c>
      <c r="E1341" t="n">
        <v>52.1</v>
      </c>
      <c r="F1341" t="n">
        <v>0</v>
      </c>
      <c r="G1341" t="n">
        <v>0</v>
      </c>
      <c r="H1341" t="n">
        <v>2462.2</v>
      </c>
      <c r="I1341" t="n">
        <v>0</v>
      </c>
      <c r="J1341" t="n">
        <v>4504.4</v>
      </c>
      <c r="K1341" t="n">
        <v>29690</v>
      </c>
    </row>
    <row r="1342">
      <c r="A1342" s="4" t="n">
        <v>45537</v>
      </c>
      <c r="B1342" t="n">
        <v>22346.3</v>
      </c>
      <c r="C1342" t="n">
        <v>0</v>
      </c>
      <c r="D1342" t="n">
        <v>556.7</v>
      </c>
      <c r="E1342" t="n">
        <v>67.09999999999999</v>
      </c>
      <c r="F1342" t="n">
        <v>0</v>
      </c>
      <c r="G1342" t="n">
        <v>0</v>
      </c>
      <c r="H1342" t="n">
        <v>4038.1</v>
      </c>
      <c r="I1342" t="n">
        <v>0</v>
      </c>
      <c r="J1342" t="n">
        <v>4458.9</v>
      </c>
      <c r="K1342" t="n">
        <v>31467.1</v>
      </c>
    </row>
    <row r="1343">
      <c r="A1343" s="4" t="n">
        <v>45538</v>
      </c>
      <c r="B1343" t="n">
        <v>22543.2</v>
      </c>
      <c r="C1343" t="n">
        <v>0</v>
      </c>
      <c r="D1343" t="n">
        <v>940.9</v>
      </c>
      <c r="E1343" t="n">
        <v>62.1</v>
      </c>
      <c r="F1343" t="n">
        <v>0</v>
      </c>
      <c r="G1343" t="n">
        <v>0</v>
      </c>
      <c r="H1343" t="n">
        <v>3990.5</v>
      </c>
      <c r="I1343" t="n">
        <v>0</v>
      </c>
      <c r="J1343" t="n">
        <v>4499.8</v>
      </c>
      <c r="K1343" t="n">
        <v>32036.5</v>
      </c>
    </row>
    <row r="1344">
      <c r="A1344" s="4" t="n">
        <v>45539</v>
      </c>
      <c r="B1344" t="n">
        <v>22066.6</v>
      </c>
      <c r="C1344" t="n">
        <v>0</v>
      </c>
      <c r="D1344" t="n">
        <v>1091.8</v>
      </c>
      <c r="E1344" t="n">
        <v>76.40000000000001</v>
      </c>
      <c r="F1344" t="n">
        <v>0</v>
      </c>
      <c r="G1344" t="n">
        <v>0</v>
      </c>
      <c r="H1344" t="n">
        <v>3619</v>
      </c>
      <c r="I1344" t="n">
        <v>0</v>
      </c>
      <c r="J1344" t="n">
        <v>4502</v>
      </c>
      <c r="K1344" t="n">
        <v>31355.9</v>
      </c>
    </row>
    <row r="1345">
      <c r="A1345" s="4" t="n">
        <v>45540</v>
      </c>
      <c r="B1345" t="n">
        <v>22278.5</v>
      </c>
      <c r="C1345" t="n">
        <v>0</v>
      </c>
      <c r="D1345" t="n">
        <v>175.3</v>
      </c>
      <c r="E1345" t="n">
        <v>56.1</v>
      </c>
      <c r="F1345" t="n">
        <v>0</v>
      </c>
      <c r="G1345" t="n">
        <v>0</v>
      </c>
      <c r="H1345" t="n">
        <v>3833</v>
      </c>
      <c r="I1345" t="n">
        <v>0</v>
      </c>
      <c r="J1345" t="n">
        <v>4496.1</v>
      </c>
      <c r="K1345" t="n">
        <v>30839.1</v>
      </c>
    </row>
    <row r="1346">
      <c r="A1346" s="4" t="n">
        <v>45541</v>
      </c>
      <c r="B1346" t="n">
        <v>24512.5</v>
      </c>
      <c r="C1346" t="n">
        <v>0</v>
      </c>
      <c r="D1346" t="n">
        <v>111.8</v>
      </c>
      <c r="E1346" t="n">
        <v>57.4</v>
      </c>
      <c r="F1346" t="n">
        <v>0</v>
      </c>
      <c r="G1346" t="n">
        <v>0</v>
      </c>
      <c r="H1346" t="n">
        <v>2745.7</v>
      </c>
      <c r="I1346" t="n">
        <v>0</v>
      </c>
      <c r="J1346" t="n">
        <v>4496.4</v>
      </c>
      <c r="K1346" t="n">
        <v>31923.8</v>
      </c>
    </row>
    <row r="1347">
      <c r="A1347" s="4" t="n">
        <v>45542</v>
      </c>
      <c r="B1347" t="n">
        <v>23577.5</v>
      </c>
      <c r="C1347" t="n">
        <v>0</v>
      </c>
      <c r="D1347" t="n">
        <v>229.7</v>
      </c>
      <c r="E1347" t="n">
        <v>44.7</v>
      </c>
      <c r="F1347" t="n">
        <v>0</v>
      </c>
      <c r="G1347" t="n">
        <v>0</v>
      </c>
      <c r="H1347" t="n">
        <v>1006.4</v>
      </c>
      <c r="I1347" t="n">
        <v>0</v>
      </c>
      <c r="J1347" t="n">
        <v>4220.8</v>
      </c>
      <c r="K1347" t="n">
        <v>29079.1</v>
      </c>
    </row>
    <row r="1348">
      <c r="A1348" s="4" t="n">
        <v>45543</v>
      </c>
      <c r="B1348" t="n">
        <v>22900.3</v>
      </c>
      <c r="C1348" t="n">
        <v>0</v>
      </c>
      <c r="D1348" t="n">
        <v>389.1</v>
      </c>
      <c r="E1348" t="n">
        <v>66.40000000000001</v>
      </c>
      <c r="F1348" t="n">
        <v>0</v>
      </c>
      <c r="G1348" t="n">
        <v>0</v>
      </c>
      <c r="H1348" t="n">
        <v>0</v>
      </c>
      <c r="I1348" t="n">
        <v>0</v>
      </c>
      <c r="J1348" t="n">
        <v>4366.2</v>
      </c>
      <c r="K1348" t="n">
        <v>27722</v>
      </c>
    </row>
    <row r="1349">
      <c r="A1349" s="4" t="n">
        <v>45544</v>
      </c>
      <c r="B1349" t="n">
        <v>24984.1</v>
      </c>
      <c r="C1349" t="n">
        <v>0</v>
      </c>
      <c r="D1349" t="n">
        <v>2244.5</v>
      </c>
      <c r="E1349" t="n">
        <v>48.5</v>
      </c>
      <c r="F1349" t="n">
        <v>0</v>
      </c>
      <c r="G1349" t="n">
        <v>0</v>
      </c>
      <c r="H1349" t="n">
        <v>0</v>
      </c>
      <c r="I1349" t="n">
        <v>0</v>
      </c>
      <c r="J1349" t="n">
        <v>4437.8</v>
      </c>
      <c r="K1349" t="n">
        <v>31714.9</v>
      </c>
    </row>
    <row r="1350">
      <c r="A1350" s="4" t="n">
        <v>45545</v>
      </c>
      <c r="B1350" t="n">
        <v>25751.2</v>
      </c>
      <c r="C1350" t="n">
        <v>0</v>
      </c>
      <c r="D1350" t="n">
        <v>2751.1</v>
      </c>
      <c r="E1350" t="n">
        <v>57.5</v>
      </c>
      <c r="F1350" t="n">
        <v>0</v>
      </c>
      <c r="G1350" t="n">
        <v>0</v>
      </c>
      <c r="H1350" t="n">
        <v>0</v>
      </c>
      <c r="I1350" t="n">
        <v>0</v>
      </c>
      <c r="J1350" t="n">
        <v>4466.6</v>
      </c>
      <c r="K1350" t="n">
        <v>33026.4</v>
      </c>
    </row>
    <row r="1351">
      <c r="A1351" s="4" t="n">
        <v>45546</v>
      </c>
      <c r="B1351" t="n">
        <v>28049</v>
      </c>
      <c r="C1351" t="n">
        <v>0</v>
      </c>
      <c r="D1351" t="n">
        <v>1057</v>
      </c>
      <c r="E1351" t="n">
        <v>55.1</v>
      </c>
      <c r="F1351" t="n">
        <v>0</v>
      </c>
      <c r="G1351" t="n">
        <v>0</v>
      </c>
      <c r="H1351" t="n">
        <v>616.5</v>
      </c>
      <c r="I1351" t="n">
        <v>0</v>
      </c>
      <c r="J1351" t="n">
        <v>4476.6</v>
      </c>
      <c r="K1351" t="n">
        <v>34254.3</v>
      </c>
    </row>
    <row r="1352">
      <c r="A1352" s="4" t="n">
        <v>45547</v>
      </c>
      <c r="B1352" t="n">
        <v>27458.9</v>
      </c>
      <c r="C1352" t="n">
        <v>0</v>
      </c>
      <c r="D1352" t="n">
        <v>1043.8</v>
      </c>
      <c r="E1352" t="n">
        <v>52.5</v>
      </c>
      <c r="F1352" t="n">
        <v>0</v>
      </c>
      <c r="G1352" t="n">
        <v>0</v>
      </c>
      <c r="H1352" t="n">
        <v>2640.8</v>
      </c>
      <c r="I1352" t="n">
        <v>0</v>
      </c>
      <c r="J1352" t="n">
        <v>4422.7</v>
      </c>
      <c r="K1352" t="n">
        <v>35618.6</v>
      </c>
    </row>
    <row r="1353">
      <c r="A1353" s="4" t="n">
        <v>45548</v>
      </c>
      <c r="B1353" t="n">
        <v>26806.1</v>
      </c>
      <c r="C1353" t="n">
        <v>0</v>
      </c>
      <c r="D1353" t="n">
        <v>1713.1</v>
      </c>
      <c r="E1353" t="n">
        <v>40.6</v>
      </c>
      <c r="F1353" t="n">
        <v>0</v>
      </c>
      <c r="G1353" t="n">
        <v>0</v>
      </c>
      <c r="H1353" t="n">
        <v>1223.7</v>
      </c>
      <c r="I1353" t="n">
        <v>0</v>
      </c>
      <c r="J1353" t="n">
        <v>4410.6</v>
      </c>
      <c r="K1353" t="n">
        <v>34194.1</v>
      </c>
    </row>
    <row r="1354">
      <c r="A1354" s="4" t="n">
        <v>45549</v>
      </c>
      <c r="B1354" t="n">
        <v>23921.5</v>
      </c>
      <c r="C1354" t="n">
        <v>0</v>
      </c>
      <c r="D1354" t="n">
        <v>1856</v>
      </c>
      <c r="E1354" t="n">
        <v>82</v>
      </c>
      <c r="F1354" t="n">
        <v>0</v>
      </c>
      <c r="G1354" t="n">
        <v>0</v>
      </c>
      <c r="H1354" t="n">
        <v>2145.4</v>
      </c>
      <c r="I1354" t="n">
        <v>0</v>
      </c>
      <c r="J1354" t="n">
        <v>4465.8</v>
      </c>
      <c r="K1354" t="n">
        <v>32470.7</v>
      </c>
    </row>
    <row r="1355">
      <c r="A1355" s="4" t="n">
        <v>45550</v>
      </c>
      <c r="B1355" t="n">
        <v>22655.8</v>
      </c>
      <c r="C1355" t="n">
        <v>0</v>
      </c>
      <c r="D1355" t="n">
        <v>2326</v>
      </c>
      <c r="E1355" t="n">
        <v>82</v>
      </c>
      <c r="F1355" t="n">
        <v>0</v>
      </c>
      <c r="G1355" t="n">
        <v>0</v>
      </c>
      <c r="H1355" t="n">
        <v>638.4</v>
      </c>
      <c r="I1355" t="n">
        <v>0</v>
      </c>
      <c r="J1355" t="n">
        <v>4466.2</v>
      </c>
      <c r="K1355" t="n">
        <v>30168.3</v>
      </c>
    </row>
    <row r="1356">
      <c r="A1356" s="4" t="n">
        <v>45551</v>
      </c>
      <c r="B1356" t="n">
        <v>24746.7</v>
      </c>
      <c r="C1356" t="n">
        <v>0</v>
      </c>
      <c r="D1356" t="n">
        <v>3586.9</v>
      </c>
      <c r="E1356" t="n">
        <v>69.3</v>
      </c>
      <c r="F1356" t="n">
        <v>0</v>
      </c>
      <c r="G1356" t="n">
        <v>0</v>
      </c>
      <c r="H1356" t="n">
        <v>2218.1</v>
      </c>
      <c r="I1356" t="n">
        <v>0</v>
      </c>
      <c r="J1356" t="n">
        <v>4471.6</v>
      </c>
      <c r="K1356" t="n">
        <v>35092.6</v>
      </c>
    </row>
    <row r="1357">
      <c r="A1357" s="4" t="n">
        <v>45552</v>
      </c>
      <c r="B1357" t="n">
        <v>24362.2</v>
      </c>
      <c r="C1357" t="n">
        <v>0</v>
      </c>
      <c r="D1357" t="n">
        <v>1699.5</v>
      </c>
      <c r="E1357" t="n">
        <v>58.7</v>
      </c>
      <c r="F1357" t="n">
        <v>0</v>
      </c>
      <c r="G1357" t="n">
        <v>0</v>
      </c>
      <c r="H1357" t="n">
        <v>3616.3</v>
      </c>
      <c r="I1357" t="n">
        <v>0</v>
      </c>
      <c r="J1357" t="n">
        <v>4470.7</v>
      </c>
      <c r="K1357" t="n">
        <v>34207.4</v>
      </c>
    </row>
    <row r="1358">
      <c r="A1358" s="4" t="n">
        <v>45553</v>
      </c>
      <c r="B1358" t="n">
        <v>23776.9</v>
      </c>
      <c r="C1358" t="n">
        <v>0</v>
      </c>
      <c r="D1358" t="n">
        <v>1497.4</v>
      </c>
      <c r="E1358" t="n">
        <v>64.2</v>
      </c>
      <c r="F1358" t="n">
        <v>0</v>
      </c>
      <c r="G1358" t="n">
        <v>0</v>
      </c>
      <c r="H1358" t="n">
        <v>4378.1</v>
      </c>
      <c r="I1358" t="n">
        <v>0</v>
      </c>
      <c r="J1358" t="n">
        <v>4458</v>
      </c>
      <c r="K1358" t="n">
        <v>34174.7</v>
      </c>
    </row>
    <row r="1359">
      <c r="A1359" s="4" t="n">
        <v>45554</v>
      </c>
      <c r="B1359" t="n">
        <v>23170.7</v>
      </c>
      <c r="C1359" t="n">
        <v>0</v>
      </c>
      <c r="D1359" t="n">
        <v>841.1</v>
      </c>
      <c r="E1359" t="n">
        <v>49.2</v>
      </c>
      <c r="F1359" t="n">
        <v>0</v>
      </c>
      <c r="G1359" t="n">
        <v>0</v>
      </c>
      <c r="H1359" t="n">
        <v>4237</v>
      </c>
      <c r="I1359" t="n">
        <v>0</v>
      </c>
      <c r="J1359" t="n">
        <v>4461.1</v>
      </c>
      <c r="K1359" t="n">
        <v>32759.1</v>
      </c>
    </row>
    <row r="1360">
      <c r="A1360" s="4" t="n">
        <v>45555</v>
      </c>
      <c r="B1360" t="n">
        <v>24762.2</v>
      </c>
      <c r="C1360" t="n">
        <v>0</v>
      </c>
      <c r="D1360" t="n">
        <v>221.9</v>
      </c>
      <c r="E1360" t="n">
        <v>55.8</v>
      </c>
      <c r="F1360" t="n">
        <v>0</v>
      </c>
      <c r="G1360" t="n">
        <v>0</v>
      </c>
      <c r="H1360" t="n">
        <v>2857</v>
      </c>
      <c r="I1360" t="n">
        <v>0</v>
      </c>
      <c r="J1360" t="n">
        <v>4473</v>
      </c>
      <c r="K1360" t="n">
        <v>32370.1</v>
      </c>
    </row>
    <row r="1361">
      <c r="A1361" s="4" t="n">
        <v>45556</v>
      </c>
      <c r="B1361" t="n">
        <v>24002.8</v>
      </c>
      <c r="C1361" t="n">
        <v>0</v>
      </c>
      <c r="D1361" t="n">
        <v>440.1</v>
      </c>
      <c r="E1361" t="n">
        <v>43.6</v>
      </c>
      <c r="F1361" t="n">
        <v>0</v>
      </c>
      <c r="G1361" t="n">
        <v>0</v>
      </c>
      <c r="H1361" t="n">
        <v>1726.8</v>
      </c>
      <c r="I1361" t="n">
        <v>0</v>
      </c>
      <c r="J1361" t="n">
        <v>4462.6</v>
      </c>
      <c r="K1361" t="n">
        <v>30676</v>
      </c>
    </row>
    <row r="1362">
      <c r="A1362" s="4" t="n">
        <v>45557</v>
      </c>
      <c r="B1362" t="n">
        <v>22633.7</v>
      </c>
      <c r="C1362" t="n">
        <v>0</v>
      </c>
      <c r="D1362" t="n">
        <v>766.8</v>
      </c>
      <c r="E1362" t="n">
        <v>70.09999999999999</v>
      </c>
      <c r="F1362" t="n">
        <v>0</v>
      </c>
      <c r="G1362" t="n">
        <v>0</v>
      </c>
      <c r="H1362" t="n">
        <v>1289.4</v>
      </c>
      <c r="I1362" t="n">
        <v>0</v>
      </c>
      <c r="J1362" t="n">
        <v>4448.1</v>
      </c>
      <c r="K1362" t="n">
        <v>29208.2</v>
      </c>
    </row>
    <row r="1363">
      <c r="A1363" s="4" t="n">
        <v>45558</v>
      </c>
      <c r="B1363" t="n">
        <v>23864.4</v>
      </c>
      <c r="C1363" t="n">
        <v>0</v>
      </c>
      <c r="D1363" t="n">
        <v>909.2</v>
      </c>
      <c r="E1363" t="n">
        <v>62.8</v>
      </c>
      <c r="F1363" t="n">
        <v>0</v>
      </c>
      <c r="G1363" t="n">
        <v>0</v>
      </c>
      <c r="H1363" t="n">
        <v>4111</v>
      </c>
      <c r="I1363" t="n">
        <v>0</v>
      </c>
      <c r="J1363" t="n">
        <v>4402.7</v>
      </c>
      <c r="K1363" t="n">
        <v>33350.1</v>
      </c>
    </row>
    <row r="1364">
      <c r="A1364" s="4" t="n">
        <v>45559</v>
      </c>
      <c r="B1364" t="n">
        <v>24188.8</v>
      </c>
      <c r="C1364" t="n">
        <v>0</v>
      </c>
      <c r="D1364" t="n">
        <v>1078.8</v>
      </c>
      <c r="E1364" t="n">
        <v>29.9</v>
      </c>
      <c r="F1364" t="n">
        <v>0</v>
      </c>
      <c r="G1364" t="n">
        <v>0</v>
      </c>
      <c r="H1364" t="n">
        <v>3056.7</v>
      </c>
      <c r="I1364" t="n">
        <v>0</v>
      </c>
      <c r="J1364" t="n">
        <v>4443.6</v>
      </c>
      <c r="K1364" t="n">
        <v>32797.7</v>
      </c>
    </row>
    <row r="1365">
      <c r="A1365" s="4" t="n">
        <v>45560</v>
      </c>
      <c r="B1365" t="n">
        <v>24632.6</v>
      </c>
      <c r="C1365" t="n">
        <v>0</v>
      </c>
      <c r="D1365" t="n">
        <v>367.7</v>
      </c>
      <c r="E1365" t="n">
        <v>39.5</v>
      </c>
      <c r="F1365" t="n">
        <v>0</v>
      </c>
      <c r="G1365" t="n">
        <v>0</v>
      </c>
      <c r="H1365" t="n">
        <v>2029.5</v>
      </c>
      <c r="I1365" t="n">
        <v>0</v>
      </c>
      <c r="J1365" t="n">
        <v>4548</v>
      </c>
      <c r="K1365" t="n">
        <v>31617.2</v>
      </c>
    </row>
    <row r="1366">
      <c r="A1366" s="4" t="n">
        <v>45561</v>
      </c>
      <c r="B1366" t="n">
        <v>23788.2</v>
      </c>
      <c r="C1366" t="n">
        <v>0</v>
      </c>
      <c r="D1366" t="n">
        <v>110.7</v>
      </c>
      <c r="E1366" t="n">
        <v>56.7</v>
      </c>
      <c r="F1366" t="n">
        <v>0</v>
      </c>
      <c r="G1366" t="n">
        <v>0</v>
      </c>
      <c r="H1366" t="n">
        <v>3492</v>
      </c>
      <c r="I1366" t="n">
        <v>0</v>
      </c>
      <c r="J1366" t="n">
        <v>4508.5</v>
      </c>
      <c r="K1366" t="n">
        <v>31956.2</v>
      </c>
    </row>
    <row r="1367">
      <c r="A1367" s="4" t="n">
        <v>45562</v>
      </c>
      <c r="B1367" t="n">
        <v>23464</v>
      </c>
      <c r="C1367" t="n">
        <v>0</v>
      </c>
      <c r="D1367" t="n">
        <v>235.6</v>
      </c>
      <c r="E1367" t="n">
        <v>42</v>
      </c>
      <c r="F1367" t="n">
        <v>0</v>
      </c>
      <c r="G1367" t="n">
        <v>0</v>
      </c>
      <c r="H1367" t="n">
        <v>3012.7</v>
      </c>
      <c r="I1367" t="n">
        <v>0</v>
      </c>
      <c r="J1367" t="n">
        <v>4510.6</v>
      </c>
      <c r="K1367" t="n">
        <v>31264.9</v>
      </c>
    </row>
    <row r="1368">
      <c r="A1368" s="4" t="n">
        <v>45563</v>
      </c>
      <c r="B1368" t="n">
        <v>24395.8</v>
      </c>
      <c r="C1368" t="n">
        <v>0</v>
      </c>
      <c r="D1368" t="n">
        <v>52</v>
      </c>
      <c r="E1368" t="n">
        <v>42.9</v>
      </c>
      <c r="F1368" t="n">
        <v>0</v>
      </c>
      <c r="G1368" t="n">
        <v>0</v>
      </c>
      <c r="H1368" t="n">
        <v>256.1</v>
      </c>
      <c r="I1368" t="n">
        <v>0</v>
      </c>
      <c r="J1368" t="n">
        <v>4448.8</v>
      </c>
      <c r="K1368" t="n">
        <v>29195.6</v>
      </c>
    </row>
    <row r="1369">
      <c r="A1369" s="4" t="n">
        <v>45564</v>
      </c>
      <c r="B1369" t="n">
        <v>25814.6</v>
      </c>
      <c r="C1369" t="n">
        <v>0</v>
      </c>
      <c r="D1369" t="n">
        <v>62.8</v>
      </c>
      <c r="E1369" t="n">
        <v>46.4</v>
      </c>
      <c r="F1369" t="n">
        <v>0</v>
      </c>
      <c r="G1369" t="n">
        <v>0</v>
      </c>
      <c r="H1369" t="n">
        <v>0</v>
      </c>
      <c r="I1369" t="n">
        <v>0</v>
      </c>
      <c r="J1369" t="n">
        <v>4447.1</v>
      </c>
      <c r="K1369" t="n">
        <v>30371</v>
      </c>
    </row>
    <row r="1370">
      <c r="A1370" s="4" t="n">
        <v>45565</v>
      </c>
      <c r="B1370" t="n">
        <v>28714.9</v>
      </c>
      <c r="C1370" t="n">
        <v>0</v>
      </c>
      <c r="D1370" t="n">
        <v>180.4</v>
      </c>
      <c r="E1370" t="n">
        <v>18</v>
      </c>
      <c r="F1370" t="n">
        <v>0</v>
      </c>
      <c r="G1370" t="n">
        <v>0</v>
      </c>
      <c r="H1370" t="n">
        <v>431.2</v>
      </c>
      <c r="I1370" t="n">
        <v>0</v>
      </c>
      <c r="J1370" t="n">
        <v>4414.4</v>
      </c>
      <c r="K1370" t="n">
        <v>33758.8</v>
      </c>
    </row>
    <row r="1371">
      <c r="A1371" s="4" t="n">
        <v>45566</v>
      </c>
      <c r="B1371" t="n">
        <v>28885.9</v>
      </c>
      <c r="C1371" t="n">
        <v>0</v>
      </c>
      <c r="D1371" t="n">
        <v>556.9</v>
      </c>
      <c r="E1371" t="n">
        <v>27.8</v>
      </c>
      <c r="F1371" t="n">
        <v>0</v>
      </c>
      <c r="G1371" t="n">
        <v>0</v>
      </c>
      <c r="H1371" t="n">
        <v>87.90000000000001</v>
      </c>
      <c r="I1371" t="n">
        <v>0</v>
      </c>
      <c r="J1371" t="n">
        <v>4401.3</v>
      </c>
      <c r="K1371" t="n">
        <v>33959.7</v>
      </c>
    </row>
    <row r="1372">
      <c r="A1372" s="4" t="n">
        <v>45567</v>
      </c>
      <c r="B1372" t="n">
        <v>29597.2</v>
      </c>
      <c r="C1372" t="n">
        <v>0</v>
      </c>
      <c r="D1372" t="n">
        <v>233.3</v>
      </c>
      <c r="E1372" t="n">
        <v>72.3</v>
      </c>
      <c r="F1372" t="n">
        <v>0</v>
      </c>
      <c r="G1372" t="n">
        <v>0</v>
      </c>
      <c r="H1372" t="n">
        <v>0</v>
      </c>
      <c r="I1372" t="n">
        <v>0</v>
      </c>
      <c r="J1372" t="n">
        <v>4322.7</v>
      </c>
      <c r="K1372" t="n">
        <v>34225.5</v>
      </c>
    </row>
    <row r="1373">
      <c r="A1373" s="4" t="n">
        <v>45568</v>
      </c>
      <c r="B1373" t="n">
        <v>30453.7</v>
      </c>
      <c r="C1373" t="n">
        <v>0</v>
      </c>
      <c r="D1373" t="n">
        <v>81.90000000000001</v>
      </c>
      <c r="E1373" t="n">
        <v>47.5</v>
      </c>
      <c r="F1373" t="n">
        <v>0</v>
      </c>
      <c r="G1373" t="n">
        <v>0</v>
      </c>
      <c r="H1373" t="n">
        <v>34.8</v>
      </c>
      <c r="I1373" t="n">
        <v>0</v>
      </c>
      <c r="J1373" t="n">
        <v>4332.7</v>
      </c>
      <c r="K1373" t="n">
        <v>34950.5</v>
      </c>
    </row>
    <row r="1374">
      <c r="A1374" s="4" t="n">
        <v>45569</v>
      </c>
      <c r="B1374" t="n">
        <v>30225.3</v>
      </c>
      <c r="C1374" t="n">
        <v>0</v>
      </c>
      <c r="D1374" t="n">
        <v>602.9</v>
      </c>
      <c r="E1374" t="n">
        <v>61.2</v>
      </c>
      <c r="F1374" t="n">
        <v>0</v>
      </c>
      <c r="G1374" t="n">
        <v>0</v>
      </c>
      <c r="H1374" t="n">
        <v>358.2</v>
      </c>
      <c r="I1374" t="n">
        <v>0</v>
      </c>
      <c r="J1374" t="n">
        <v>4433</v>
      </c>
      <c r="K1374" t="n">
        <v>35680.5</v>
      </c>
    </row>
    <row r="1375">
      <c r="A1375" s="4" t="n">
        <v>45570</v>
      </c>
      <c r="B1375" t="n">
        <v>29479.1</v>
      </c>
      <c r="C1375" t="n">
        <v>0</v>
      </c>
      <c r="D1375" t="n">
        <v>262</v>
      </c>
      <c r="E1375" t="n">
        <v>54.7</v>
      </c>
      <c r="F1375" t="n">
        <v>0</v>
      </c>
      <c r="G1375" t="n">
        <v>0</v>
      </c>
      <c r="H1375" t="n">
        <v>0</v>
      </c>
      <c r="I1375" t="n">
        <v>0</v>
      </c>
      <c r="J1375" t="n">
        <v>4430</v>
      </c>
      <c r="K1375" t="n">
        <v>34225.8</v>
      </c>
    </row>
    <row r="1376">
      <c r="A1376" s="4" t="n">
        <v>45571</v>
      </c>
      <c r="B1376" t="n">
        <v>25985.6</v>
      </c>
      <c r="C1376" t="n">
        <v>0</v>
      </c>
      <c r="D1376" t="n">
        <v>339.4</v>
      </c>
      <c r="E1376" t="n">
        <v>53.4</v>
      </c>
      <c r="F1376" t="n">
        <v>0</v>
      </c>
      <c r="G1376" t="n">
        <v>0</v>
      </c>
      <c r="H1376" t="n">
        <v>0</v>
      </c>
      <c r="I1376" t="n">
        <v>0</v>
      </c>
      <c r="J1376" t="n">
        <v>4430.9</v>
      </c>
      <c r="K1376" t="n">
        <v>30809.3</v>
      </c>
    </row>
    <row r="1377">
      <c r="A1377" s="4" t="n">
        <v>45572</v>
      </c>
      <c r="B1377" t="n">
        <v>27717.8</v>
      </c>
      <c r="C1377" t="n">
        <v>0</v>
      </c>
      <c r="D1377" t="n">
        <v>198.5</v>
      </c>
      <c r="E1377" t="n">
        <v>57.8</v>
      </c>
      <c r="F1377" t="n">
        <v>0</v>
      </c>
      <c r="G1377" t="n">
        <v>0</v>
      </c>
      <c r="H1377" t="n">
        <v>1900.9</v>
      </c>
      <c r="I1377" t="n">
        <v>0</v>
      </c>
      <c r="J1377" t="n">
        <v>4168.8</v>
      </c>
      <c r="K1377" t="n">
        <v>34043.7</v>
      </c>
    </row>
    <row r="1378">
      <c r="A1378" s="4" t="n">
        <v>45573</v>
      </c>
      <c r="B1378" t="n">
        <v>28707.7</v>
      </c>
      <c r="C1378" t="n">
        <v>0</v>
      </c>
      <c r="D1378" t="n">
        <v>179.9</v>
      </c>
      <c r="E1378" t="n">
        <v>39.8</v>
      </c>
      <c r="F1378" t="n">
        <v>0</v>
      </c>
      <c r="G1378" t="n">
        <v>0</v>
      </c>
      <c r="H1378" t="n">
        <v>1165.7</v>
      </c>
      <c r="I1378" t="n">
        <v>0</v>
      </c>
      <c r="J1378" t="n">
        <v>4079</v>
      </c>
      <c r="K1378" t="n">
        <v>34172</v>
      </c>
    </row>
    <row r="1379">
      <c r="A1379" s="4" t="n">
        <v>45574</v>
      </c>
      <c r="B1379" t="n">
        <v>28932.7</v>
      </c>
      <c r="C1379" t="n">
        <v>0</v>
      </c>
      <c r="D1379" t="n">
        <v>305.4</v>
      </c>
      <c r="E1379" t="n">
        <v>46.5</v>
      </c>
      <c r="F1379" t="n">
        <v>0</v>
      </c>
      <c r="G1379" t="n">
        <v>0</v>
      </c>
      <c r="H1379" t="n">
        <v>598.5</v>
      </c>
      <c r="I1379" t="n">
        <v>0</v>
      </c>
      <c r="J1379" t="n">
        <v>4063.1</v>
      </c>
      <c r="K1379" t="n">
        <v>33946.2</v>
      </c>
    </row>
    <row r="1380">
      <c r="A1380" s="4" t="n">
        <v>45575</v>
      </c>
      <c r="B1380" t="n">
        <v>29412.3</v>
      </c>
      <c r="C1380" t="n">
        <v>0</v>
      </c>
      <c r="D1380" t="n">
        <v>1225.5</v>
      </c>
      <c r="E1380" t="n">
        <v>45.6</v>
      </c>
      <c r="F1380" t="n">
        <v>0</v>
      </c>
      <c r="G1380" t="n">
        <v>0</v>
      </c>
      <c r="H1380" t="n">
        <v>312.5</v>
      </c>
      <c r="I1380" t="n">
        <v>0</v>
      </c>
      <c r="J1380" t="n">
        <v>4062.1</v>
      </c>
      <c r="K1380" t="n">
        <v>35058</v>
      </c>
    </row>
    <row r="1381">
      <c r="A1381" s="4" t="n">
        <v>45576</v>
      </c>
      <c r="B1381" t="n">
        <v>25771.2</v>
      </c>
      <c r="C1381" t="n">
        <v>0</v>
      </c>
      <c r="D1381" t="n">
        <v>4595.1</v>
      </c>
      <c r="E1381" t="n">
        <v>57.2</v>
      </c>
      <c r="F1381" t="n">
        <v>0</v>
      </c>
      <c r="G1381" t="n">
        <v>0</v>
      </c>
      <c r="H1381" t="n">
        <v>0</v>
      </c>
      <c r="I1381" t="n">
        <v>0</v>
      </c>
      <c r="J1381" t="n">
        <v>4079.5</v>
      </c>
      <c r="K1381" t="n">
        <v>34503</v>
      </c>
    </row>
    <row r="1382">
      <c r="A1382" s="4" t="n">
        <v>45577</v>
      </c>
      <c r="B1382" t="n">
        <v>26581.8</v>
      </c>
      <c r="C1382" t="n">
        <v>0</v>
      </c>
      <c r="D1382" t="n">
        <v>3958.8</v>
      </c>
      <c r="E1382" t="n">
        <v>62.9</v>
      </c>
      <c r="F1382" t="n">
        <v>0</v>
      </c>
      <c r="G1382" t="n">
        <v>0</v>
      </c>
      <c r="H1382" t="n">
        <v>0</v>
      </c>
      <c r="I1382" t="n">
        <v>0</v>
      </c>
      <c r="J1382" t="n">
        <v>4089.3</v>
      </c>
      <c r="K1382" t="n">
        <v>34692.8</v>
      </c>
    </row>
    <row r="1383">
      <c r="A1383" s="4" t="n">
        <v>45578</v>
      </c>
      <c r="B1383" t="n">
        <v>24120.8</v>
      </c>
      <c r="C1383" t="n">
        <v>0</v>
      </c>
      <c r="D1383" t="n">
        <v>4545.3</v>
      </c>
      <c r="E1383" t="n">
        <v>51.8</v>
      </c>
      <c r="F1383" t="n">
        <v>0</v>
      </c>
      <c r="G1383" t="n">
        <v>0</v>
      </c>
      <c r="H1383" t="n">
        <v>0</v>
      </c>
      <c r="I1383" t="n">
        <v>0</v>
      </c>
      <c r="J1383" t="n">
        <v>3958.6</v>
      </c>
      <c r="K1383" t="n">
        <v>32676.5</v>
      </c>
    </row>
    <row r="1384">
      <c r="A1384" s="4" t="n">
        <v>45579</v>
      </c>
      <c r="B1384" t="n">
        <v>27404.7</v>
      </c>
      <c r="C1384" t="n">
        <v>0</v>
      </c>
      <c r="D1384" t="n">
        <v>4679.8</v>
      </c>
      <c r="E1384" t="n">
        <v>79.8</v>
      </c>
      <c r="F1384" t="n">
        <v>0</v>
      </c>
      <c r="G1384" t="n">
        <v>0</v>
      </c>
      <c r="H1384" t="n">
        <v>23.1</v>
      </c>
      <c r="I1384" t="n">
        <v>0</v>
      </c>
      <c r="J1384" t="n">
        <v>3810.2</v>
      </c>
      <c r="K1384" t="n">
        <v>35997.6</v>
      </c>
    </row>
    <row r="1385">
      <c r="A1385" s="4" t="n">
        <v>45580</v>
      </c>
      <c r="B1385" t="n">
        <v>31036.6</v>
      </c>
      <c r="C1385" t="n">
        <v>0</v>
      </c>
      <c r="D1385" t="n">
        <v>2186.7</v>
      </c>
      <c r="E1385" t="n">
        <v>78.5</v>
      </c>
      <c r="F1385" t="n">
        <v>0</v>
      </c>
      <c r="G1385" t="n">
        <v>0</v>
      </c>
      <c r="H1385" t="n">
        <v>98.59999999999999</v>
      </c>
      <c r="I1385" t="n">
        <v>0</v>
      </c>
      <c r="J1385" t="n">
        <v>3722.6</v>
      </c>
      <c r="K1385" t="n">
        <v>37123.1</v>
      </c>
    </row>
    <row r="1386">
      <c r="A1386" s="4" t="n">
        <v>45581</v>
      </c>
      <c r="B1386" t="n">
        <v>32648.6</v>
      </c>
      <c r="C1386" t="n">
        <v>0</v>
      </c>
      <c r="D1386" t="n">
        <v>129.1</v>
      </c>
      <c r="E1386" t="n">
        <v>53.5</v>
      </c>
      <c r="F1386" t="n">
        <v>0</v>
      </c>
      <c r="G1386" t="n">
        <v>0</v>
      </c>
      <c r="H1386" t="n">
        <v>197</v>
      </c>
      <c r="I1386" t="n">
        <v>0</v>
      </c>
      <c r="J1386" t="n">
        <v>3731.1</v>
      </c>
      <c r="K1386" t="n">
        <v>36759.3</v>
      </c>
    </row>
    <row r="1387">
      <c r="A1387" s="4" t="n">
        <v>45582</v>
      </c>
      <c r="B1387" t="n">
        <v>32185.5</v>
      </c>
      <c r="C1387" t="n">
        <v>0</v>
      </c>
      <c r="D1387" t="n">
        <v>123.1</v>
      </c>
      <c r="E1387" t="n">
        <v>62.1</v>
      </c>
      <c r="F1387" t="n">
        <v>0</v>
      </c>
      <c r="G1387" t="n">
        <v>0</v>
      </c>
      <c r="H1387" t="n">
        <v>126.6</v>
      </c>
      <c r="I1387" t="n">
        <v>0</v>
      </c>
      <c r="J1387" t="n">
        <v>3734</v>
      </c>
      <c r="K1387" t="n">
        <v>36231.4</v>
      </c>
    </row>
    <row r="1388">
      <c r="A1388" s="4" t="n">
        <v>45583</v>
      </c>
      <c r="B1388" t="n">
        <v>31071.9</v>
      </c>
      <c r="C1388" t="n">
        <v>0</v>
      </c>
      <c r="D1388" t="n">
        <v>71.3</v>
      </c>
      <c r="E1388" t="n">
        <v>70.09999999999999</v>
      </c>
      <c r="F1388" t="n">
        <v>0</v>
      </c>
      <c r="G1388" t="n">
        <v>0</v>
      </c>
      <c r="H1388" t="n">
        <v>708.6</v>
      </c>
      <c r="I1388" t="n">
        <v>0</v>
      </c>
      <c r="J1388" t="n">
        <v>3729.5</v>
      </c>
      <c r="K1388" t="n">
        <v>35651.4</v>
      </c>
    </row>
    <row r="1389">
      <c r="A1389" s="4" t="n">
        <v>45584</v>
      </c>
      <c r="B1389" t="n">
        <v>29566</v>
      </c>
      <c r="C1389" t="n">
        <v>0</v>
      </c>
      <c r="D1389" t="n">
        <v>421</v>
      </c>
      <c r="E1389" t="n">
        <v>64.59999999999999</v>
      </c>
      <c r="F1389" t="n">
        <v>0</v>
      </c>
      <c r="G1389" t="n">
        <v>0</v>
      </c>
      <c r="H1389" t="n">
        <v>0</v>
      </c>
      <c r="I1389" t="n">
        <v>0</v>
      </c>
      <c r="J1389" t="n">
        <v>3726.6</v>
      </c>
      <c r="K1389" t="n">
        <v>33778.3</v>
      </c>
    </row>
    <row r="1390">
      <c r="A1390" s="4" t="n">
        <v>45585</v>
      </c>
      <c r="B1390" t="n">
        <v>27447.8</v>
      </c>
      <c r="C1390" t="n">
        <v>0</v>
      </c>
      <c r="D1390" t="n">
        <v>885.8</v>
      </c>
      <c r="E1390" t="n">
        <v>55.6</v>
      </c>
      <c r="F1390" t="n">
        <v>0</v>
      </c>
      <c r="G1390" t="n">
        <v>0</v>
      </c>
      <c r="H1390" t="n">
        <v>0</v>
      </c>
      <c r="I1390" t="n">
        <v>0</v>
      </c>
      <c r="J1390" t="n">
        <v>3339.2</v>
      </c>
      <c r="K1390" t="n">
        <v>31728.4</v>
      </c>
    </row>
    <row r="1391">
      <c r="A1391" s="4" t="n">
        <v>45586</v>
      </c>
      <c r="B1391" t="n">
        <v>31757.6</v>
      </c>
      <c r="C1391" t="n">
        <v>0</v>
      </c>
      <c r="D1391" t="n">
        <v>384.9</v>
      </c>
      <c r="E1391" t="n">
        <v>58.1</v>
      </c>
      <c r="F1391" t="n">
        <v>0</v>
      </c>
      <c r="G1391" t="n">
        <v>0</v>
      </c>
      <c r="H1391" t="n">
        <v>60.8</v>
      </c>
      <c r="I1391" t="n">
        <v>0</v>
      </c>
      <c r="J1391" t="n">
        <v>3714.8</v>
      </c>
      <c r="K1391" t="n">
        <v>35976.1</v>
      </c>
    </row>
    <row r="1392">
      <c r="A1392" s="4" t="n">
        <v>45587</v>
      </c>
      <c r="B1392" t="n">
        <v>31539.2</v>
      </c>
      <c r="C1392" t="n">
        <v>0</v>
      </c>
      <c r="D1392" t="n">
        <v>567.9</v>
      </c>
      <c r="E1392" t="n">
        <v>65.5</v>
      </c>
      <c r="F1392" t="n">
        <v>0</v>
      </c>
      <c r="G1392" t="n">
        <v>0</v>
      </c>
      <c r="H1392" t="n">
        <v>0</v>
      </c>
      <c r="I1392" t="n">
        <v>0</v>
      </c>
      <c r="J1392" t="n">
        <v>3543</v>
      </c>
      <c r="K1392" t="n">
        <v>35715.5</v>
      </c>
    </row>
    <row r="1393">
      <c r="A1393" s="4" t="n">
        <v>45588</v>
      </c>
      <c r="B1393" t="n">
        <v>28934.8</v>
      </c>
      <c r="C1393" t="n">
        <v>0</v>
      </c>
      <c r="D1393" t="n">
        <v>3527.6</v>
      </c>
      <c r="E1393" t="n">
        <v>66.3</v>
      </c>
      <c r="F1393" t="n">
        <v>0</v>
      </c>
      <c r="G1393" t="n">
        <v>0</v>
      </c>
      <c r="H1393" t="n">
        <v>0</v>
      </c>
      <c r="I1393" t="n">
        <v>0</v>
      </c>
      <c r="J1393" t="n">
        <v>3679.7</v>
      </c>
      <c r="K1393" t="n">
        <v>36208.3</v>
      </c>
    </row>
    <row r="1394">
      <c r="A1394" s="4" t="n">
        <v>45589</v>
      </c>
      <c r="B1394" t="n">
        <v>26804.2</v>
      </c>
      <c r="C1394" t="n">
        <v>0</v>
      </c>
      <c r="D1394" t="n">
        <v>5093.4</v>
      </c>
      <c r="E1394" t="n">
        <v>67.5</v>
      </c>
      <c r="F1394" t="n">
        <v>0</v>
      </c>
      <c r="G1394" t="n">
        <v>0</v>
      </c>
      <c r="H1394" t="n">
        <v>557.2</v>
      </c>
      <c r="I1394" t="n">
        <v>0</v>
      </c>
      <c r="J1394" t="n">
        <v>3708.2</v>
      </c>
      <c r="K1394" t="n">
        <v>36230.5</v>
      </c>
    </row>
    <row r="1395">
      <c r="A1395" s="4" t="n">
        <v>45590</v>
      </c>
      <c r="B1395" t="n">
        <v>27288.7</v>
      </c>
      <c r="C1395" t="n">
        <v>0</v>
      </c>
      <c r="D1395" t="n">
        <v>5429.6</v>
      </c>
      <c r="E1395" t="n">
        <v>72</v>
      </c>
      <c r="F1395" t="n">
        <v>0</v>
      </c>
      <c r="G1395" t="n">
        <v>0</v>
      </c>
      <c r="H1395" t="n">
        <v>147</v>
      </c>
      <c r="I1395" t="n">
        <v>0</v>
      </c>
      <c r="J1395" t="n">
        <v>2997.4</v>
      </c>
      <c r="K1395" t="n">
        <v>35934.6</v>
      </c>
    </row>
    <row r="1396">
      <c r="A1396" s="4" t="n">
        <v>45591</v>
      </c>
      <c r="B1396" t="n">
        <v>25849.5</v>
      </c>
      <c r="C1396" t="n">
        <v>0</v>
      </c>
      <c r="D1396" t="n">
        <v>5622.1</v>
      </c>
      <c r="E1396" t="n">
        <v>49.3</v>
      </c>
      <c r="F1396" t="n">
        <v>0</v>
      </c>
      <c r="G1396" t="n">
        <v>0</v>
      </c>
      <c r="H1396" t="n">
        <v>0</v>
      </c>
      <c r="I1396" t="n">
        <v>0</v>
      </c>
      <c r="J1396" t="n">
        <v>3852.9</v>
      </c>
      <c r="K1396" t="n">
        <v>35373.8</v>
      </c>
    </row>
    <row r="1397">
      <c r="A1397" s="4" t="n">
        <v>45592</v>
      </c>
      <c r="B1397" t="n">
        <v>21667.8</v>
      </c>
      <c r="C1397" t="n">
        <v>0</v>
      </c>
      <c r="D1397" t="n">
        <v>5887.1</v>
      </c>
      <c r="E1397" t="n">
        <v>57</v>
      </c>
      <c r="F1397" t="n">
        <v>0</v>
      </c>
      <c r="G1397" t="n">
        <v>0</v>
      </c>
      <c r="H1397" t="n">
        <v>0</v>
      </c>
      <c r="I1397" t="n">
        <v>0</v>
      </c>
      <c r="J1397" t="n">
        <v>3459.9</v>
      </c>
      <c r="K1397" t="n">
        <v>31071.9</v>
      </c>
    </row>
    <row r="1398">
      <c r="A1398" s="4" t="n">
        <v>45593</v>
      </c>
      <c r="B1398" t="n">
        <v>25994.6</v>
      </c>
      <c r="C1398" t="n">
        <v>0</v>
      </c>
      <c r="D1398" t="n">
        <v>6156.2</v>
      </c>
      <c r="E1398" t="n">
        <v>65.59999999999999</v>
      </c>
      <c r="F1398" t="n">
        <v>0</v>
      </c>
      <c r="G1398" t="n">
        <v>0</v>
      </c>
      <c r="H1398" t="n">
        <v>0</v>
      </c>
      <c r="I1398" t="n">
        <v>0</v>
      </c>
      <c r="J1398" t="n">
        <v>3332.6</v>
      </c>
      <c r="K1398" t="n">
        <v>35549</v>
      </c>
    </row>
    <row r="1399">
      <c r="A1399" s="4" t="n">
        <v>45594</v>
      </c>
      <c r="B1399" t="n">
        <v>27887.3</v>
      </c>
      <c r="C1399" t="n">
        <v>0</v>
      </c>
      <c r="D1399" t="n">
        <v>4627.9</v>
      </c>
      <c r="E1399" t="n">
        <v>60.7</v>
      </c>
      <c r="F1399" t="n">
        <v>0</v>
      </c>
      <c r="G1399" t="n">
        <v>0</v>
      </c>
      <c r="H1399" t="n">
        <v>29.8</v>
      </c>
      <c r="I1399" t="n">
        <v>0</v>
      </c>
      <c r="J1399" t="n">
        <v>3352.9</v>
      </c>
      <c r="K1399" t="n">
        <v>35958.6</v>
      </c>
    </row>
    <row r="1400">
      <c r="A1400" s="4" t="n">
        <v>45595</v>
      </c>
      <c r="B1400" t="n">
        <v>29594.3</v>
      </c>
      <c r="C1400" t="n">
        <v>0</v>
      </c>
      <c r="D1400" t="n">
        <v>2476.3</v>
      </c>
      <c r="E1400" t="n">
        <v>59.1</v>
      </c>
      <c r="F1400" t="n">
        <v>0</v>
      </c>
      <c r="G1400" t="n">
        <v>0</v>
      </c>
      <c r="H1400" t="n">
        <v>17.4</v>
      </c>
      <c r="I1400" t="n">
        <v>0</v>
      </c>
      <c r="J1400" t="n">
        <v>3370.4</v>
      </c>
      <c r="K1400" t="n">
        <v>35517.6</v>
      </c>
    </row>
    <row r="1401">
      <c r="A1401" s="4" t="n">
        <v>45596</v>
      </c>
      <c r="B1401" t="n">
        <v>30316.2</v>
      </c>
      <c r="C1401" t="n">
        <v>0</v>
      </c>
      <c r="D1401" t="n">
        <v>1647.2</v>
      </c>
      <c r="E1401" t="n">
        <v>66.09999999999999</v>
      </c>
      <c r="F1401" t="n">
        <v>0</v>
      </c>
      <c r="G1401" t="n">
        <v>0</v>
      </c>
      <c r="H1401" t="n">
        <v>0</v>
      </c>
      <c r="I1401" t="n">
        <v>0</v>
      </c>
      <c r="J1401" t="n">
        <v>3314.6</v>
      </c>
      <c r="K1401" t="n">
        <v>35344.1</v>
      </c>
    </row>
    <row r="1402">
      <c r="A1402" s="4" t="n">
        <v>45597</v>
      </c>
      <c r="B1402" t="n">
        <v>31228.5</v>
      </c>
      <c r="C1402" t="n">
        <v>0</v>
      </c>
      <c r="D1402" t="n">
        <v>422.1</v>
      </c>
      <c r="E1402" t="n">
        <v>33.8</v>
      </c>
      <c r="F1402" t="n">
        <v>0</v>
      </c>
      <c r="G1402" t="n">
        <v>0</v>
      </c>
      <c r="H1402" t="n">
        <v>0</v>
      </c>
      <c r="I1402" t="n">
        <v>0</v>
      </c>
      <c r="J1402" t="n">
        <v>3370.9</v>
      </c>
      <c r="K1402" t="n">
        <v>35055.3</v>
      </c>
    </row>
    <row r="1403">
      <c r="A1403" s="4" t="n">
        <v>45598</v>
      </c>
      <c r="B1403" t="n">
        <v>30260.5</v>
      </c>
      <c r="C1403" t="n">
        <v>0</v>
      </c>
      <c r="D1403" t="n">
        <v>63.7</v>
      </c>
      <c r="E1403" t="n">
        <v>56.5</v>
      </c>
      <c r="F1403" t="n">
        <v>0</v>
      </c>
      <c r="G1403" t="n">
        <v>0</v>
      </c>
      <c r="H1403" t="n">
        <v>0</v>
      </c>
      <c r="I1403" t="n">
        <v>0</v>
      </c>
      <c r="J1403" t="n">
        <v>3500.1</v>
      </c>
      <c r="K1403" t="n">
        <v>33880.8</v>
      </c>
    </row>
    <row r="1404">
      <c r="A1404" s="4" t="n">
        <v>45599</v>
      </c>
      <c r="B1404" t="n">
        <v>28871</v>
      </c>
      <c r="C1404" t="n">
        <v>0</v>
      </c>
      <c r="D1404" t="n">
        <v>68.90000000000001</v>
      </c>
      <c r="E1404" t="n">
        <v>44.2</v>
      </c>
      <c r="F1404" t="n">
        <v>0</v>
      </c>
      <c r="G1404" t="n">
        <v>0</v>
      </c>
      <c r="H1404" t="n">
        <v>0</v>
      </c>
      <c r="I1404" t="n">
        <v>0</v>
      </c>
      <c r="J1404" t="n">
        <v>3533.6</v>
      </c>
      <c r="K1404" t="n">
        <v>32517.7</v>
      </c>
    </row>
    <row r="1405">
      <c r="A1405" s="4" t="n">
        <v>45600</v>
      </c>
      <c r="B1405" t="n">
        <v>31851.8</v>
      </c>
      <c r="C1405" t="n">
        <v>0</v>
      </c>
      <c r="D1405" t="n">
        <v>199.2</v>
      </c>
      <c r="E1405" t="n">
        <v>35.7</v>
      </c>
      <c r="F1405" t="n">
        <v>0</v>
      </c>
      <c r="G1405" t="n">
        <v>0</v>
      </c>
      <c r="H1405" t="n">
        <v>12.9</v>
      </c>
      <c r="I1405" t="n">
        <v>0</v>
      </c>
      <c r="J1405" t="n">
        <v>3500.2</v>
      </c>
      <c r="K1405" t="n">
        <v>35599.9</v>
      </c>
    </row>
    <row r="1406">
      <c r="A1406" s="4" t="n">
        <v>45601</v>
      </c>
      <c r="B1406" t="n">
        <v>32671.9</v>
      </c>
      <c r="C1406" t="n">
        <v>0</v>
      </c>
      <c r="D1406" t="n">
        <v>554.8</v>
      </c>
      <c r="E1406" t="n">
        <v>35.3</v>
      </c>
      <c r="F1406" t="n">
        <v>0</v>
      </c>
      <c r="G1406" t="n">
        <v>0</v>
      </c>
      <c r="H1406" t="n">
        <v>2.1</v>
      </c>
      <c r="I1406" t="n">
        <v>0</v>
      </c>
      <c r="J1406" t="n">
        <v>3322.4</v>
      </c>
      <c r="K1406" t="n">
        <v>36586.6</v>
      </c>
    </row>
    <row r="1407">
      <c r="A1407" s="4" t="n">
        <v>45602</v>
      </c>
      <c r="B1407" t="n">
        <v>32808.7</v>
      </c>
      <c r="C1407" t="n">
        <v>0</v>
      </c>
      <c r="D1407" t="n">
        <v>115</v>
      </c>
      <c r="E1407" t="n">
        <v>28.2</v>
      </c>
      <c r="F1407" t="n">
        <v>0</v>
      </c>
      <c r="G1407" t="n">
        <v>0</v>
      </c>
      <c r="H1407" t="n">
        <v>0</v>
      </c>
      <c r="I1407" t="n">
        <v>0</v>
      </c>
      <c r="J1407" t="n">
        <v>3163.6</v>
      </c>
      <c r="K1407" t="n">
        <v>36115.5</v>
      </c>
    </row>
    <row r="1408">
      <c r="A1408" s="4" t="n">
        <v>45603</v>
      </c>
      <c r="B1408" t="n">
        <v>32512.6</v>
      </c>
      <c r="C1408" t="n">
        <v>0</v>
      </c>
      <c r="D1408" t="n">
        <v>72.40000000000001</v>
      </c>
      <c r="E1408" t="n">
        <v>32.9</v>
      </c>
      <c r="F1408" t="n">
        <v>0</v>
      </c>
      <c r="G1408" t="n">
        <v>0</v>
      </c>
      <c r="H1408" t="n">
        <v>0</v>
      </c>
      <c r="I1408" t="n">
        <v>0</v>
      </c>
      <c r="J1408" t="n">
        <v>3399.5</v>
      </c>
      <c r="K1408" t="n">
        <v>36017.4</v>
      </c>
    </row>
    <row r="1409">
      <c r="A1409" s="4" t="n">
        <v>45604</v>
      </c>
      <c r="B1409" t="n">
        <v>29623</v>
      </c>
      <c r="C1409" t="n">
        <v>0</v>
      </c>
      <c r="D1409" t="n">
        <v>173.5</v>
      </c>
      <c r="E1409" t="n">
        <v>31.9</v>
      </c>
      <c r="F1409" t="n">
        <v>0</v>
      </c>
      <c r="G1409" t="n">
        <v>0</v>
      </c>
      <c r="H1409" t="n">
        <v>1577.9</v>
      </c>
      <c r="I1409" t="n">
        <v>0</v>
      </c>
      <c r="J1409" t="n">
        <v>3516.8</v>
      </c>
      <c r="K1409" t="n">
        <v>34923</v>
      </c>
    </row>
    <row r="1410">
      <c r="A1410" s="4" t="n">
        <v>45605</v>
      </c>
      <c r="B1410" t="n">
        <v>29604.5</v>
      </c>
      <c r="C1410" t="n">
        <v>0</v>
      </c>
      <c r="D1410" t="n">
        <v>139.7</v>
      </c>
      <c r="E1410" t="n">
        <v>36.3</v>
      </c>
      <c r="F1410" t="n">
        <v>0</v>
      </c>
      <c r="G1410" t="n">
        <v>0</v>
      </c>
      <c r="H1410" t="n">
        <v>0</v>
      </c>
      <c r="I1410" t="n">
        <v>0</v>
      </c>
      <c r="J1410" t="n">
        <v>3529.3</v>
      </c>
      <c r="K1410" t="n">
        <v>33309.8</v>
      </c>
    </row>
    <row r="1411">
      <c r="A1411" s="4" t="n">
        <v>45606</v>
      </c>
      <c r="B1411" t="n">
        <v>26520.8</v>
      </c>
      <c r="C1411" t="n">
        <v>0</v>
      </c>
      <c r="D1411" t="n">
        <v>541.5</v>
      </c>
      <c r="E1411" t="n">
        <v>45.2</v>
      </c>
      <c r="F1411" t="n">
        <v>0</v>
      </c>
      <c r="G1411" t="n">
        <v>0</v>
      </c>
      <c r="H1411" t="n">
        <v>0</v>
      </c>
      <c r="I1411" t="n">
        <v>0</v>
      </c>
      <c r="J1411" t="n">
        <v>3527.1</v>
      </c>
      <c r="K1411" t="n">
        <v>30634.6</v>
      </c>
    </row>
    <row r="1412">
      <c r="A1412" s="4" t="n">
        <v>45607</v>
      </c>
      <c r="B1412" t="n">
        <v>30168.4</v>
      </c>
      <c r="C1412" t="n">
        <v>0</v>
      </c>
      <c r="D1412" t="n">
        <v>929.8</v>
      </c>
      <c r="E1412" t="n">
        <v>28.4</v>
      </c>
      <c r="F1412" t="n">
        <v>0</v>
      </c>
      <c r="G1412" t="n">
        <v>0</v>
      </c>
      <c r="H1412" t="n">
        <v>0.7</v>
      </c>
      <c r="I1412" t="n">
        <v>0</v>
      </c>
      <c r="J1412" t="n">
        <v>3528.9</v>
      </c>
      <c r="K1412" t="n">
        <v>34656.1</v>
      </c>
    </row>
    <row r="1413">
      <c r="A1413" s="4" t="n">
        <v>45608</v>
      </c>
      <c r="B1413" t="n">
        <v>32240.1</v>
      </c>
      <c r="C1413" t="n">
        <v>0</v>
      </c>
      <c r="D1413" t="n">
        <v>336.2</v>
      </c>
      <c r="E1413" t="n">
        <v>26.7</v>
      </c>
      <c r="F1413" t="n">
        <v>0</v>
      </c>
      <c r="G1413" t="n">
        <v>0</v>
      </c>
      <c r="H1413" t="n">
        <v>32.7</v>
      </c>
      <c r="I1413" t="n">
        <v>0</v>
      </c>
      <c r="J1413" t="n">
        <v>3522.5</v>
      </c>
      <c r="K1413" t="n">
        <v>36158.2</v>
      </c>
    </row>
    <row r="1414">
      <c r="A1414" s="4" t="n">
        <v>45609</v>
      </c>
      <c r="B1414" t="n">
        <v>31776</v>
      </c>
      <c r="C1414" t="n">
        <v>0</v>
      </c>
      <c r="D1414" t="n">
        <v>316.9</v>
      </c>
      <c r="E1414" t="n">
        <v>15.4</v>
      </c>
      <c r="F1414" t="n">
        <v>0</v>
      </c>
      <c r="G1414" t="n">
        <v>0</v>
      </c>
      <c r="H1414" t="n">
        <v>91.8</v>
      </c>
      <c r="I1414" t="n">
        <v>0</v>
      </c>
      <c r="J1414" t="n">
        <v>3536.7</v>
      </c>
      <c r="K1414" t="n">
        <v>35736.9</v>
      </c>
    </row>
    <row r="1415">
      <c r="A1415" s="4" t="n">
        <v>45610</v>
      </c>
      <c r="B1415" t="n">
        <v>31181.6</v>
      </c>
      <c r="C1415" t="n">
        <v>0</v>
      </c>
      <c r="D1415" t="n">
        <v>1279.2</v>
      </c>
      <c r="E1415" t="n">
        <v>11.7</v>
      </c>
      <c r="F1415" t="n">
        <v>0</v>
      </c>
      <c r="G1415" t="n">
        <v>0</v>
      </c>
      <c r="H1415" t="n">
        <v>0</v>
      </c>
      <c r="I1415" t="n">
        <v>0</v>
      </c>
      <c r="J1415" t="n">
        <v>3586.7</v>
      </c>
      <c r="K1415" t="n">
        <v>36059.2</v>
      </c>
    </row>
    <row r="1416">
      <c r="A1416" s="4" t="n">
        <v>45611</v>
      </c>
      <c r="B1416" t="n">
        <v>29663.6</v>
      </c>
      <c r="C1416" t="n">
        <v>0</v>
      </c>
      <c r="D1416" t="n">
        <v>2254.1</v>
      </c>
      <c r="E1416" t="n">
        <v>32.9</v>
      </c>
      <c r="F1416" t="n">
        <v>0</v>
      </c>
      <c r="G1416" t="n">
        <v>0</v>
      </c>
      <c r="H1416" t="n">
        <v>0</v>
      </c>
      <c r="I1416" t="n">
        <v>0</v>
      </c>
      <c r="J1416" t="n">
        <v>3614.3</v>
      </c>
      <c r="K1416" t="n">
        <v>35564.9</v>
      </c>
    </row>
    <row r="1417">
      <c r="A1417" s="4" t="n">
        <v>45612</v>
      </c>
      <c r="B1417" t="n">
        <v>28201.1</v>
      </c>
      <c r="C1417" t="n">
        <v>0</v>
      </c>
      <c r="D1417" t="n">
        <v>1462.7</v>
      </c>
      <c r="E1417" t="n">
        <v>28.8</v>
      </c>
      <c r="F1417" t="n">
        <v>0</v>
      </c>
      <c r="G1417" t="n">
        <v>0</v>
      </c>
      <c r="H1417" t="n">
        <v>0</v>
      </c>
      <c r="I1417" t="n">
        <v>0</v>
      </c>
      <c r="J1417" t="n">
        <v>3649.1</v>
      </c>
      <c r="K1417" t="n">
        <v>33341.8</v>
      </c>
    </row>
    <row r="1418">
      <c r="A1418" s="4" t="n">
        <v>45613</v>
      </c>
      <c r="B1418" t="n">
        <v>27666.3</v>
      </c>
      <c r="C1418" t="n">
        <v>0</v>
      </c>
      <c r="D1418" t="n">
        <v>226.6</v>
      </c>
      <c r="E1418" t="n">
        <v>30.8</v>
      </c>
      <c r="F1418" t="n">
        <v>0</v>
      </c>
      <c r="G1418" t="n">
        <v>0</v>
      </c>
      <c r="H1418" t="n">
        <v>0</v>
      </c>
      <c r="I1418" t="n">
        <v>0</v>
      </c>
      <c r="J1418" t="n">
        <v>4006.4</v>
      </c>
      <c r="K1418" t="n">
        <v>31930.1</v>
      </c>
    </row>
    <row r="1419">
      <c r="A1419" s="4" t="n">
        <v>45614</v>
      </c>
      <c r="B1419" t="n">
        <v>31855.3</v>
      </c>
      <c r="C1419" t="n">
        <v>0</v>
      </c>
      <c r="D1419" t="n">
        <v>203.8</v>
      </c>
      <c r="E1419" t="n">
        <v>38.9</v>
      </c>
      <c r="F1419" t="n">
        <v>0</v>
      </c>
      <c r="G1419" t="n">
        <v>0</v>
      </c>
      <c r="H1419" t="n">
        <v>0</v>
      </c>
      <c r="I1419" t="n">
        <v>0</v>
      </c>
      <c r="J1419" t="n">
        <v>3409.1</v>
      </c>
      <c r="K1419" t="n">
        <v>35507</v>
      </c>
    </row>
    <row r="1420">
      <c r="A1420" s="4" t="n">
        <v>45615</v>
      </c>
      <c r="B1420" t="n">
        <v>33454.6</v>
      </c>
      <c r="C1420" t="n">
        <v>0</v>
      </c>
      <c r="D1420" t="n">
        <v>262.5</v>
      </c>
      <c r="E1420" t="n">
        <v>30.1</v>
      </c>
      <c r="F1420" t="n">
        <v>0</v>
      </c>
      <c r="G1420" t="n">
        <v>0</v>
      </c>
      <c r="H1420" t="n">
        <v>13.3</v>
      </c>
      <c r="I1420" t="n">
        <v>0</v>
      </c>
      <c r="J1420" t="n">
        <v>2681.5</v>
      </c>
      <c r="K1420" t="n">
        <v>36441.9</v>
      </c>
    </row>
    <row r="1421">
      <c r="A1421" s="4" t="n">
        <v>45616</v>
      </c>
      <c r="B1421" t="n">
        <v>33617.1</v>
      </c>
      <c r="C1421" t="n">
        <v>0</v>
      </c>
      <c r="D1421" t="n">
        <v>368.6</v>
      </c>
      <c r="E1421" t="n">
        <v>32.3</v>
      </c>
      <c r="F1421" t="n">
        <v>0</v>
      </c>
      <c r="G1421" t="n">
        <v>0</v>
      </c>
      <c r="H1421" t="n">
        <v>0</v>
      </c>
      <c r="I1421" t="n">
        <v>0</v>
      </c>
      <c r="J1421" t="n">
        <v>3065.3</v>
      </c>
      <c r="K1421" t="n">
        <v>37083.3</v>
      </c>
    </row>
    <row r="1422">
      <c r="A1422" s="4" t="n">
        <v>45617</v>
      </c>
      <c r="B1422" t="n">
        <v>32214.6</v>
      </c>
      <c r="C1422" t="n">
        <v>0</v>
      </c>
      <c r="D1422" t="n">
        <v>1309.9</v>
      </c>
      <c r="E1422" t="n">
        <v>51.8</v>
      </c>
      <c r="F1422" t="n">
        <v>0</v>
      </c>
      <c r="G1422" t="n">
        <v>0</v>
      </c>
      <c r="H1422" t="n">
        <v>0</v>
      </c>
      <c r="I1422" t="n">
        <v>0</v>
      </c>
      <c r="J1422" t="n">
        <v>2847.6</v>
      </c>
      <c r="K1422" t="n">
        <v>36423.9</v>
      </c>
    </row>
    <row r="1423">
      <c r="A1423" s="4" t="n">
        <v>45618</v>
      </c>
      <c r="B1423" t="n">
        <v>27418.3</v>
      </c>
      <c r="C1423" t="n">
        <v>0</v>
      </c>
      <c r="D1423" t="n">
        <v>5491.8</v>
      </c>
      <c r="E1423" t="n">
        <v>43.9</v>
      </c>
      <c r="F1423" t="n">
        <v>0</v>
      </c>
      <c r="G1423" t="n">
        <v>0</v>
      </c>
      <c r="H1423" t="n">
        <v>0</v>
      </c>
      <c r="I1423" t="n">
        <v>0</v>
      </c>
      <c r="J1423" t="n">
        <v>3068.1</v>
      </c>
      <c r="K1423" t="n">
        <v>36022.1</v>
      </c>
    </row>
    <row r="1424">
      <c r="A1424" s="4" t="n">
        <v>45619</v>
      </c>
      <c r="B1424" t="n">
        <v>23277</v>
      </c>
      <c r="C1424" t="n">
        <v>0</v>
      </c>
      <c r="D1424" t="n">
        <v>7081.3</v>
      </c>
      <c r="E1424" t="n">
        <v>65.09999999999999</v>
      </c>
      <c r="F1424" t="n">
        <v>0</v>
      </c>
      <c r="G1424" t="n">
        <v>0</v>
      </c>
      <c r="H1424" t="n">
        <v>0</v>
      </c>
      <c r="I1424" t="n">
        <v>0</v>
      </c>
      <c r="J1424" t="n">
        <v>3120.4</v>
      </c>
      <c r="K1424" t="n">
        <v>33543.9</v>
      </c>
    </row>
    <row r="1425">
      <c r="A1425" s="4" t="n">
        <v>45620</v>
      </c>
      <c r="B1425" t="n">
        <v>22113.3</v>
      </c>
      <c r="C1425" t="n">
        <v>0</v>
      </c>
      <c r="D1425" t="n">
        <v>5725.7</v>
      </c>
      <c r="E1425" t="n">
        <v>77.5</v>
      </c>
      <c r="F1425" t="n">
        <v>0</v>
      </c>
      <c r="G1425" t="n">
        <v>0</v>
      </c>
      <c r="H1425" t="n">
        <v>0</v>
      </c>
      <c r="I1425" t="n">
        <v>0</v>
      </c>
      <c r="J1425" t="n">
        <v>3175</v>
      </c>
      <c r="K1425" t="n">
        <v>31091.5</v>
      </c>
    </row>
    <row r="1426">
      <c r="A1426" s="4" t="n">
        <v>45621</v>
      </c>
      <c r="B1426" t="n">
        <v>29933.8</v>
      </c>
      <c r="C1426" t="n">
        <v>0</v>
      </c>
      <c r="D1426" t="n">
        <v>2968.6</v>
      </c>
      <c r="E1426" t="n">
        <v>63.9</v>
      </c>
      <c r="F1426" t="n">
        <v>0</v>
      </c>
      <c r="G1426" t="n">
        <v>0</v>
      </c>
      <c r="H1426" t="n">
        <v>92.09999999999999</v>
      </c>
      <c r="I1426" t="n">
        <v>0</v>
      </c>
      <c r="J1426" t="n">
        <v>3048</v>
      </c>
      <c r="K1426" t="n">
        <v>36106.3</v>
      </c>
    </row>
    <row r="1427">
      <c r="A1427" s="4" t="n">
        <v>45622</v>
      </c>
      <c r="B1427" t="n">
        <v>30034.1</v>
      </c>
      <c r="C1427" t="n">
        <v>0</v>
      </c>
      <c r="D1427" t="n">
        <v>3915.6</v>
      </c>
      <c r="E1427" t="n">
        <v>70.40000000000001</v>
      </c>
      <c r="F1427" t="n">
        <v>0</v>
      </c>
      <c r="G1427" t="n">
        <v>0</v>
      </c>
      <c r="H1427" t="n">
        <v>0</v>
      </c>
      <c r="I1427" t="n">
        <v>0</v>
      </c>
      <c r="J1427" t="n">
        <v>3081.8</v>
      </c>
      <c r="K1427" t="n">
        <v>37102</v>
      </c>
    </row>
    <row r="1428">
      <c r="A1428" s="4" t="n">
        <v>45623</v>
      </c>
      <c r="B1428" t="n">
        <v>27932.8</v>
      </c>
      <c r="C1428" t="n">
        <v>0</v>
      </c>
      <c r="D1428" t="n">
        <v>4488.7</v>
      </c>
      <c r="E1428" t="n">
        <v>57.8</v>
      </c>
      <c r="F1428" t="n">
        <v>0</v>
      </c>
      <c r="G1428" t="n">
        <v>0</v>
      </c>
      <c r="H1428" t="n">
        <v>0</v>
      </c>
      <c r="I1428" t="n">
        <v>0</v>
      </c>
      <c r="J1428" t="n">
        <v>3085.1</v>
      </c>
      <c r="K1428" t="n">
        <v>35564.4</v>
      </c>
    </row>
    <row r="1429">
      <c r="A1429" s="4" t="n">
        <v>45624</v>
      </c>
      <c r="B1429" t="n">
        <v>30200.2</v>
      </c>
      <c r="C1429" t="n">
        <v>0</v>
      </c>
      <c r="D1429" t="n">
        <v>3470.2</v>
      </c>
      <c r="E1429" t="n">
        <v>72.40000000000001</v>
      </c>
      <c r="F1429" t="n">
        <v>0</v>
      </c>
      <c r="G1429" t="n">
        <v>0</v>
      </c>
      <c r="H1429" t="n">
        <v>0</v>
      </c>
      <c r="I1429" t="n">
        <v>0.3</v>
      </c>
      <c r="J1429" t="n">
        <v>2820</v>
      </c>
      <c r="K1429" t="n">
        <v>36563</v>
      </c>
    </row>
    <row r="1430">
      <c r="A1430" s="4" t="n">
        <v>45625</v>
      </c>
      <c r="B1430" t="n">
        <v>31022.9</v>
      </c>
      <c r="C1430" t="n">
        <v>0</v>
      </c>
      <c r="D1430" t="n">
        <v>3167.1</v>
      </c>
      <c r="E1430" t="n">
        <v>50.1</v>
      </c>
      <c r="F1430" t="n">
        <v>0</v>
      </c>
      <c r="G1430" t="n">
        <v>0</v>
      </c>
      <c r="H1430" t="n">
        <v>0</v>
      </c>
      <c r="I1430" t="n">
        <v>0</v>
      </c>
      <c r="J1430" t="n">
        <v>2707.7</v>
      </c>
      <c r="K1430" t="n">
        <v>36947.7</v>
      </c>
    </row>
    <row r="1431">
      <c r="A1431" s="4" t="n">
        <v>45626</v>
      </c>
      <c r="B1431" t="n">
        <v>27682.8</v>
      </c>
      <c r="C1431" t="n">
        <v>0</v>
      </c>
      <c r="D1431" t="n">
        <v>5939.2</v>
      </c>
      <c r="E1431" t="n">
        <v>56</v>
      </c>
      <c r="F1431" t="n">
        <v>0</v>
      </c>
      <c r="G1431" t="n">
        <v>0</v>
      </c>
      <c r="H1431" t="n">
        <v>0</v>
      </c>
      <c r="I1431" t="n">
        <v>0</v>
      </c>
      <c r="J1431" t="n">
        <v>2886</v>
      </c>
      <c r="K1431" t="n">
        <v>36564</v>
      </c>
    </row>
    <row r="1432">
      <c r="A1432" s="4" t="n">
        <v>45627</v>
      </c>
      <c r="B1432" t="n">
        <v>21956.7</v>
      </c>
      <c r="C1432" t="n">
        <v>0</v>
      </c>
      <c r="D1432" t="n">
        <v>6969.5</v>
      </c>
      <c r="E1432" t="n">
        <v>63.8</v>
      </c>
      <c r="F1432" t="n">
        <v>0</v>
      </c>
      <c r="G1432" t="n">
        <v>0</v>
      </c>
      <c r="H1432" t="n">
        <v>0</v>
      </c>
      <c r="I1432" t="n">
        <v>0</v>
      </c>
      <c r="J1432" t="n">
        <v>3135.3</v>
      </c>
      <c r="K1432" t="n">
        <v>32125.3</v>
      </c>
    </row>
    <row r="1433">
      <c r="A1433" s="4" t="n">
        <v>45628</v>
      </c>
      <c r="B1433" t="n">
        <v>27043.5</v>
      </c>
      <c r="C1433" t="n">
        <v>0</v>
      </c>
      <c r="D1433" t="n">
        <v>6666.3</v>
      </c>
      <c r="E1433" t="n">
        <v>42.8</v>
      </c>
      <c r="F1433" t="n">
        <v>0</v>
      </c>
      <c r="G1433" t="n">
        <v>0</v>
      </c>
      <c r="H1433" t="n">
        <v>0</v>
      </c>
      <c r="I1433" t="n">
        <v>0</v>
      </c>
      <c r="J1433" t="n">
        <v>3551.8</v>
      </c>
      <c r="K1433" t="n">
        <v>37304.4</v>
      </c>
    </row>
    <row r="1434">
      <c r="A1434" s="4" t="n">
        <v>45629</v>
      </c>
      <c r="B1434" t="n">
        <v>28570.5</v>
      </c>
      <c r="C1434" t="n">
        <v>0</v>
      </c>
      <c r="D1434" t="n">
        <v>5255.1</v>
      </c>
      <c r="E1434" t="n">
        <v>60.5</v>
      </c>
      <c r="F1434" t="n">
        <v>0</v>
      </c>
      <c r="G1434" t="n">
        <v>0</v>
      </c>
      <c r="H1434" t="n">
        <v>0</v>
      </c>
      <c r="I1434" t="n">
        <v>0</v>
      </c>
      <c r="J1434" t="n">
        <v>3187.2</v>
      </c>
      <c r="K1434" t="n">
        <v>37073.3</v>
      </c>
    </row>
    <row r="1435">
      <c r="A1435" s="4" t="n">
        <v>45630</v>
      </c>
      <c r="B1435" t="n">
        <v>27794.8</v>
      </c>
      <c r="C1435" t="n">
        <v>0</v>
      </c>
      <c r="D1435" t="n">
        <v>4951.8</v>
      </c>
      <c r="E1435" t="n">
        <v>60.2</v>
      </c>
      <c r="F1435" t="n">
        <v>0</v>
      </c>
      <c r="G1435" t="n">
        <v>0</v>
      </c>
      <c r="H1435" t="n">
        <v>50.3</v>
      </c>
      <c r="I1435" t="n">
        <v>0</v>
      </c>
      <c r="J1435" t="n">
        <v>3571.1</v>
      </c>
      <c r="K1435" t="n">
        <v>36428.3</v>
      </c>
    </row>
    <row r="1436">
      <c r="A1436" s="4" t="n">
        <v>45631</v>
      </c>
      <c r="B1436" t="n">
        <v>30083.8</v>
      </c>
      <c r="C1436" t="n">
        <v>0</v>
      </c>
      <c r="D1436" t="n">
        <v>3852.6</v>
      </c>
      <c r="E1436" t="n">
        <v>53.9</v>
      </c>
      <c r="F1436" t="n">
        <v>0</v>
      </c>
      <c r="G1436" t="n">
        <v>0</v>
      </c>
      <c r="H1436" t="n">
        <v>0.1</v>
      </c>
      <c r="I1436" t="n">
        <v>0</v>
      </c>
      <c r="J1436" t="n">
        <v>3567.6</v>
      </c>
      <c r="K1436" t="n">
        <v>37558</v>
      </c>
    </row>
    <row r="1437">
      <c r="A1437" s="4" t="n">
        <v>45632</v>
      </c>
      <c r="B1437" t="n">
        <v>30540.8</v>
      </c>
      <c r="C1437" t="n">
        <v>0</v>
      </c>
      <c r="D1437" t="n">
        <v>5039.5</v>
      </c>
      <c r="E1437" t="n">
        <v>59.3</v>
      </c>
      <c r="F1437" t="n">
        <v>0</v>
      </c>
      <c r="G1437" t="n">
        <v>0</v>
      </c>
      <c r="H1437" t="n">
        <v>9.300000000000001</v>
      </c>
      <c r="I1437" t="n">
        <v>0</v>
      </c>
      <c r="J1437" t="n">
        <v>3379.8</v>
      </c>
      <c r="K1437" t="n">
        <v>39028.8</v>
      </c>
    </row>
    <row r="1438">
      <c r="A1438" s="4" t="n">
        <v>45633</v>
      </c>
      <c r="B1438" t="n">
        <v>27698.7</v>
      </c>
      <c r="C1438" t="n">
        <v>0</v>
      </c>
      <c r="D1438" t="n">
        <v>5999.4</v>
      </c>
      <c r="E1438" t="n">
        <v>78.3</v>
      </c>
      <c r="F1438" t="n">
        <v>0</v>
      </c>
      <c r="G1438" t="n">
        <v>0</v>
      </c>
      <c r="H1438" t="n">
        <v>0</v>
      </c>
      <c r="I1438" t="n">
        <v>0</v>
      </c>
      <c r="J1438" t="n">
        <v>2826.8</v>
      </c>
      <c r="K1438" t="n">
        <v>36603.2</v>
      </c>
    </row>
    <row r="1439">
      <c r="A1439" s="4" t="n">
        <v>45634</v>
      </c>
      <c r="B1439" t="n">
        <v>25183.1</v>
      </c>
      <c r="C1439" t="n">
        <v>0</v>
      </c>
      <c r="D1439" t="n">
        <v>5245.4</v>
      </c>
      <c r="E1439" t="n">
        <v>70.2</v>
      </c>
      <c r="F1439" t="n">
        <v>0</v>
      </c>
      <c r="G1439" t="n">
        <v>0</v>
      </c>
      <c r="H1439" t="n">
        <v>0</v>
      </c>
      <c r="I1439" t="n">
        <v>0</v>
      </c>
      <c r="J1439" t="n">
        <v>3288.6</v>
      </c>
      <c r="K1439" t="n">
        <v>33787.3</v>
      </c>
    </row>
    <row r="1440">
      <c r="A1440" s="4" t="n">
        <v>45635</v>
      </c>
      <c r="B1440" t="n">
        <v>27751.6</v>
      </c>
      <c r="C1440" t="n">
        <v>0</v>
      </c>
      <c r="D1440" t="n">
        <v>6597.8</v>
      </c>
      <c r="E1440" t="n">
        <v>73.8</v>
      </c>
      <c r="F1440" t="n">
        <v>0</v>
      </c>
      <c r="G1440" t="n">
        <v>0</v>
      </c>
      <c r="H1440" t="n">
        <v>0</v>
      </c>
      <c r="I1440" t="n">
        <v>0</v>
      </c>
      <c r="J1440" t="n">
        <v>3464.6</v>
      </c>
      <c r="K1440" t="n">
        <v>37887.7</v>
      </c>
    </row>
    <row r="1441">
      <c r="A1441" s="4" t="n">
        <v>45636</v>
      </c>
      <c r="B1441" t="n">
        <v>30885.6</v>
      </c>
      <c r="C1441" t="n">
        <v>0</v>
      </c>
      <c r="D1441" t="n">
        <v>4063.9</v>
      </c>
      <c r="E1441" t="n">
        <v>78</v>
      </c>
      <c r="F1441" t="n">
        <v>0</v>
      </c>
      <c r="G1441" t="n">
        <v>0</v>
      </c>
      <c r="H1441" t="n">
        <v>35.9</v>
      </c>
      <c r="I1441" t="n">
        <v>0</v>
      </c>
      <c r="J1441" t="n">
        <v>3565.8</v>
      </c>
      <c r="K1441" t="n">
        <v>38629.2</v>
      </c>
    </row>
    <row r="1442">
      <c r="A1442" s="4" t="n">
        <v>45637</v>
      </c>
      <c r="B1442" t="n">
        <v>30241.5</v>
      </c>
      <c r="C1442" t="n">
        <v>0</v>
      </c>
      <c r="D1442" t="n">
        <v>5735.4</v>
      </c>
      <c r="E1442" t="n">
        <v>70.09999999999999</v>
      </c>
      <c r="F1442" t="n">
        <v>0</v>
      </c>
      <c r="G1442" t="n">
        <v>0</v>
      </c>
      <c r="H1442" t="n">
        <v>7.8</v>
      </c>
      <c r="I1442" t="n">
        <v>0</v>
      </c>
      <c r="J1442" t="n">
        <v>3587.3</v>
      </c>
      <c r="K1442" t="n">
        <v>39642.1</v>
      </c>
    </row>
    <row r="1443">
      <c r="A1443" s="4" t="n">
        <v>45638</v>
      </c>
      <c r="B1443" t="n">
        <v>29364</v>
      </c>
      <c r="C1443" t="n">
        <v>0</v>
      </c>
      <c r="D1443" t="n">
        <v>6326.2</v>
      </c>
      <c r="E1443" t="n">
        <v>67.5</v>
      </c>
      <c r="F1443" t="n">
        <v>0</v>
      </c>
      <c r="G1443" t="n">
        <v>0</v>
      </c>
      <c r="H1443" t="n">
        <v>0</v>
      </c>
      <c r="I1443" t="n">
        <v>0</v>
      </c>
      <c r="J1443" t="n">
        <v>3609.7</v>
      </c>
      <c r="K1443" t="n">
        <v>39367.4</v>
      </c>
    </row>
    <row r="1444">
      <c r="A1444" s="4" t="n">
        <v>45639</v>
      </c>
      <c r="B1444" t="n">
        <v>27061.5</v>
      </c>
      <c r="C1444" t="n">
        <v>0</v>
      </c>
      <c r="D1444" t="n">
        <v>6564.5</v>
      </c>
      <c r="E1444" t="n">
        <v>50.8</v>
      </c>
      <c r="F1444" t="n">
        <v>0</v>
      </c>
      <c r="G1444" t="n">
        <v>0</v>
      </c>
      <c r="H1444" t="n">
        <v>0</v>
      </c>
      <c r="I1444" t="n">
        <v>0</v>
      </c>
      <c r="J1444" t="n">
        <v>3269.8</v>
      </c>
      <c r="K1444" t="n">
        <v>36946.6</v>
      </c>
    </row>
    <row r="1445">
      <c r="A1445" s="4" t="n">
        <v>45640</v>
      </c>
      <c r="B1445" t="n">
        <v>26806.2</v>
      </c>
      <c r="C1445" t="n">
        <v>0</v>
      </c>
      <c r="D1445" t="n">
        <v>5857.3</v>
      </c>
      <c r="E1445" t="n">
        <v>59.9</v>
      </c>
      <c r="F1445" t="n">
        <v>0</v>
      </c>
      <c r="G1445" t="n">
        <v>0</v>
      </c>
      <c r="H1445" t="n">
        <v>0</v>
      </c>
      <c r="I1445" t="n">
        <v>0</v>
      </c>
      <c r="J1445" t="n">
        <v>3193.7</v>
      </c>
      <c r="K1445" t="n">
        <v>35917.1</v>
      </c>
    </row>
    <row r="1446">
      <c r="A1446" s="4" t="n">
        <v>45641</v>
      </c>
      <c r="B1446" t="n">
        <v>23423.9</v>
      </c>
      <c r="C1446" t="n">
        <v>0</v>
      </c>
      <c r="D1446" t="n">
        <v>5859</v>
      </c>
      <c r="E1446" t="n">
        <v>68.90000000000001</v>
      </c>
      <c r="F1446" t="n">
        <v>0</v>
      </c>
      <c r="G1446" t="n">
        <v>0</v>
      </c>
      <c r="H1446" t="n">
        <v>0</v>
      </c>
      <c r="I1446" t="n">
        <v>0</v>
      </c>
      <c r="J1446" t="n">
        <v>3152.8</v>
      </c>
      <c r="K1446" t="n">
        <v>32504.6</v>
      </c>
    </row>
    <row r="1447">
      <c r="A1447" s="4" t="n">
        <v>45642</v>
      </c>
      <c r="B1447" t="n">
        <v>25517</v>
      </c>
      <c r="C1447" t="n">
        <v>0</v>
      </c>
      <c r="D1447" t="n">
        <v>6379.4</v>
      </c>
      <c r="E1447" t="n">
        <v>87</v>
      </c>
      <c r="F1447" t="n">
        <v>0</v>
      </c>
      <c r="G1447" t="n">
        <v>0</v>
      </c>
      <c r="H1447" t="n">
        <v>43.3</v>
      </c>
      <c r="I1447" t="n">
        <v>100.9</v>
      </c>
      <c r="J1447" t="n">
        <v>3642.9</v>
      </c>
      <c r="K1447" t="n">
        <v>35770.5</v>
      </c>
    </row>
    <row r="1448">
      <c r="A1448" s="4" t="n">
        <v>45643</v>
      </c>
      <c r="B1448" t="n">
        <v>26817.7</v>
      </c>
      <c r="C1448" t="n">
        <v>0</v>
      </c>
      <c r="D1448" t="n">
        <v>6426.6</v>
      </c>
      <c r="E1448" t="n">
        <v>76.3</v>
      </c>
      <c r="F1448" t="n">
        <v>0</v>
      </c>
      <c r="G1448" t="n">
        <v>0</v>
      </c>
      <c r="H1448" t="n">
        <v>0</v>
      </c>
      <c r="I1448" t="n">
        <v>250.9</v>
      </c>
      <c r="J1448" t="n">
        <v>3466.6</v>
      </c>
      <c r="K1448" t="n">
        <v>37038.1</v>
      </c>
    </row>
    <row r="1449">
      <c r="A1449" s="4" t="n">
        <v>45644</v>
      </c>
      <c r="B1449" t="n">
        <v>26796.6</v>
      </c>
      <c r="C1449" t="n">
        <v>0</v>
      </c>
      <c r="D1449" t="n">
        <v>6722.6</v>
      </c>
      <c r="E1449" t="n">
        <v>61.9</v>
      </c>
      <c r="F1449" t="n">
        <v>0</v>
      </c>
      <c r="G1449" t="n">
        <v>0</v>
      </c>
      <c r="H1449" t="n">
        <v>0</v>
      </c>
      <c r="I1449" t="n">
        <v>390</v>
      </c>
      <c r="J1449" t="n">
        <v>3461</v>
      </c>
      <c r="K1449" t="n">
        <v>37432</v>
      </c>
    </row>
    <row r="1450">
      <c r="A1450" s="4" t="n">
        <v>45645</v>
      </c>
      <c r="B1450" t="n">
        <v>26536.3</v>
      </c>
      <c r="C1450" t="n">
        <v>0</v>
      </c>
      <c r="D1450" t="n">
        <v>6952.4</v>
      </c>
      <c r="E1450" t="n">
        <v>83.59999999999999</v>
      </c>
      <c r="F1450" t="n">
        <v>0</v>
      </c>
      <c r="G1450" t="n">
        <v>0</v>
      </c>
      <c r="H1450" t="n">
        <v>28.1</v>
      </c>
      <c r="I1450" t="n">
        <v>260.7</v>
      </c>
      <c r="J1450" t="n">
        <v>3567.6</v>
      </c>
      <c r="K1450" t="n">
        <v>37428.7</v>
      </c>
    </row>
    <row r="1451">
      <c r="A1451" s="4" t="n">
        <v>45646</v>
      </c>
      <c r="B1451" t="n">
        <v>26996.3</v>
      </c>
      <c r="C1451" t="n">
        <v>0</v>
      </c>
      <c r="D1451" t="n">
        <v>5119.2</v>
      </c>
      <c r="E1451" t="n">
        <v>31.4</v>
      </c>
      <c r="F1451" t="n">
        <v>0</v>
      </c>
      <c r="G1451" t="n">
        <v>0</v>
      </c>
      <c r="H1451" t="n">
        <v>0</v>
      </c>
      <c r="I1451" t="n">
        <v>336</v>
      </c>
      <c r="J1451" t="n">
        <v>3845.3</v>
      </c>
      <c r="K1451" t="n">
        <v>36328.2</v>
      </c>
    </row>
    <row r="1452">
      <c r="A1452" s="4" t="n">
        <v>45647</v>
      </c>
      <c r="B1452" t="n">
        <v>24310.8</v>
      </c>
      <c r="C1452" t="n">
        <v>0</v>
      </c>
      <c r="D1452" t="n">
        <v>6894.8</v>
      </c>
      <c r="E1452" t="n">
        <v>62.7</v>
      </c>
      <c r="F1452" t="n">
        <v>0</v>
      </c>
      <c r="G1452" t="n">
        <v>0</v>
      </c>
      <c r="H1452" t="n">
        <v>48.1</v>
      </c>
      <c r="I1452" t="n">
        <v>267.3</v>
      </c>
      <c r="J1452" t="n">
        <v>4313.1</v>
      </c>
      <c r="K1452" t="n">
        <v>35896.8</v>
      </c>
    </row>
    <row r="1453">
      <c r="A1453" s="4" t="n">
        <v>45648</v>
      </c>
      <c r="B1453" t="n">
        <v>20458.2</v>
      </c>
      <c r="C1453" t="n">
        <v>0</v>
      </c>
      <c r="D1453" t="n">
        <v>7064.4</v>
      </c>
      <c r="E1453" t="n">
        <v>82.90000000000001</v>
      </c>
      <c r="F1453" t="n">
        <v>0</v>
      </c>
      <c r="G1453" t="n">
        <v>0</v>
      </c>
      <c r="H1453" t="n">
        <v>0</v>
      </c>
      <c r="I1453" t="n">
        <v>317.7</v>
      </c>
      <c r="J1453" t="n">
        <v>4375.4</v>
      </c>
      <c r="K1453" t="n">
        <v>32298.7</v>
      </c>
    </row>
    <row r="1454">
      <c r="A1454" s="4" t="n">
        <v>45649</v>
      </c>
      <c r="B1454" t="n">
        <v>27362.7</v>
      </c>
      <c r="C1454" t="n">
        <v>0</v>
      </c>
      <c r="D1454" t="n">
        <v>5677</v>
      </c>
      <c r="E1454" t="n">
        <v>79.2</v>
      </c>
      <c r="F1454" t="n">
        <v>0</v>
      </c>
      <c r="G1454" t="n">
        <v>0</v>
      </c>
      <c r="H1454" t="n">
        <v>0</v>
      </c>
      <c r="I1454" t="n">
        <v>378.9</v>
      </c>
      <c r="J1454" t="n">
        <v>4364.1</v>
      </c>
      <c r="K1454" t="n">
        <v>37862</v>
      </c>
    </row>
    <row r="1455">
      <c r="A1455" s="4" t="n">
        <v>45650</v>
      </c>
      <c r="B1455" t="n">
        <v>23879.5</v>
      </c>
      <c r="C1455" t="n">
        <v>0</v>
      </c>
      <c r="D1455" t="n">
        <v>6557.9</v>
      </c>
      <c r="E1455" t="n">
        <v>77.40000000000001</v>
      </c>
      <c r="F1455" t="n">
        <v>0</v>
      </c>
      <c r="G1455" t="n">
        <v>0</v>
      </c>
      <c r="H1455" t="n">
        <v>0</v>
      </c>
      <c r="I1455" t="n">
        <v>444.2</v>
      </c>
      <c r="J1455" t="n">
        <v>4367.3</v>
      </c>
      <c r="K1455" t="n">
        <v>35326.4</v>
      </c>
    </row>
    <row r="1456">
      <c r="A1456" s="4" t="n">
        <v>45651</v>
      </c>
      <c r="B1456" t="n">
        <v>20353.2</v>
      </c>
      <c r="C1456" t="n">
        <v>0</v>
      </c>
      <c r="D1456" t="n">
        <v>4393.5</v>
      </c>
      <c r="E1456" t="n">
        <v>45.8</v>
      </c>
      <c r="F1456" t="n">
        <v>0</v>
      </c>
      <c r="G1456" t="n">
        <v>0</v>
      </c>
      <c r="H1456" t="n">
        <v>0</v>
      </c>
      <c r="I1456" t="n">
        <v>413.5</v>
      </c>
      <c r="J1456" t="n">
        <v>4382.3</v>
      </c>
      <c r="K1456" t="n">
        <v>29588.2</v>
      </c>
    </row>
    <row r="1457">
      <c r="A1457" s="4" t="n">
        <v>45652</v>
      </c>
      <c r="B1457" t="n">
        <v>28188.5</v>
      </c>
      <c r="C1457" t="n">
        <v>0</v>
      </c>
      <c r="D1457" t="n">
        <v>4040.4</v>
      </c>
      <c r="E1457" t="n">
        <v>42.1</v>
      </c>
      <c r="F1457" t="n">
        <v>0</v>
      </c>
      <c r="G1457" t="n">
        <v>0</v>
      </c>
      <c r="H1457" t="n">
        <v>0</v>
      </c>
      <c r="I1457" t="n">
        <v>431.6</v>
      </c>
      <c r="J1457" t="n">
        <v>4375</v>
      </c>
      <c r="K1457" t="n">
        <v>37077.6</v>
      </c>
    </row>
    <row r="1458">
      <c r="A1458" s="4" t="n">
        <v>45653</v>
      </c>
      <c r="B1458" t="n">
        <v>32736.2</v>
      </c>
      <c r="C1458" t="n">
        <v>0</v>
      </c>
      <c r="D1458" t="n">
        <v>1040.5</v>
      </c>
      <c r="E1458" t="n">
        <v>33.9</v>
      </c>
      <c r="F1458" t="n">
        <v>0</v>
      </c>
      <c r="G1458" t="n">
        <v>0</v>
      </c>
      <c r="H1458" t="n">
        <v>0</v>
      </c>
      <c r="I1458" t="n">
        <v>423.7</v>
      </c>
      <c r="J1458" t="n">
        <v>4302.4</v>
      </c>
      <c r="K1458" t="n">
        <v>38536.8</v>
      </c>
    </row>
    <row r="1459">
      <c r="A1459" s="4" t="n">
        <v>45654</v>
      </c>
      <c r="B1459" t="n">
        <v>32354.4</v>
      </c>
      <c r="C1459" t="n">
        <v>0</v>
      </c>
      <c r="D1459" t="n">
        <v>389.2</v>
      </c>
      <c r="E1459" t="n">
        <v>53.6</v>
      </c>
      <c r="F1459" t="n">
        <v>0</v>
      </c>
      <c r="G1459" t="n">
        <v>0</v>
      </c>
      <c r="H1459" t="n">
        <v>0</v>
      </c>
      <c r="I1459" t="n">
        <v>393.1</v>
      </c>
      <c r="J1459" t="n">
        <v>4347.2</v>
      </c>
      <c r="K1459" t="n">
        <v>37537.6</v>
      </c>
    </row>
    <row r="1460">
      <c r="A1460" s="4" t="n">
        <v>45655</v>
      </c>
      <c r="B1460" t="n">
        <v>27675</v>
      </c>
      <c r="C1460" t="n">
        <v>0</v>
      </c>
      <c r="D1460" t="n">
        <v>196.9</v>
      </c>
      <c r="E1460" t="n">
        <v>22.2</v>
      </c>
      <c r="F1460" t="n">
        <v>0</v>
      </c>
      <c r="G1460" t="n">
        <v>0</v>
      </c>
      <c r="H1460" t="n">
        <v>0</v>
      </c>
      <c r="I1460" t="n">
        <v>398.1</v>
      </c>
      <c r="J1460" t="n">
        <v>4313.2</v>
      </c>
      <c r="K1460" t="n">
        <v>32605.4</v>
      </c>
    </row>
    <row r="1461">
      <c r="A1461" s="4" t="n">
        <v>45656</v>
      </c>
      <c r="B1461" t="n">
        <v>27245.1</v>
      </c>
      <c r="C1461" t="n">
        <v>0</v>
      </c>
      <c r="D1461" t="n">
        <v>1800.3</v>
      </c>
      <c r="E1461" t="n">
        <v>28</v>
      </c>
      <c r="F1461" t="n">
        <v>0</v>
      </c>
      <c r="G1461" t="n">
        <v>0</v>
      </c>
      <c r="H1461" t="n">
        <v>0</v>
      </c>
      <c r="I1461" t="n">
        <v>393.1</v>
      </c>
      <c r="J1461" t="n">
        <v>4374</v>
      </c>
      <c r="K1461" t="n">
        <v>33840.5</v>
      </c>
    </row>
    <row r="1462">
      <c r="A1462" s="4" t="n">
        <v>45657</v>
      </c>
      <c r="B1462" t="n">
        <v>22119.7</v>
      </c>
      <c r="C1462" t="n">
        <v>0</v>
      </c>
      <c r="D1462" t="n">
        <v>5710.6</v>
      </c>
      <c r="E1462" t="n">
        <v>62.9</v>
      </c>
      <c r="F1462" t="n">
        <v>0</v>
      </c>
      <c r="G1462" t="n">
        <v>0</v>
      </c>
      <c r="H1462" t="n">
        <v>0</v>
      </c>
      <c r="I1462" t="n">
        <v>405.5</v>
      </c>
      <c r="J1462" t="n">
        <v>4376.8</v>
      </c>
      <c r="K1462" t="n">
        <v>32675.5</v>
      </c>
    </row>
    <row r="1463">
      <c r="A1463" s="4" t="n">
        <v>45658</v>
      </c>
      <c r="B1463" t="n">
        <v>21893.4</v>
      </c>
      <c r="C1463" t="n">
        <v>0</v>
      </c>
      <c r="D1463" t="n">
        <v>4821.8</v>
      </c>
      <c r="E1463" t="n">
        <v>62.8</v>
      </c>
      <c r="F1463" t="n">
        <v>0</v>
      </c>
      <c r="G1463" t="n">
        <v>0</v>
      </c>
      <c r="H1463" t="n">
        <v>0</v>
      </c>
      <c r="I1463" t="n">
        <v>382.6</v>
      </c>
      <c r="J1463" t="n">
        <v>4377.4</v>
      </c>
      <c r="K1463" t="n">
        <v>31538</v>
      </c>
    </row>
    <row r="1464">
      <c r="A1464" s="4" t="n">
        <v>45659</v>
      </c>
      <c r="B1464" t="n">
        <v>23498.5</v>
      </c>
      <c r="C1464" t="n">
        <v>0</v>
      </c>
      <c r="D1464" t="n">
        <v>6475.2</v>
      </c>
      <c r="E1464" t="n">
        <v>77.59999999999999</v>
      </c>
      <c r="F1464" t="n">
        <v>0</v>
      </c>
      <c r="G1464" t="n">
        <v>0</v>
      </c>
      <c r="H1464" t="n">
        <v>0</v>
      </c>
      <c r="I1464" t="n">
        <v>243.4</v>
      </c>
      <c r="J1464" t="n">
        <v>4374</v>
      </c>
      <c r="K1464" t="n">
        <v>34668.8</v>
      </c>
    </row>
    <row r="1465">
      <c r="A1465" s="4" t="n">
        <v>45660</v>
      </c>
      <c r="B1465" t="n">
        <v>25181.4</v>
      </c>
      <c r="C1465" t="n">
        <v>0</v>
      </c>
      <c r="D1465" t="n">
        <v>6714.1</v>
      </c>
      <c r="E1465" t="n">
        <v>65.40000000000001</v>
      </c>
      <c r="F1465" t="n">
        <v>0</v>
      </c>
      <c r="G1465" t="n">
        <v>0</v>
      </c>
      <c r="H1465" t="n">
        <v>0</v>
      </c>
      <c r="I1465" t="n">
        <v>257.8</v>
      </c>
      <c r="J1465" t="n">
        <v>4372.7</v>
      </c>
      <c r="K1465" t="n">
        <v>36591.4</v>
      </c>
    </row>
    <row r="1466">
      <c r="A1466" s="4" t="n">
        <v>45661</v>
      </c>
      <c r="B1466" t="n">
        <v>24885</v>
      </c>
      <c r="C1466" t="n">
        <v>0</v>
      </c>
      <c r="D1466" t="n">
        <v>7093.9</v>
      </c>
      <c r="E1466" t="n">
        <v>78.5</v>
      </c>
      <c r="F1466" t="n">
        <v>0</v>
      </c>
      <c r="G1466" t="n">
        <v>0</v>
      </c>
      <c r="H1466" t="n">
        <v>0</v>
      </c>
      <c r="I1466" t="n">
        <v>259.1</v>
      </c>
      <c r="J1466" t="n">
        <v>4367.3</v>
      </c>
      <c r="K1466" t="n">
        <v>36683.8</v>
      </c>
    </row>
    <row r="1467">
      <c r="A1467" s="4" t="n">
        <v>45662</v>
      </c>
      <c r="B1467" t="n">
        <v>27489.3</v>
      </c>
      <c r="C1467" t="n">
        <v>0</v>
      </c>
      <c r="D1467" t="n">
        <v>4808.1</v>
      </c>
      <c r="E1467" t="n">
        <v>77.09999999999999</v>
      </c>
      <c r="F1467" t="n">
        <v>0</v>
      </c>
      <c r="G1467" t="n">
        <v>0</v>
      </c>
      <c r="H1467" t="n">
        <v>0</v>
      </c>
      <c r="I1467" t="n">
        <v>246.3</v>
      </c>
      <c r="J1467" t="n">
        <v>4365.2</v>
      </c>
      <c r="K1467" t="n">
        <v>36986</v>
      </c>
    </row>
    <row r="1468">
      <c r="A1468" s="4" t="n">
        <v>45663</v>
      </c>
      <c r="B1468" t="n">
        <v>29899</v>
      </c>
      <c r="C1468" t="n">
        <v>0</v>
      </c>
      <c r="D1468" t="n">
        <v>5430.3</v>
      </c>
      <c r="E1468" t="n">
        <v>85.8</v>
      </c>
      <c r="F1468" t="n">
        <v>0</v>
      </c>
      <c r="G1468" t="n">
        <v>0</v>
      </c>
      <c r="H1468" t="n">
        <v>0</v>
      </c>
      <c r="I1468" t="n">
        <v>305.7</v>
      </c>
      <c r="J1468" t="n">
        <v>4342.5</v>
      </c>
      <c r="K1468" t="n">
        <v>40063.2</v>
      </c>
    </row>
    <row r="1469">
      <c r="A1469" s="4" t="n">
        <v>45664</v>
      </c>
      <c r="B1469" t="n">
        <v>30056.1</v>
      </c>
      <c r="C1469" t="n">
        <v>0</v>
      </c>
      <c r="D1469" t="n">
        <v>6678.1</v>
      </c>
      <c r="E1469" t="n">
        <v>83.09999999999999</v>
      </c>
      <c r="F1469" t="n">
        <v>0</v>
      </c>
      <c r="G1469" t="n">
        <v>0</v>
      </c>
      <c r="H1469" t="n">
        <v>0</v>
      </c>
      <c r="I1469" t="n">
        <v>306.8</v>
      </c>
      <c r="J1469" t="n">
        <v>4348</v>
      </c>
      <c r="K1469" t="n">
        <v>41472</v>
      </c>
    </row>
    <row r="1470">
      <c r="A1470" s="4" t="n">
        <v>45665</v>
      </c>
      <c r="B1470" t="n">
        <v>30623.7</v>
      </c>
      <c r="C1470" t="n">
        <v>0</v>
      </c>
      <c r="D1470" t="n">
        <v>6493.5</v>
      </c>
      <c r="E1470" t="n">
        <v>44.2</v>
      </c>
      <c r="F1470" t="n">
        <v>0</v>
      </c>
      <c r="G1470" t="n">
        <v>0</v>
      </c>
      <c r="H1470" t="n">
        <v>0</v>
      </c>
      <c r="I1470" t="n">
        <v>348.9</v>
      </c>
      <c r="J1470" t="n">
        <v>4328.2</v>
      </c>
      <c r="K1470" t="n">
        <v>41838.5</v>
      </c>
    </row>
    <row r="1471">
      <c r="A1471" s="4" t="n">
        <v>45666</v>
      </c>
      <c r="B1471" t="n">
        <v>32138.8</v>
      </c>
      <c r="C1471" t="n">
        <v>0</v>
      </c>
      <c r="D1471" t="n">
        <v>5828.1</v>
      </c>
      <c r="E1471" t="n">
        <v>51.3</v>
      </c>
      <c r="F1471" t="n">
        <v>0</v>
      </c>
      <c r="G1471" t="n">
        <v>0</v>
      </c>
      <c r="H1471" t="n">
        <v>0</v>
      </c>
      <c r="I1471" t="n">
        <v>252.7</v>
      </c>
      <c r="J1471" t="n">
        <v>4324.2</v>
      </c>
      <c r="K1471" t="n">
        <v>42595.1</v>
      </c>
    </row>
    <row r="1472">
      <c r="A1472" s="4" t="n">
        <v>45667</v>
      </c>
      <c r="B1472" t="n">
        <v>34681.6</v>
      </c>
      <c r="C1472" t="n">
        <v>0</v>
      </c>
      <c r="D1472" t="n">
        <v>3208.2</v>
      </c>
      <c r="E1472" t="n">
        <v>85.3</v>
      </c>
      <c r="F1472" t="n">
        <v>0</v>
      </c>
      <c r="G1472" t="n">
        <v>0</v>
      </c>
      <c r="H1472" t="n">
        <v>0</v>
      </c>
      <c r="I1472" t="n">
        <v>245.8</v>
      </c>
      <c r="J1472" t="n">
        <v>3679.7</v>
      </c>
      <c r="K1472" t="n">
        <v>41900.6</v>
      </c>
    </row>
    <row r="1473">
      <c r="A1473" s="4" t="n">
        <v>45668</v>
      </c>
      <c r="B1473" t="n">
        <v>29993.9</v>
      </c>
      <c r="C1473" t="n">
        <v>0</v>
      </c>
      <c r="D1473" t="n">
        <v>6675.7</v>
      </c>
      <c r="E1473" t="n">
        <v>79.59999999999999</v>
      </c>
      <c r="F1473" t="n">
        <v>0</v>
      </c>
      <c r="G1473" t="n">
        <v>0</v>
      </c>
      <c r="H1473" t="n">
        <v>0</v>
      </c>
      <c r="I1473" t="n">
        <v>259</v>
      </c>
      <c r="J1473" t="n">
        <v>3218</v>
      </c>
      <c r="K1473" t="n">
        <v>40226.1</v>
      </c>
    </row>
    <row r="1474">
      <c r="A1474" s="4" t="n">
        <v>45669</v>
      </c>
      <c r="B1474" t="n">
        <v>28099.8</v>
      </c>
      <c r="C1474" t="n">
        <v>0</v>
      </c>
      <c r="D1474" t="n">
        <v>5934.8</v>
      </c>
      <c r="E1474" t="n">
        <v>72.59999999999999</v>
      </c>
      <c r="F1474" t="n">
        <v>0</v>
      </c>
      <c r="G1474" t="n">
        <v>0</v>
      </c>
      <c r="H1474" t="n">
        <v>0</v>
      </c>
      <c r="I1474" t="n">
        <v>315.4</v>
      </c>
      <c r="J1474" t="n">
        <v>3226.7</v>
      </c>
      <c r="K1474" t="n">
        <v>37649.3</v>
      </c>
    </row>
    <row r="1475">
      <c r="A1475" s="4" t="n">
        <v>45670</v>
      </c>
      <c r="B1475" t="n">
        <v>33097.1</v>
      </c>
      <c r="C1475" t="n">
        <v>0</v>
      </c>
      <c r="D1475" t="n">
        <v>5667.5</v>
      </c>
      <c r="E1475" t="n">
        <v>73.8</v>
      </c>
      <c r="F1475" t="n">
        <v>0</v>
      </c>
      <c r="G1475" t="n">
        <v>0</v>
      </c>
      <c r="H1475" t="n">
        <v>0</v>
      </c>
      <c r="I1475" t="n">
        <v>381.6</v>
      </c>
      <c r="J1475" t="n">
        <v>3249</v>
      </c>
      <c r="K1475" t="n">
        <v>42469.1</v>
      </c>
    </row>
    <row r="1476">
      <c r="A1476" s="4" t="n">
        <v>45671</v>
      </c>
      <c r="B1476" t="n">
        <v>33550.1</v>
      </c>
      <c r="C1476" t="n">
        <v>0</v>
      </c>
      <c r="D1476" t="n">
        <v>5637.1</v>
      </c>
      <c r="E1476" t="n">
        <v>66.09999999999999</v>
      </c>
      <c r="F1476" t="n">
        <v>0</v>
      </c>
      <c r="G1476" t="n">
        <v>0</v>
      </c>
      <c r="H1476" t="n">
        <v>0</v>
      </c>
      <c r="I1476" t="n">
        <v>438.8</v>
      </c>
      <c r="J1476" t="n">
        <v>3219.4</v>
      </c>
      <c r="K1476" t="n">
        <v>42911.4</v>
      </c>
    </row>
    <row r="1477">
      <c r="A1477" s="4" t="n">
        <v>45672</v>
      </c>
      <c r="B1477" t="n">
        <v>31480.8</v>
      </c>
      <c r="C1477" t="n">
        <v>0</v>
      </c>
      <c r="D1477" t="n">
        <v>5905.2</v>
      </c>
      <c r="E1477" t="n">
        <v>89.3</v>
      </c>
      <c r="F1477" t="n">
        <v>0</v>
      </c>
      <c r="G1477" t="n">
        <v>0</v>
      </c>
      <c r="H1477" t="n">
        <v>0</v>
      </c>
      <c r="I1477" t="n">
        <v>434.4</v>
      </c>
      <c r="J1477" t="n">
        <v>3218.4</v>
      </c>
      <c r="K1477" t="n">
        <v>41128.1</v>
      </c>
    </row>
    <row r="1478">
      <c r="A1478" s="4" t="n">
        <v>45673</v>
      </c>
      <c r="B1478" t="n">
        <v>32801</v>
      </c>
      <c r="C1478" t="n">
        <v>0</v>
      </c>
      <c r="D1478" t="n">
        <v>5085.4</v>
      </c>
      <c r="E1478" t="n">
        <v>30.5</v>
      </c>
      <c r="F1478" t="n">
        <v>0</v>
      </c>
      <c r="G1478" t="n">
        <v>0</v>
      </c>
      <c r="H1478" t="n">
        <v>0</v>
      </c>
      <c r="I1478" t="n">
        <v>430.7</v>
      </c>
      <c r="J1478" t="n">
        <v>3222.5</v>
      </c>
      <c r="K1478" t="n">
        <v>41570.1</v>
      </c>
    </row>
    <row r="1479">
      <c r="A1479" s="4" t="n">
        <v>45674</v>
      </c>
      <c r="B1479" t="n">
        <v>32452.3</v>
      </c>
      <c r="C1479" t="n">
        <v>0</v>
      </c>
      <c r="D1479" t="n">
        <v>6381.4</v>
      </c>
      <c r="E1479" t="n">
        <v>84.8</v>
      </c>
      <c r="F1479" t="n">
        <v>0</v>
      </c>
      <c r="G1479" t="n">
        <v>0</v>
      </c>
      <c r="H1479" t="n">
        <v>0</v>
      </c>
      <c r="I1479" t="n">
        <v>420.3</v>
      </c>
      <c r="J1479" t="n">
        <v>3223.4</v>
      </c>
      <c r="K1479" t="n">
        <v>42562.1</v>
      </c>
    </row>
    <row r="1480">
      <c r="A1480" s="4" t="n">
        <v>45675</v>
      </c>
      <c r="B1480" t="n">
        <v>31720.7</v>
      </c>
      <c r="C1480" t="n">
        <v>0</v>
      </c>
      <c r="D1480" t="n">
        <v>5554.3</v>
      </c>
      <c r="E1480" t="n">
        <v>76.8</v>
      </c>
      <c r="F1480" t="n">
        <v>0</v>
      </c>
      <c r="G1480" t="n">
        <v>0</v>
      </c>
      <c r="H1480" t="n">
        <v>0</v>
      </c>
      <c r="I1480" t="n">
        <v>414.6</v>
      </c>
      <c r="J1480" t="n">
        <v>3190.5</v>
      </c>
      <c r="K1480" t="n">
        <v>40956.8</v>
      </c>
    </row>
    <row r="1481">
      <c r="A1481" s="4" t="n">
        <v>45676</v>
      </c>
      <c r="B1481" t="n">
        <v>29359.7</v>
      </c>
      <c r="C1481" t="n">
        <v>0</v>
      </c>
      <c r="D1481" t="n">
        <v>4133.3</v>
      </c>
      <c r="E1481" t="n">
        <v>81</v>
      </c>
      <c r="F1481" t="n">
        <v>0</v>
      </c>
      <c r="G1481" t="n">
        <v>0</v>
      </c>
      <c r="H1481" t="n">
        <v>0</v>
      </c>
      <c r="I1481" t="n">
        <v>428.6</v>
      </c>
      <c r="J1481" t="n">
        <v>3222.9</v>
      </c>
      <c r="K1481" t="n">
        <v>37225.5</v>
      </c>
    </row>
    <row r="1482">
      <c r="A1482" s="4" t="n">
        <v>45677</v>
      </c>
      <c r="B1482" t="n">
        <v>32030.8</v>
      </c>
      <c r="C1482" t="n">
        <v>0</v>
      </c>
      <c r="D1482" t="n">
        <v>6503.7</v>
      </c>
      <c r="E1482" t="n">
        <v>77</v>
      </c>
      <c r="F1482" t="n">
        <v>0</v>
      </c>
      <c r="G1482" t="n">
        <v>0</v>
      </c>
      <c r="H1482" t="n">
        <v>0</v>
      </c>
      <c r="I1482" t="n">
        <v>393.8</v>
      </c>
      <c r="J1482" t="n">
        <v>3214.1</v>
      </c>
      <c r="K1482" t="n">
        <v>42219.4</v>
      </c>
    </row>
    <row r="1483">
      <c r="A1483" s="4" t="n">
        <v>45678</v>
      </c>
      <c r="B1483" t="n">
        <v>32538.1</v>
      </c>
      <c r="C1483" t="n">
        <v>0</v>
      </c>
      <c r="D1483" t="n">
        <v>5076.4</v>
      </c>
      <c r="E1483" t="n">
        <v>80.09999999999999</v>
      </c>
      <c r="F1483" t="n">
        <v>0</v>
      </c>
      <c r="G1483" t="n">
        <v>0</v>
      </c>
      <c r="H1483" t="n">
        <v>0</v>
      </c>
      <c r="I1483" t="n">
        <v>311.7</v>
      </c>
      <c r="J1483" t="n">
        <v>3217.4</v>
      </c>
      <c r="K1483" t="n">
        <v>41223.7</v>
      </c>
    </row>
    <row r="1484">
      <c r="A1484" s="4" t="n">
        <v>45679</v>
      </c>
      <c r="B1484" t="n">
        <v>30915.1</v>
      </c>
      <c r="C1484" t="n">
        <v>0</v>
      </c>
      <c r="D1484" t="n">
        <v>6552.4</v>
      </c>
      <c r="E1484" t="n">
        <v>86.5</v>
      </c>
      <c r="F1484" t="n">
        <v>0</v>
      </c>
      <c r="G1484" t="n">
        <v>0</v>
      </c>
      <c r="H1484" t="n">
        <v>0</v>
      </c>
      <c r="I1484" t="n">
        <v>380</v>
      </c>
      <c r="J1484" t="n">
        <v>3229.7</v>
      </c>
      <c r="K1484" t="n">
        <v>41163.6</v>
      </c>
    </row>
    <row r="1485">
      <c r="A1485" s="4" t="n">
        <v>45680</v>
      </c>
      <c r="B1485" t="n">
        <v>29318.6</v>
      </c>
      <c r="C1485" t="n">
        <v>0</v>
      </c>
      <c r="D1485" t="n">
        <v>6865.7</v>
      </c>
      <c r="E1485" t="n">
        <v>93.7</v>
      </c>
      <c r="F1485" t="n">
        <v>0</v>
      </c>
      <c r="G1485" t="n">
        <v>0</v>
      </c>
      <c r="H1485" t="n">
        <v>0</v>
      </c>
      <c r="I1485" t="n">
        <v>463</v>
      </c>
      <c r="J1485" t="n">
        <v>3157</v>
      </c>
      <c r="K1485" t="n">
        <v>39898</v>
      </c>
    </row>
    <row r="1486">
      <c r="A1486" s="4" t="n">
        <v>45681</v>
      </c>
      <c r="B1486" t="n">
        <v>30434.9</v>
      </c>
      <c r="C1486" t="n">
        <v>0</v>
      </c>
      <c r="D1486" t="n">
        <v>6987.7</v>
      </c>
      <c r="E1486" t="n">
        <v>90.2</v>
      </c>
      <c r="F1486" t="n">
        <v>0</v>
      </c>
      <c r="G1486" t="n">
        <v>0</v>
      </c>
      <c r="H1486" t="n">
        <v>0</v>
      </c>
      <c r="I1486" t="n">
        <v>453.4</v>
      </c>
      <c r="J1486" t="n">
        <v>2900.7</v>
      </c>
      <c r="K1486" t="n">
        <v>40866.9</v>
      </c>
    </row>
    <row r="1487">
      <c r="A1487" s="4" t="n">
        <v>45682</v>
      </c>
      <c r="B1487" t="n">
        <v>28163.9</v>
      </c>
      <c r="C1487" t="n">
        <v>0</v>
      </c>
      <c r="D1487" t="n">
        <v>5748.6</v>
      </c>
      <c r="E1487" t="n">
        <v>64.40000000000001</v>
      </c>
      <c r="F1487" t="n">
        <v>0</v>
      </c>
      <c r="G1487" t="n">
        <v>0</v>
      </c>
      <c r="H1487" t="n">
        <v>0</v>
      </c>
      <c r="I1487" t="n">
        <v>436.1</v>
      </c>
      <c r="J1487" t="n">
        <v>3121.7</v>
      </c>
      <c r="K1487" t="n">
        <v>37534.6</v>
      </c>
    </row>
    <row r="1488">
      <c r="A1488" s="4" t="n">
        <v>45683</v>
      </c>
      <c r="B1488" t="n">
        <v>24978.2</v>
      </c>
      <c r="C1488" t="n">
        <v>0</v>
      </c>
      <c r="D1488" t="n">
        <v>6115.9</v>
      </c>
      <c r="E1488" t="n">
        <v>83.90000000000001</v>
      </c>
      <c r="F1488" t="n">
        <v>0</v>
      </c>
      <c r="G1488" t="n">
        <v>0</v>
      </c>
      <c r="H1488" t="n">
        <v>0</v>
      </c>
      <c r="I1488" t="n">
        <v>377.1</v>
      </c>
      <c r="J1488" t="n">
        <v>3120.6</v>
      </c>
      <c r="K1488" t="n">
        <v>34675.7</v>
      </c>
    </row>
    <row r="1489">
      <c r="A1489" s="4" t="n">
        <v>45684</v>
      </c>
      <c r="B1489" t="n">
        <v>31900.2</v>
      </c>
      <c r="C1489" t="n">
        <v>0</v>
      </c>
      <c r="D1489" t="n">
        <v>6555.6</v>
      </c>
      <c r="E1489" t="n">
        <v>82.7</v>
      </c>
      <c r="F1489" t="n">
        <v>0</v>
      </c>
      <c r="G1489" t="n">
        <v>0</v>
      </c>
      <c r="H1489" t="n">
        <v>0</v>
      </c>
      <c r="I1489" t="n">
        <v>327</v>
      </c>
      <c r="J1489" t="n">
        <v>3123.7</v>
      </c>
      <c r="K1489" t="n">
        <v>41989.3</v>
      </c>
    </row>
    <row r="1490">
      <c r="A1490" s="4" t="n">
        <v>45685</v>
      </c>
      <c r="B1490" t="n">
        <v>32686.6</v>
      </c>
      <c r="C1490" t="n">
        <v>0</v>
      </c>
      <c r="D1490" t="n">
        <v>6217.5</v>
      </c>
      <c r="E1490" t="n">
        <v>71.8</v>
      </c>
      <c r="F1490" t="n">
        <v>0</v>
      </c>
      <c r="G1490" t="n">
        <v>0</v>
      </c>
      <c r="H1490" t="n">
        <v>0</v>
      </c>
      <c r="I1490" t="n">
        <v>356.4</v>
      </c>
      <c r="J1490" t="n">
        <v>3088.3</v>
      </c>
      <c r="K1490" t="n">
        <v>42420.5</v>
      </c>
    </row>
    <row r="1491">
      <c r="A1491" s="4" t="n">
        <v>45686</v>
      </c>
      <c r="B1491" t="n">
        <v>29042.2</v>
      </c>
      <c r="C1491" t="n">
        <v>0</v>
      </c>
      <c r="D1491" t="n">
        <v>6585.1</v>
      </c>
      <c r="E1491" t="n">
        <v>78.5</v>
      </c>
      <c r="F1491" t="n">
        <v>0</v>
      </c>
      <c r="G1491" t="n">
        <v>0</v>
      </c>
      <c r="H1491" t="n">
        <v>0</v>
      </c>
      <c r="I1491" t="n">
        <v>431.5</v>
      </c>
      <c r="J1491" t="n">
        <v>3178.7</v>
      </c>
      <c r="K1491" t="n">
        <v>39316</v>
      </c>
    </row>
    <row r="1492">
      <c r="A1492" s="4" t="n">
        <v>45687</v>
      </c>
      <c r="B1492" t="n">
        <v>29676.7</v>
      </c>
      <c r="C1492" t="n">
        <v>0</v>
      </c>
      <c r="D1492" t="n">
        <v>6159.7</v>
      </c>
      <c r="E1492" t="n">
        <v>74.90000000000001</v>
      </c>
      <c r="F1492" t="n">
        <v>0</v>
      </c>
      <c r="G1492" t="n">
        <v>0</v>
      </c>
      <c r="H1492" t="n">
        <v>33.4</v>
      </c>
      <c r="I1492" t="n">
        <v>421.9</v>
      </c>
      <c r="J1492" t="n">
        <v>3237.1</v>
      </c>
      <c r="K1492" t="n">
        <v>39603.6</v>
      </c>
    </row>
    <row r="1493">
      <c r="A1493" s="4" t="n">
        <v>45688</v>
      </c>
      <c r="B1493" t="n">
        <v>29717.5</v>
      </c>
      <c r="C1493" t="n">
        <v>0</v>
      </c>
      <c r="D1493" t="n">
        <v>6506.7</v>
      </c>
      <c r="E1493" t="n">
        <v>78.90000000000001</v>
      </c>
      <c r="F1493" t="n">
        <v>0</v>
      </c>
      <c r="G1493" t="n">
        <v>0</v>
      </c>
      <c r="H1493" t="n">
        <v>0</v>
      </c>
      <c r="I1493" t="n">
        <v>418.9</v>
      </c>
      <c r="J1493" t="n">
        <v>3226.8</v>
      </c>
      <c r="K1493" t="n">
        <v>39948.8</v>
      </c>
    </row>
    <row r="1494">
      <c r="A1494" s="4" t="n">
        <v>45689</v>
      </c>
      <c r="B1494" t="n">
        <v>29419</v>
      </c>
      <c r="C1494" t="n">
        <v>0</v>
      </c>
      <c r="D1494" t="n">
        <v>5977.1</v>
      </c>
      <c r="E1494" t="n">
        <v>77.7</v>
      </c>
      <c r="F1494" t="n">
        <v>0</v>
      </c>
      <c r="G1494" t="n">
        <v>0</v>
      </c>
      <c r="H1494" t="n">
        <v>90.7</v>
      </c>
      <c r="I1494" t="n">
        <v>433.7</v>
      </c>
      <c r="J1494" t="n">
        <v>3215.5</v>
      </c>
      <c r="K1494" t="n">
        <v>39213.7</v>
      </c>
    </row>
    <row r="1495">
      <c r="A1495" s="4" t="n">
        <v>45690</v>
      </c>
      <c r="B1495" t="n">
        <v>25898</v>
      </c>
      <c r="C1495" t="n">
        <v>0</v>
      </c>
      <c r="D1495" t="n">
        <v>6286.1</v>
      </c>
      <c r="E1495" t="n">
        <v>70.7</v>
      </c>
      <c r="F1495" t="n">
        <v>0</v>
      </c>
      <c r="G1495" t="n">
        <v>0</v>
      </c>
      <c r="H1495" t="n">
        <v>0</v>
      </c>
      <c r="I1495" t="n">
        <v>393.2</v>
      </c>
      <c r="J1495" t="n">
        <v>3235.5</v>
      </c>
      <c r="K1495" t="n">
        <v>35883.5</v>
      </c>
    </row>
    <row r="1496">
      <c r="A1496" s="4" t="n">
        <v>45691</v>
      </c>
      <c r="B1496" t="n">
        <v>29955</v>
      </c>
      <c r="C1496" t="n">
        <v>0</v>
      </c>
      <c r="D1496" t="n">
        <v>6610.3</v>
      </c>
      <c r="E1496" t="n">
        <v>89.09999999999999</v>
      </c>
      <c r="F1496" t="n">
        <v>0</v>
      </c>
      <c r="G1496" t="n">
        <v>0</v>
      </c>
      <c r="H1496" t="n">
        <v>134.4</v>
      </c>
      <c r="I1496" t="n">
        <v>429</v>
      </c>
      <c r="J1496" t="n">
        <v>3237.8</v>
      </c>
      <c r="K1496" t="n">
        <v>40455.6</v>
      </c>
    </row>
    <row r="1497">
      <c r="A1497" s="4" t="n">
        <v>45692</v>
      </c>
      <c r="B1497" t="n">
        <v>28060.8</v>
      </c>
      <c r="C1497" t="n">
        <v>0</v>
      </c>
      <c r="D1497" t="n">
        <v>6892.2</v>
      </c>
      <c r="E1497" t="n">
        <v>90.2</v>
      </c>
      <c r="F1497" t="n">
        <v>0</v>
      </c>
      <c r="G1497" t="n">
        <v>0</v>
      </c>
      <c r="H1497" t="n">
        <v>423.1</v>
      </c>
      <c r="I1497" t="n">
        <v>410.6</v>
      </c>
      <c r="J1497" t="n">
        <v>3240.7</v>
      </c>
      <c r="K1497" t="n">
        <v>39117.7</v>
      </c>
    </row>
    <row r="1498">
      <c r="A1498" s="4" t="n">
        <v>45693</v>
      </c>
      <c r="B1498" t="n">
        <v>29763.6</v>
      </c>
      <c r="C1498" t="n">
        <v>0</v>
      </c>
      <c r="D1498" t="n">
        <v>6458.1</v>
      </c>
      <c r="E1498" t="n">
        <v>78.40000000000001</v>
      </c>
      <c r="F1498" t="n">
        <v>0</v>
      </c>
      <c r="G1498" t="n">
        <v>0</v>
      </c>
      <c r="H1498" t="n">
        <v>275</v>
      </c>
      <c r="I1498" t="n">
        <v>411.6</v>
      </c>
      <c r="J1498" t="n">
        <v>3228.9</v>
      </c>
      <c r="K1498" t="n">
        <v>40215.7</v>
      </c>
    </row>
    <row r="1499">
      <c r="A1499" s="4" t="n">
        <v>45694</v>
      </c>
      <c r="B1499" t="n">
        <v>28095.2</v>
      </c>
      <c r="C1499" t="n">
        <v>0</v>
      </c>
      <c r="D1499" t="n">
        <v>6922</v>
      </c>
      <c r="E1499" t="n">
        <v>76.90000000000001</v>
      </c>
      <c r="F1499" t="n">
        <v>0</v>
      </c>
      <c r="G1499" t="n">
        <v>0</v>
      </c>
      <c r="H1499" t="n">
        <v>0</v>
      </c>
      <c r="I1499" t="n">
        <v>420.4</v>
      </c>
      <c r="J1499" t="n">
        <v>3242</v>
      </c>
      <c r="K1499" t="n">
        <v>38756.6</v>
      </c>
    </row>
    <row r="1500">
      <c r="A1500" s="4" t="n">
        <v>45695</v>
      </c>
      <c r="B1500" t="n">
        <v>27669.4</v>
      </c>
      <c r="C1500" t="n">
        <v>0</v>
      </c>
      <c r="D1500" t="n">
        <v>7049.8</v>
      </c>
      <c r="E1500" t="n">
        <v>97</v>
      </c>
      <c r="F1500" t="n">
        <v>0</v>
      </c>
      <c r="G1500" t="n">
        <v>0</v>
      </c>
      <c r="H1500" t="n">
        <v>0</v>
      </c>
      <c r="I1500" t="n">
        <v>455.3</v>
      </c>
      <c r="J1500" t="n">
        <v>3551.8</v>
      </c>
      <c r="K1500" t="n">
        <v>38823.2</v>
      </c>
    </row>
    <row r="1501">
      <c r="A1501" s="4" t="n">
        <v>45696</v>
      </c>
      <c r="B1501" t="n">
        <v>26835.8</v>
      </c>
      <c r="C1501" t="n">
        <v>0</v>
      </c>
      <c r="D1501" t="n">
        <v>5607.7</v>
      </c>
      <c r="E1501" t="n">
        <v>98.90000000000001</v>
      </c>
      <c r="F1501" t="n">
        <v>0</v>
      </c>
      <c r="G1501" t="n">
        <v>0</v>
      </c>
      <c r="H1501" t="n">
        <v>0</v>
      </c>
      <c r="I1501" t="n">
        <v>383</v>
      </c>
      <c r="J1501" t="n">
        <v>3784.3</v>
      </c>
      <c r="K1501" t="n">
        <v>36709.5</v>
      </c>
    </row>
    <row r="1502">
      <c r="A1502" s="4" t="n">
        <v>45697</v>
      </c>
      <c r="B1502" t="n">
        <v>24913.6</v>
      </c>
      <c r="C1502" t="n">
        <v>0</v>
      </c>
      <c r="D1502" t="n">
        <v>6934.9</v>
      </c>
      <c r="E1502" t="n">
        <v>95.3</v>
      </c>
      <c r="F1502" t="n">
        <v>0</v>
      </c>
      <c r="G1502" t="n">
        <v>0</v>
      </c>
      <c r="H1502" t="n">
        <v>0</v>
      </c>
      <c r="I1502" t="n">
        <v>391.8</v>
      </c>
      <c r="J1502" t="n">
        <v>3827.4</v>
      </c>
      <c r="K1502" t="n">
        <v>36162.9</v>
      </c>
    </row>
    <row r="1503">
      <c r="A1503" s="4" t="n">
        <v>45698</v>
      </c>
      <c r="B1503" t="n">
        <v>25325.9</v>
      </c>
      <c r="C1503" t="n">
        <v>0</v>
      </c>
      <c r="D1503" t="n">
        <v>6840.3</v>
      </c>
      <c r="E1503" t="n">
        <v>82.3</v>
      </c>
      <c r="F1503" t="n">
        <v>0</v>
      </c>
      <c r="G1503" t="n">
        <v>0</v>
      </c>
      <c r="H1503" t="n">
        <v>0</v>
      </c>
      <c r="I1503" t="n">
        <v>391.2</v>
      </c>
      <c r="J1503" t="n">
        <v>3848.2</v>
      </c>
      <c r="K1503" t="n">
        <v>36487.9</v>
      </c>
    </row>
    <row r="1504">
      <c r="A1504" s="4" t="n">
        <v>45699</v>
      </c>
      <c r="B1504" t="n">
        <v>26932.8</v>
      </c>
      <c r="C1504" t="n">
        <v>0</v>
      </c>
      <c r="D1504" t="n">
        <v>5580.9</v>
      </c>
      <c r="E1504" t="n">
        <v>72.90000000000001</v>
      </c>
      <c r="F1504" t="n">
        <v>0</v>
      </c>
      <c r="G1504" t="n">
        <v>0</v>
      </c>
      <c r="H1504" t="n">
        <v>0</v>
      </c>
      <c r="I1504" t="n">
        <v>388.2</v>
      </c>
      <c r="J1504" t="n">
        <v>3809.3</v>
      </c>
      <c r="K1504" t="n">
        <v>36784</v>
      </c>
    </row>
    <row r="1505">
      <c r="A1505" s="4" t="n">
        <v>45700</v>
      </c>
      <c r="B1505" t="n">
        <v>26838.5</v>
      </c>
      <c r="C1505" t="n">
        <v>0</v>
      </c>
      <c r="D1505" t="n">
        <v>5936.3</v>
      </c>
      <c r="E1505" t="n">
        <v>76.7</v>
      </c>
      <c r="F1505" t="n">
        <v>0</v>
      </c>
      <c r="G1505" t="n">
        <v>0</v>
      </c>
      <c r="H1505" t="n">
        <v>0</v>
      </c>
      <c r="I1505" t="n">
        <v>400</v>
      </c>
      <c r="J1505" t="n">
        <v>3789.2</v>
      </c>
      <c r="K1505" t="n">
        <v>37040.7</v>
      </c>
    </row>
    <row r="1506">
      <c r="A1506" s="4" t="n">
        <v>45701</v>
      </c>
      <c r="B1506" t="n">
        <v>27087.5</v>
      </c>
      <c r="C1506" t="n">
        <v>0</v>
      </c>
      <c r="D1506" t="n">
        <v>5517.1</v>
      </c>
      <c r="E1506" t="n">
        <v>78.09999999999999</v>
      </c>
      <c r="F1506" t="n">
        <v>0</v>
      </c>
      <c r="G1506" t="n">
        <v>0</v>
      </c>
      <c r="H1506" t="n">
        <v>0</v>
      </c>
      <c r="I1506" t="n">
        <v>409.5</v>
      </c>
      <c r="J1506" t="n">
        <v>3752.3</v>
      </c>
      <c r="K1506" t="n">
        <v>36844.6</v>
      </c>
    </row>
    <row r="1507">
      <c r="A1507" s="4" t="n">
        <v>45702</v>
      </c>
      <c r="B1507" t="n">
        <v>26209.3</v>
      </c>
      <c r="C1507" t="n">
        <v>0</v>
      </c>
      <c r="D1507" t="n">
        <v>5681.4</v>
      </c>
      <c r="E1507" t="n">
        <v>58.5</v>
      </c>
      <c r="F1507" t="n">
        <v>0</v>
      </c>
      <c r="G1507" t="n">
        <v>0</v>
      </c>
      <c r="H1507" t="n">
        <v>0</v>
      </c>
      <c r="I1507" t="n">
        <v>414.9</v>
      </c>
      <c r="J1507" t="n">
        <v>4027.1</v>
      </c>
      <c r="K1507" t="n">
        <v>36391</v>
      </c>
    </row>
    <row r="1508">
      <c r="A1508" s="4" t="n">
        <v>45703</v>
      </c>
      <c r="B1508" t="n">
        <v>22662.5</v>
      </c>
      <c r="C1508" t="n">
        <v>0</v>
      </c>
      <c r="D1508" t="n">
        <v>6638</v>
      </c>
      <c r="E1508" t="n">
        <v>63.1</v>
      </c>
      <c r="F1508" t="n">
        <v>0</v>
      </c>
      <c r="G1508" t="n">
        <v>0</v>
      </c>
      <c r="H1508" t="n">
        <v>0</v>
      </c>
      <c r="I1508" t="n">
        <v>356.7</v>
      </c>
      <c r="J1508" t="n">
        <v>4381.2</v>
      </c>
      <c r="K1508" t="n">
        <v>34101.5</v>
      </c>
    </row>
    <row r="1509">
      <c r="A1509" s="4" t="n">
        <v>45704</v>
      </c>
      <c r="B1509" t="n">
        <v>23212</v>
      </c>
      <c r="C1509" t="n">
        <v>0</v>
      </c>
      <c r="D1509" t="n">
        <v>5124.6</v>
      </c>
      <c r="E1509" t="n">
        <v>54.9</v>
      </c>
      <c r="F1509" t="n">
        <v>0</v>
      </c>
      <c r="G1509" t="n">
        <v>0</v>
      </c>
      <c r="H1509" t="n">
        <v>0</v>
      </c>
      <c r="I1509" t="n">
        <v>375.2</v>
      </c>
      <c r="J1509" t="n">
        <v>4401.5</v>
      </c>
      <c r="K1509" t="n">
        <v>33168.2</v>
      </c>
    </row>
    <row r="1510">
      <c r="A1510" s="4" t="n">
        <v>45705</v>
      </c>
      <c r="B1510" t="n">
        <v>24020.8</v>
      </c>
      <c r="C1510" t="n">
        <v>0</v>
      </c>
      <c r="D1510" t="n">
        <v>6730.4</v>
      </c>
      <c r="E1510" t="n">
        <v>71.59999999999999</v>
      </c>
      <c r="F1510" t="n">
        <v>0</v>
      </c>
      <c r="G1510" t="n">
        <v>0</v>
      </c>
      <c r="H1510" t="n">
        <v>0</v>
      </c>
      <c r="I1510" t="n">
        <v>441.4</v>
      </c>
      <c r="J1510" t="n">
        <v>4405.7</v>
      </c>
      <c r="K1510" t="n">
        <v>35669.9</v>
      </c>
    </row>
    <row r="1511">
      <c r="A1511" s="4" t="n">
        <v>45706</v>
      </c>
      <c r="B1511" t="n">
        <v>27160.6</v>
      </c>
      <c r="C1511" t="n">
        <v>0</v>
      </c>
      <c r="D1511" t="n">
        <v>5138.1</v>
      </c>
      <c r="E1511" t="n">
        <v>76</v>
      </c>
      <c r="F1511" t="n">
        <v>0</v>
      </c>
      <c r="G1511" t="n">
        <v>0</v>
      </c>
      <c r="H1511" t="n">
        <v>86.90000000000001</v>
      </c>
      <c r="I1511" t="n">
        <v>458.1</v>
      </c>
      <c r="J1511" t="n">
        <v>4388.7</v>
      </c>
      <c r="K1511" t="n">
        <v>37308.4</v>
      </c>
    </row>
    <row r="1512">
      <c r="A1512" s="4" t="n">
        <v>45707</v>
      </c>
      <c r="B1512" t="n">
        <v>27517.5</v>
      </c>
      <c r="C1512" t="n">
        <v>0</v>
      </c>
      <c r="D1512" t="n">
        <v>4647.7</v>
      </c>
      <c r="E1512" t="n">
        <v>74.8</v>
      </c>
      <c r="F1512" t="n">
        <v>0</v>
      </c>
      <c r="G1512" t="n">
        <v>0</v>
      </c>
      <c r="H1512" t="n">
        <v>0</v>
      </c>
      <c r="I1512" t="n">
        <v>437.7</v>
      </c>
      <c r="J1512" t="n">
        <v>4386</v>
      </c>
      <c r="K1512" t="n">
        <v>37063.6</v>
      </c>
    </row>
    <row r="1513">
      <c r="A1513" s="4" t="n">
        <v>45708</v>
      </c>
      <c r="B1513" t="n">
        <v>25243.3</v>
      </c>
      <c r="C1513" t="n">
        <v>0</v>
      </c>
      <c r="D1513" t="n">
        <v>6934.1</v>
      </c>
      <c r="E1513" t="n">
        <v>80.40000000000001</v>
      </c>
      <c r="F1513" t="n">
        <v>0</v>
      </c>
      <c r="G1513" t="n">
        <v>0</v>
      </c>
      <c r="H1513" t="n">
        <v>0</v>
      </c>
      <c r="I1513" t="n">
        <v>404.3</v>
      </c>
      <c r="J1513" t="n">
        <v>4345</v>
      </c>
      <c r="K1513" t="n">
        <v>37007</v>
      </c>
    </row>
    <row r="1514">
      <c r="A1514" s="4" t="n">
        <v>45709</v>
      </c>
      <c r="B1514" t="n">
        <v>24245.4</v>
      </c>
      <c r="C1514" t="n">
        <v>0</v>
      </c>
      <c r="D1514" t="n">
        <v>7318.8</v>
      </c>
      <c r="E1514" t="n">
        <v>78</v>
      </c>
      <c r="F1514" t="n">
        <v>0</v>
      </c>
      <c r="G1514" t="n">
        <v>0</v>
      </c>
      <c r="H1514" t="n">
        <v>0</v>
      </c>
      <c r="I1514" t="n">
        <v>427.7</v>
      </c>
      <c r="J1514" t="n">
        <v>4393.8</v>
      </c>
      <c r="K1514" t="n">
        <v>36463.7</v>
      </c>
    </row>
    <row r="1515">
      <c r="A1515" s="4" t="n">
        <v>45710</v>
      </c>
      <c r="B1515" t="n">
        <v>23822.3</v>
      </c>
      <c r="C1515" t="n">
        <v>0</v>
      </c>
      <c r="D1515" t="n">
        <v>6723.6</v>
      </c>
      <c r="E1515" t="n">
        <v>86.09999999999999</v>
      </c>
      <c r="F1515" t="n">
        <v>0</v>
      </c>
      <c r="G1515" t="n">
        <v>0</v>
      </c>
      <c r="H1515" t="n">
        <v>0</v>
      </c>
      <c r="I1515" t="n">
        <v>442.8</v>
      </c>
      <c r="J1515" t="n">
        <v>4410.4</v>
      </c>
      <c r="K1515" t="n">
        <v>35485.3</v>
      </c>
    </row>
    <row r="1516">
      <c r="A1516" s="4" t="n">
        <v>45711</v>
      </c>
      <c r="B1516" t="n">
        <v>23569.7</v>
      </c>
      <c r="C1516" t="n">
        <v>0</v>
      </c>
      <c r="D1516" t="n">
        <v>6709.6</v>
      </c>
      <c r="E1516" t="n">
        <v>75.3</v>
      </c>
      <c r="F1516" t="n">
        <v>0</v>
      </c>
      <c r="G1516" t="n">
        <v>0</v>
      </c>
      <c r="H1516" t="n">
        <v>0</v>
      </c>
      <c r="I1516" t="n">
        <v>411.5</v>
      </c>
      <c r="J1516" t="n">
        <v>4430.7</v>
      </c>
      <c r="K1516" t="n">
        <v>35196.7</v>
      </c>
    </row>
    <row r="1517">
      <c r="A1517" s="4" t="n">
        <v>45712</v>
      </c>
      <c r="B1517" t="n">
        <v>26417.3</v>
      </c>
      <c r="C1517" t="n">
        <v>0</v>
      </c>
      <c r="D1517" t="n">
        <v>5760.1</v>
      </c>
      <c r="E1517" t="n">
        <v>85.7</v>
      </c>
      <c r="F1517" t="n">
        <v>0</v>
      </c>
      <c r="G1517" t="n">
        <v>0</v>
      </c>
      <c r="H1517" t="n">
        <v>0</v>
      </c>
      <c r="I1517" t="n">
        <v>384</v>
      </c>
      <c r="J1517" t="n">
        <v>4462.5</v>
      </c>
      <c r="K1517" t="n">
        <v>37109.6</v>
      </c>
    </row>
    <row r="1518">
      <c r="A1518" s="4" t="n">
        <v>45713</v>
      </c>
      <c r="B1518" t="n">
        <v>27243.3</v>
      </c>
      <c r="C1518" t="n">
        <v>0</v>
      </c>
      <c r="D1518" t="n">
        <v>4812</v>
      </c>
      <c r="E1518" t="n">
        <v>103.1</v>
      </c>
      <c r="F1518" t="n">
        <v>0</v>
      </c>
      <c r="G1518" t="n">
        <v>0</v>
      </c>
      <c r="H1518" t="n">
        <v>0</v>
      </c>
      <c r="I1518" t="n">
        <v>383</v>
      </c>
      <c r="J1518" t="n">
        <v>4459.6</v>
      </c>
      <c r="K1518" t="n">
        <v>37001</v>
      </c>
    </row>
    <row r="1519">
      <c r="A1519" s="4" t="n">
        <v>45714</v>
      </c>
      <c r="B1519" t="n">
        <v>26271.8</v>
      </c>
      <c r="C1519" t="n">
        <v>0</v>
      </c>
      <c r="D1519" t="n">
        <v>6165.7</v>
      </c>
      <c r="E1519" t="n">
        <v>105.8</v>
      </c>
      <c r="F1519" t="n">
        <v>0</v>
      </c>
      <c r="G1519" t="n">
        <v>0</v>
      </c>
      <c r="H1519" t="n">
        <v>0</v>
      </c>
      <c r="I1519" t="n">
        <v>409.2</v>
      </c>
      <c r="J1519" t="n">
        <v>4473.4</v>
      </c>
      <c r="K1519" t="n">
        <v>37425.9</v>
      </c>
    </row>
    <row r="1520">
      <c r="A1520" s="4" t="n">
        <v>45715</v>
      </c>
      <c r="B1520" t="n">
        <v>24287.5</v>
      </c>
      <c r="C1520" t="n">
        <v>0</v>
      </c>
      <c r="D1520" t="n">
        <v>5840.3</v>
      </c>
      <c r="E1520" t="n">
        <v>107.9</v>
      </c>
      <c r="F1520" t="n">
        <v>0</v>
      </c>
      <c r="G1520" t="n">
        <v>0</v>
      </c>
      <c r="H1520" t="n">
        <v>65.8</v>
      </c>
      <c r="I1520" t="n">
        <v>408.4</v>
      </c>
      <c r="J1520" t="n">
        <v>4472.7</v>
      </c>
      <c r="K1520" t="n">
        <v>35182.7</v>
      </c>
    </row>
    <row r="1521">
      <c r="A1521" s="4" t="n">
        <v>45716</v>
      </c>
      <c r="B1521" t="n">
        <v>21876.1</v>
      </c>
      <c r="C1521" t="n">
        <v>0</v>
      </c>
      <c r="D1521" t="n">
        <v>7439.2</v>
      </c>
      <c r="E1521" t="n">
        <v>105.8</v>
      </c>
      <c r="F1521" t="n">
        <v>0</v>
      </c>
      <c r="G1521" t="n">
        <v>0</v>
      </c>
      <c r="H1521" t="n">
        <v>0</v>
      </c>
      <c r="I1521" t="n">
        <v>434.1</v>
      </c>
      <c r="J1521" t="n">
        <v>4474.4</v>
      </c>
      <c r="K1521" t="n">
        <v>34329.6</v>
      </c>
    </row>
    <row r="1522">
      <c r="A1522" s="4" t="n">
        <v>45717</v>
      </c>
      <c r="B1522" t="n">
        <v>21720.2</v>
      </c>
      <c r="C1522" t="n">
        <v>0</v>
      </c>
      <c r="D1522" t="n">
        <v>7225.9</v>
      </c>
      <c r="E1522" t="n">
        <v>109.1</v>
      </c>
      <c r="F1522" t="n">
        <v>0</v>
      </c>
      <c r="G1522" t="n">
        <v>0</v>
      </c>
      <c r="H1522" t="n">
        <v>0</v>
      </c>
      <c r="I1522" t="n">
        <v>429.7</v>
      </c>
      <c r="J1522" t="n">
        <v>4482.5</v>
      </c>
      <c r="K1522" t="n">
        <v>33967.3</v>
      </c>
    </row>
    <row r="1523">
      <c r="A1523" s="4" t="n">
        <v>45718</v>
      </c>
      <c r="B1523" t="n">
        <v>20466.4</v>
      </c>
      <c r="C1523" t="n">
        <v>0</v>
      </c>
      <c r="D1523" t="n">
        <v>7030.7</v>
      </c>
      <c r="E1523" t="n">
        <v>108.9</v>
      </c>
      <c r="F1523" t="n">
        <v>0</v>
      </c>
      <c r="G1523" t="n">
        <v>0</v>
      </c>
      <c r="H1523" t="n">
        <v>0</v>
      </c>
      <c r="I1523" t="n">
        <v>407.8</v>
      </c>
      <c r="J1523" t="n">
        <v>4183.3</v>
      </c>
      <c r="K1523" t="n">
        <v>32197</v>
      </c>
    </row>
    <row r="1524">
      <c r="A1524" s="4" t="n">
        <v>45719</v>
      </c>
      <c r="B1524" t="n">
        <v>23206.1</v>
      </c>
      <c r="C1524" t="n">
        <v>0</v>
      </c>
      <c r="D1524" t="n">
        <v>6192.2</v>
      </c>
      <c r="E1524" t="n">
        <v>103.5</v>
      </c>
      <c r="F1524" t="n">
        <v>0</v>
      </c>
      <c r="G1524" t="n">
        <v>0</v>
      </c>
      <c r="H1524" t="n">
        <v>265.7</v>
      </c>
      <c r="I1524" t="n">
        <v>409.4</v>
      </c>
      <c r="J1524" t="n">
        <v>4477.4</v>
      </c>
      <c r="K1524" t="n">
        <v>34654.3</v>
      </c>
    </row>
    <row r="1525">
      <c r="A1525" s="4" t="n">
        <v>45720</v>
      </c>
      <c r="B1525" t="n">
        <v>22438.2</v>
      </c>
      <c r="C1525" t="n">
        <v>0</v>
      </c>
      <c r="D1525" t="n">
        <v>5411.8</v>
      </c>
      <c r="E1525" t="n">
        <v>111.4</v>
      </c>
      <c r="F1525" t="n">
        <v>0</v>
      </c>
      <c r="G1525" t="n">
        <v>0</v>
      </c>
      <c r="H1525" t="n">
        <v>2079.1</v>
      </c>
      <c r="I1525" t="n">
        <v>420.8</v>
      </c>
      <c r="J1525" t="n">
        <v>4487.1</v>
      </c>
      <c r="K1525" t="n">
        <v>34948.5</v>
      </c>
    </row>
    <row r="1526">
      <c r="A1526" s="4" t="n">
        <v>45721</v>
      </c>
      <c r="B1526" t="n">
        <v>22818.5</v>
      </c>
      <c r="C1526" t="n">
        <v>0</v>
      </c>
      <c r="D1526" t="n">
        <v>4532.8</v>
      </c>
      <c r="E1526" t="n">
        <v>107.3</v>
      </c>
      <c r="F1526" t="n">
        <v>0</v>
      </c>
      <c r="G1526" t="n">
        <v>0</v>
      </c>
      <c r="H1526" t="n">
        <v>3191.8</v>
      </c>
      <c r="I1526" t="n">
        <v>441.3</v>
      </c>
      <c r="J1526" t="n">
        <v>4480.5</v>
      </c>
      <c r="K1526" t="n">
        <v>35572.3</v>
      </c>
    </row>
    <row r="1527">
      <c r="A1527" s="4" t="n">
        <v>45722</v>
      </c>
      <c r="B1527" t="n">
        <v>19613.4</v>
      </c>
      <c r="C1527" t="n">
        <v>0</v>
      </c>
      <c r="D1527" t="n">
        <v>6249</v>
      </c>
      <c r="E1527" t="n">
        <v>108.8</v>
      </c>
      <c r="F1527" t="n">
        <v>0</v>
      </c>
      <c r="G1527" t="n">
        <v>0</v>
      </c>
      <c r="H1527" t="n">
        <v>3654.2</v>
      </c>
      <c r="I1527" t="n">
        <v>437</v>
      </c>
      <c r="J1527" t="n">
        <v>4529.6</v>
      </c>
      <c r="K1527" t="n">
        <v>34592</v>
      </c>
    </row>
    <row r="1528">
      <c r="A1528" s="4" t="n">
        <v>45723</v>
      </c>
      <c r="B1528" t="n">
        <v>19811.1</v>
      </c>
      <c r="C1528" t="n">
        <v>0</v>
      </c>
      <c r="D1528" t="n">
        <v>6597.8</v>
      </c>
      <c r="E1528" t="n">
        <v>106.6</v>
      </c>
      <c r="F1528" t="n">
        <v>0</v>
      </c>
      <c r="G1528" t="n">
        <v>0</v>
      </c>
      <c r="H1528" t="n">
        <v>2278.2</v>
      </c>
      <c r="I1528" t="n">
        <v>426.5</v>
      </c>
      <c r="J1528" t="n">
        <v>4599.7</v>
      </c>
      <c r="K1528" t="n">
        <v>33820</v>
      </c>
    </row>
    <row r="1529">
      <c r="A1529" s="4" t="n">
        <v>45724</v>
      </c>
      <c r="B1529" t="n">
        <v>18425.8</v>
      </c>
      <c r="C1529" t="n">
        <v>0</v>
      </c>
      <c r="D1529" t="n">
        <v>4875.1</v>
      </c>
      <c r="E1529" t="n">
        <v>89.90000000000001</v>
      </c>
      <c r="F1529" t="n">
        <v>0</v>
      </c>
      <c r="G1529" t="n">
        <v>0</v>
      </c>
      <c r="H1529" t="n">
        <v>3799.9</v>
      </c>
      <c r="I1529" t="n">
        <v>376.4</v>
      </c>
      <c r="J1529" t="n">
        <v>4593.4</v>
      </c>
      <c r="K1529" t="n">
        <v>32160.4</v>
      </c>
    </row>
    <row r="1530">
      <c r="A1530" s="4" t="n">
        <v>45725</v>
      </c>
      <c r="B1530" t="n">
        <v>17949.9</v>
      </c>
      <c r="C1530" t="n">
        <v>0</v>
      </c>
      <c r="D1530" t="n">
        <v>4103.8</v>
      </c>
      <c r="E1530" t="n">
        <v>84.40000000000001</v>
      </c>
      <c r="F1530" t="n">
        <v>0</v>
      </c>
      <c r="G1530" t="n">
        <v>0</v>
      </c>
      <c r="H1530" t="n">
        <v>1775.7</v>
      </c>
      <c r="I1530" t="n">
        <v>381</v>
      </c>
      <c r="J1530" t="n">
        <v>4576.5</v>
      </c>
      <c r="K1530" t="n">
        <v>28871.3</v>
      </c>
    </row>
    <row r="1531">
      <c r="A1531" s="4" t="n">
        <v>45726</v>
      </c>
      <c r="B1531" t="n">
        <v>20895.2</v>
      </c>
      <c r="C1531" t="n">
        <v>0</v>
      </c>
      <c r="D1531" t="n">
        <v>5172.4</v>
      </c>
      <c r="E1531" t="n">
        <v>97.09999999999999</v>
      </c>
      <c r="F1531" t="n">
        <v>0</v>
      </c>
      <c r="G1531" t="n">
        <v>0</v>
      </c>
      <c r="H1531" t="n">
        <v>2952.4</v>
      </c>
      <c r="I1531" t="n">
        <v>430.9</v>
      </c>
      <c r="J1531" t="n">
        <v>4589.6</v>
      </c>
      <c r="K1531" t="n">
        <v>34137.6</v>
      </c>
    </row>
    <row r="1532">
      <c r="A1532" s="4" t="n">
        <v>45727</v>
      </c>
      <c r="B1532" t="n">
        <v>19520.8</v>
      </c>
      <c r="C1532" t="n">
        <v>0</v>
      </c>
      <c r="D1532" t="n">
        <v>6168.4</v>
      </c>
      <c r="E1532" t="n">
        <v>108.1</v>
      </c>
      <c r="F1532" t="n">
        <v>0</v>
      </c>
      <c r="G1532" t="n">
        <v>0</v>
      </c>
      <c r="H1532" t="n">
        <v>2744.2</v>
      </c>
      <c r="I1532" t="n">
        <v>410.4</v>
      </c>
      <c r="J1532" t="n">
        <v>4600.7</v>
      </c>
      <c r="K1532" t="n">
        <v>33552.5</v>
      </c>
    </row>
    <row r="1533">
      <c r="A1533" s="4" t="n">
        <v>45728</v>
      </c>
      <c r="B1533" t="n">
        <v>19801.5</v>
      </c>
      <c r="C1533" t="n">
        <v>0</v>
      </c>
      <c r="D1533" t="n">
        <v>5594.1</v>
      </c>
      <c r="E1533" t="n">
        <v>111.4</v>
      </c>
      <c r="F1533" t="n">
        <v>0</v>
      </c>
      <c r="G1533" t="n">
        <v>0</v>
      </c>
      <c r="H1533" t="n">
        <v>3874.4</v>
      </c>
      <c r="I1533" t="n">
        <v>413.7</v>
      </c>
      <c r="J1533" t="n">
        <v>4550.2</v>
      </c>
      <c r="K1533" t="n">
        <v>34345.3</v>
      </c>
    </row>
    <row r="1534">
      <c r="A1534" s="4" t="n">
        <v>45729</v>
      </c>
      <c r="B1534" t="n">
        <v>20093.3</v>
      </c>
      <c r="C1534" t="n">
        <v>0</v>
      </c>
      <c r="D1534" t="n">
        <v>4931.8</v>
      </c>
      <c r="E1534" t="n">
        <v>106.4</v>
      </c>
      <c r="F1534" t="n">
        <v>0</v>
      </c>
      <c r="G1534" t="n">
        <v>0</v>
      </c>
      <c r="H1534" t="n">
        <v>4183</v>
      </c>
      <c r="I1534" t="n">
        <v>434.5</v>
      </c>
      <c r="J1534" t="n">
        <v>4496.3</v>
      </c>
      <c r="K1534" t="n">
        <v>34245.3</v>
      </c>
    </row>
    <row r="1535">
      <c r="A1535" s="4" t="n">
        <v>45730</v>
      </c>
      <c r="B1535" t="n">
        <v>20531.7</v>
      </c>
      <c r="C1535" t="n">
        <v>0</v>
      </c>
      <c r="D1535" t="n">
        <v>2891.5</v>
      </c>
      <c r="E1535" t="n">
        <v>104.3</v>
      </c>
      <c r="F1535" t="n">
        <v>0</v>
      </c>
      <c r="G1535" t="n">
        <v>0</v>
      </c>
      <c r="H1535" t="n">
        <v>6308.6</v>
      </c>
      <c r="I1535" t="n">
        <v>415.9</v>
      </c>
      <c r="J1535" t="n">
        <v>4509.7</v>
      </c>
      <c r="K1535" t="n">
        <v>34761.7</v>
      </c>
    </row>
    <row r="1536">
      <c r="A1536" s="4" t="n">
        <v>45731</v>
      </c>
      <c r="B1536" t="n">
        <v>20047</v>
      </c>
      <c r="C1536" t="n">
        <v>0</v>
      </c>
      <c r="D1536" t="n">
        <v>686.7</v>
      </c>
      <c r="E1536" t="n">
        <v>94.8</v>
      </c>
      <c r="F1536" t="n">
        <v>0</v>
      </c>
      <c r="G1536" t="n">
        <v>0</v>
      </c>
      <c r="H1536" t="n">
        <v>6163.2</v>
      </c>
      <c r="I1536" t="n">
        <v>428.7</v>
      </c>
      <c r="J1536" t="n">
        <v>4516</v>
      </c>
      <c r="K1536" t="n">
        <v>31936.4</v>
      </c>
    </row>
    <row r="1537">
      <c r="A1537" s="4" t="n">
        <v>45732</v>
      </c>
      <c r="B1537" t="n">
        <v>18557</v>
      </c>
      <c r="C1537" t="n">
        <v>0</v>
      </c>
      <c r="D1537" t="n">
        <v>646.2</v>
      </c>
      <c r="E1537" t="n">
        <v>52.4</v>
      </c>
      <c r="F1537" t="n">
        <v>0</v>
      </c>
      <c r="G1537" t="n">
        <v>0</v>
      </c>
      <c r="H1537" t="n">
        <v>6454.1</v>
      </c>
      <c r="I1537" t="n">
        <v>426.9</v>
      </c>
      <c r="J1537" t="n">
        <v>4514.1</v>
      </c>
      <c r="K1537" t="n">
        <v>30650.7</v>
      </c>
    </row>
    <row r="1538">
      <c r="A1538" s="4" t="n">
        <v>45733</v>
      </c>
      <c r="B1538" t="n">
        <v>18670.1</v>
      </c>
      <c r="C1538" t="n">
        <v>0</v>
      </c>
      <c r="D1538" t="n">
        <v>6307.2</v>
      </c>
      <c r="E1538" t="n">
        <v>111.6</v>
      </c>
      <c r="F1538" t="n">
        <v>0</v>
      </c>
      <c r="G1538" t="n">
        <v>0</v>
      </c>
      <c r="H1538" t="n">
        <v>6293.5</v>
      </c>
      <c r="I1538" t="n">
        <v>405.6</v>
      </c>
      <c r="J1538" t="n">
        <v>4518.5</v>
      </c>
      <c r="K1538" t="n">
        <v>36306.5</v>
      </c>
    </row>
    <row r="1539">
      <c r="A1539" s="4" t="n">
        <v>45734</v>
      </c>
      <c r="B1539" t="n">
        <v>18953.5</v>
      </c>
      <c r="C1539" t="n">
        <v>0</v>
      </c>
      <c r="D1539" t="n">
        <v>7098.7</v>
      </c>
      <c r="E1539" t="n">
        <v>114.6</v>
      </c>
      <c r="F1539" t="n">
        <v>0</v>
      </c>
      <c r="G1539" t="n">
        <v>0</v>
      </c>
      <c r="H1539" t="n">
        <v>5226.5</v>
      </c>
      <c r="I1539" t="n">
        <v>387</v>
      </c>
      <c r="J1539" t="n">
        <v>4538.5</v>
      </c>
      <c r="K1539" t="n">
        <v>36318.8</v>
      </c>
    </row>
    <row r="1540">
      <c r="A1540" s="4" t="n">
        <v>45735</v>
      </c>
      <c r="B1540" t="n">
        <v>18965.2</v>
      </c>
      <c r="C1540" t="n">
        <v>0</v>
      </c>
      <c r="D1540" t="n">
        <v>7035.4</v>
      </c>
      <c r="E1540" t="n">
        <v>109.3</v>
      </c>
      <c r="F1540" t="n">
        <v>0</v>
      </c>
      <c r="G1540" t="n">
        <v>0</v>
      </c>
      <c r="H1540" t="n">
        <v>4188.3</v>
      </c>
      <c r="I1540" t="n">
        <v>381.3</v>
      </c>
      <c r="J1540" t="n">
        <v>4592.5</v>
      </c>
      <c r="K1540" t="n">
        <v>35272.1</v>
      </c>
    </row>
    <row r="1541">
      <c r="A1541" s="4" t="n">
        <v>45736</v>
      </c>
      <c r="B1541" t="n">
        <v>18290.6</v>
      </c>
      <c r="C1541" t="n">
        <v>0</v>
      </c>
      <c r="D1541" t="n">
        <v>7191.6</v>
      </c>
      <c r="E1541" t="n">
        <v>95.5</v>
      </c>
      <c r="F1541" t="n">
        <v>0</v>
      </c>
      <c r="G1541" t="n">
        <v>0</v>
      </c>
      <c r="H1541" t="n">
        <v>4869.4</v>
      </c>
      <c r="I1541" t="n">
        <v>389</v>
      </c>
      <c r="J1541" t="n">
        <v>4635.5</v>
      </c>
      <c r="K1541" t="n">
        <v>35471.7</v>
      </c>
    </row>
    <row r="1542">
      <c r="A1542" s="4" t="n">
        <v>45737</v>
      </c>
      <c r="B1542" t="n">
        <v>18165.4</v>
      </c>
      <c r="C1542" t="n">
        <v>0</v>
      </c>
      <c r="D1542" t="n">
        <v>7130.6</v>
      </c>
      <c r="E1542" t="n">
        <v>105.4</v>
      </c>
      <c r="F1542" t="n">
        <v>0</v>
      </c>
      <c r="G1542" t="n">
        <v>0</v>
      </c>
      <c r="H1542" t="n">
        <v>4185.2</v>
      </c>
      <c r="I1542" t="n">
        <v>363.8</v>
      </c>
      <c r="J1542" t="n">
        <v>4634.9</v>
      </c>
      <c r="K1542" t="n">
        <v>34585.4</v>
      </c>
    </row>
    <row r="1543">
      <c r="A1543" s="4" t="n">
        <v>45738</v>
      </c>
      <c r="B1543" t="n">
        <v>16730.6</v>
      </c>
      <c r="C1543" t="n">
        <v>0</v>
      </c>
      <c r="D1543" t="n">
        <v>7406.3</v>
      </c>
      <c r="E1543" t="n">
        <v>113.8</v>
      </c>
      <c r="F1543" t="n">
        <v>0</v>
      </c>
      <c r="G1543" t="n">
        <v>0</v>
      </c>
      <c r="H1543" t="n">
        <v>3494.2</v>
      </c>
      <c r="I1543" t="n">
        <v>380.2</v>
      </c>
      <c r="J1543" t="n">
        <v>4617.2</v>
      </c>
      <c r="K1543" t="n">
        <v>32742.2</v>
      </c>
    </row>
    <row r="1544">
      <c r="A1544" s="4" t="n">
        <v>45739</v>
      </c>
      <c r="B1544" t="n">
        <v>15650.4</v>
      </c>
      <c r="C1544" t="n">
        <v>0</v>
      </c>
      <c r="D1544" t="n">
        <v>7522.3</v>
      </c>
      <c r="E1544" t="n">
        <v>106.2</v>
      </c>
      <c r="F1544" t="n">
        <v>0</v>
      </c>
      <c r="G1544" t="n">
        <v>0</v>
      </c>
      <c r="H1544" t="n">
        <v>2255.1</v>
      </c>
      <c r="I1544" t="n">
        <v>379.1</v>
      </c>
      <c r="J1544" t="n">
        <v>4549.6</v>
      </c>
      <c r="K1544" t="n">
        <v>30462.7</v>
      </c>
    </row>
    <row r="1545">
      <c r="A1545" s="4" t="n">
        <v>45740</v>
      </c>
      <c r="B1545" t="n">
        <v>18042.6</v>
      </c>
      <c r="C1545" t="n">
        <v>0</v>
      </c>
      <c r="D1545" t="n">
        <v>7308.1</v>
      </c>
      <c r="E1545" t="n">
        <v>98.2</v>
      </c>
      <c r="F1545" t="n">
        <v>0</v>
      </c>
      <c r="G1545" t="n">
        <v>0</v>
      </c>
      <c r="H1545" t="n">
        <v>3922.7</v>
      </c>
      <c r="I1545" t="n">
        <v>397.3</v>
      </c>
      <c r="J1545" t="n">
        <v>4614.6</v>
      </c>
      <c r="K1545" t="n">
        <v>34383.5</v>
      </c>
    </row>
    <row r="1546">
      <c r="A1546" s="4" t="n">
        <v>45741</v>
      </c>
      <c r="B1546" t="n">
        <v>22954.7</v>
      </c>
      <c r="C1546" t="n">
        <v>0</v>
      </c>
      <c r="D1546" t="n">
        <v>7302</v>
      </c>
      <c r="E1546" t="n">
        <v>98.2</v>
      </c>
      <c r="F1546" t="n">
        <v>0</v>
      </c>
      <c r="G1546" t="n">
        <v>0</v>
      </c>
      <c r="H1546" t="n">
        <v>73.90000000000001</v>
      </c>
      <c r="I1546" t="n">
        <v>409.4</v>
      </c>
      <c r="J1546" t="n">
        <v>4607.2</v>
      </c>
      <c r="K1546" t="n">
        <v>35445.4</v>
      </c>
    </row>
    <row r="1547">
      <c r="A1547" s="4" t="n">
        <v>45742</v>
      </c>
      <c r="B1547" t="n">
        <v>21949.7</v>
      </c>
      <c r="C1547" t="n">
        <v>0</v>
      </c>
      <c r="D1547" t="n">
        <v>7820.3</v>
      </c>
      <c r="E1547" t="n">
        <v>110.7</v>
      </c>
      <c r="F1547" t="n">
        <v>0</v>
      </c>
      <c r="G1547" t="n">
        <v>0</v>
      </c>
      <c r="H1547" t="n">
        <v>1564.9</v>
      </c>
      <c r="I1547" t="n">
        <v>318.2</v>
      </c>
      <c r="J1547" t="n">
        <v>4612.3</v>
      </c>
      <c r="K1547" t="n">
        <v>36376.1</v>
      </c>
    </row>
    <row r="1548">
      <c r="A1548" s="4" t="n">
        <v>45743</v>
      </c>
      <c r="B1548" t="n">
        <v>22430.4</v>
      </c>
      <c r="C1548" t="n">
        <v>0</v>
      </c>
      <c r="D1548" t="n">
        <v>7717.3</v>
      </c>
      <c r="E1548" t="n">
        <v>99.2</v>
      </c>
      <c r="F1548" t="n">
        <v>0</v>
      </c>
      <c r="G1548" t="n">
        <v>0</v>
      </c>
      <c r="H1548" t="n">
        <v>316.8</v>
      </c>
      <c r="I1548" t="n">
        <v>414.2</v>
      </c>
      <c r="J1548" t="n">
        <v>4622.4</v>
      </c>
      <c r="K1548" t="n">
        <v>35600.3</v>
      </c>
    </row>
    <row r="1549">
      <c r="A1549" s="4" t="n">
        <v>45744</v>
      </c>
      <c r="B1549" t="n">
        <v>23158.7</v>
      </c>
      <c r="C1549" t="n">
        <v>0</v>
      </c>
      <c r="D1549" t="n">
        <v>7275.3</v>
      </c>
      <c r="E1549" t="n">
        <v>94.2</v>
      </c>
      <c r="F1549" t="n">
        <v>0</v>
      </c>
      <c r="G1549" t="n">
        <v>0</v>
      </c>
      <c r="H1549" t="n">
        <v>0</v>
      </c>
      <c r="I1549" t="n">
        <v>414.1</v>
      </c>
      <c r="J1549" t="n">
        <v>4619.8</v>
      </c>
      <c r="K1549" t="n">
        <v>35562</v>
      </c>
    </row>
    <row r="1550">
      <c r="A1550" s="4" t="n">
        <v>45745</v>
      </c>
      <c r="B1550" t="n">
        <v>22302.5</v>
      </c>
      <c r="C1550" t="n">
        <v>0</v>
      </c>
      <c r="D1550" t="n">
        <v>6025.4</v>
      </c>
      <c r="E1550" t="n">
        <v>108</v>
      </c>
      <c r="F1550" t="n">
        <v>0</v>
      </c>
      <c r="G1550" t="n">
        <v>0</v>
      </c>
      <c r="H1550" t="n">
        <v>2519.2</v>
      </c>
      <c r="I1550" t="n">
        <v>386.6</v>
      </c>
      <c r="J1550" t="n">
        <v>4611</v>
      </c>
      <c r="K1550" t="n">
        <v>35952.7</v>
      </c>
    </row>
    <row r="1551">
      <c r="A1551" s="4" t="n">
        <v>45746</v>
      </c>
      <c r="B1551" t="n">
        <v>18275.1</v>
      </c>
      <c r="C1551" t="n">
        <v>0</v>
      </c>
      <c r="D1551" t="n">
        <v>5445.7</v>
      </c>
      <c r="E1551" t="n">
        <v>113.5</v>
      </c>
      <c r="F1551" t="n">
        <v>0</v>
      </c>
      <c r="G1551" t="n">
        <v>0</v>
      </c>
      <c r="H1551" t="n">
        <v>2801.9</v>
      </c>
      <c r="I1551" t="n">
        <v>379.2</v>
      </c>
      <c r="J1551" t="n">
        <v>4609.8</v>
      </c>
      <c r="K1551" t="n">
        <v>31625.2</v>
      </c>
    </row>
    <row r="1552">
      <c r="A1552" s="4" t="n">
        <v>45747</v>
      </c>
      <c r="B1552" t="n">
        <v>20298.4</v>
      </c>
      <c r="C1552" t="n">
        <v>0</v>
      </c>
      <c r="D1552" t="n">
        <v>4501.8</v>
      </c>
      <c r="E1552" t="n">
        <v>111.7</v>
      </c>
      <c r="F1552" t="n">
        <v>0</v>
      </c>
      <c r="G1552" t="n">
        <v>0</v>
      </c>
      <c r="H1552" t="n">
        <v>6021.4</v>
      </c>
      <c r="I1552" t="n">
        <v>368.9</v>
      </c>
      <c r="J1552" t="n">
        <v>4612.5</v>
      </c>
      <c r="K1552" t="n">
        <v>35914.7</v>
      </c>
    </row>
    <row r="1553">
      <c r="A1553" s="4" t="n">
        <v>45748</v>
      </c>
      <c r="B1553" t="n">
        <v>19794.2</v>
      </c>
      <c r="C1553" t="n">
        <v>0</v>
      </c>
      <c r="D1553" t="n">
        <v>5631.8</v>
      </c>
      <c r="E1553" t="n">
        <v>108.4</v>
      </c>
      <c r="F1553" t="n">
        <v>0</v>
      </c>
      <c r="G1553" t="n">
        <v>0</v>
      </c>
      <c r="H1553" t="n">
        <v>5579.9</v>
      </c>
      <c r="I1553" t="n">
        <v>335.9</v>
      </c>
      <c r="J1553" t="n">
        <v>4618.5</v>
      </c>
      <c r="K1553" t="n">
        <v>36068.7</v>
      </c>
    </row>
    <row r="1554">
      <c r="A1554" s="4" t="n">
        <v>45749</v>
      </c>
      <c r="B1554" t="n">
        <v>21844.2</v>
      </c>
      <c r="C1554" t="n">
        <v>0</v>
      </c>
      <c r="D1554" t="n">
        <v>5047.9</v>
      </c>
      <c r="E1554" t="n">
        <v>105.8</v>
      </c>
      <c r="F1554" t="n">
        <v>0</v>
      </c>
      <c r="G1554" t="n">
        <v>0</v>
      </c>
      <c r="H1554" t="n">
        <v>4993.5</v>
      </c>
      <c r="I1554" t="n">
        <v>338.3</v>
      </c>
      <c r="J1554" t="n">
        <v>4623.3</v>
      </c>
      <c r="K1554" t="n">
        <v>36953</v>
      </c>
    </row>
    <row r="1555">
      <c r="A1555" s="4" t="n">
        <v>45750</v>
      </c>
      <c r="B1555" t="n">
        <v>20585.7</v>
      </c>
      <c r="C1555" t="n">
        <v>0</v>
      </c>
      <c r="D1555" t="n">
        <v>5760.9</v>
      </c>
      <c r="E1555" t="n">
        <v>104.9</v>
      </c>
      <c r="F1555" t="n">
        <v>0</v>
      </c>
      <c r="G1555" t="n">
        <v>0</v>
      </c>
      <c r="H1555" t="n">
        <v>4798.1</v>
      </c>
      <c r="I1555" t="n">
        <v>389.2</v>
      </c>
      <c r="J1555" t="n">
        <v>4613.2</v>
      </c>
      <c r="K1555" t="n">
        <v>36252.2</v>
      </c>
    </row>
    <row r="1556">
      <c r="A1556" s="4" t="n">
        <v>45751</v>
      </c>
      <c r="B1556" t="n">
        <v>20639.6</v>
      </c>
      <c r="C1556" t="n">
        <v>0</v>
      </c>
      <c r="D1556" t="n">
        <v>6765.4</v>
      </c>
      <c r="E1556" t="n">
        <v>99.7</v>
      </c>
      <c r="F1556" t="n">
        <v>0</v>
      </c>
      <c r="G1556" t="n">
        <v>0</v>
      </c>
      <c r="H1556" t="n">
        <v>3896.5</v>
      </c>
      <c r="I1556" t="n">
        <v>375.2</v>
      </c>
      <c r="J1556" t="n">
        <v>4567.2</v>
      </c>
      <c r="K1556" t="n">
        <v>36343.6</v>
      </c>
    </row>
    <row r="1557">
      <c r="A1557" s="4" t="n">
        <v>45752</v>
      </c>
      <c r="B1557" t="n">
        <v>19239</v>
      </c>
      <c r="C1557" t="n">
        <v>0</v>
      </c>
      <c r="D1557" t="n">
        <v>6746.6</v>
      </c>
      <c r="E1557" t="n">
        <v>104.1</v>
      </c>
      <c r="F1557" t="n">
        <v>0</v>
      </c>
      <c r="G1557" t="n">
        <v>0</v>
      </c>
      <c r="H1557" t="n">
        <v>3173.2</v>
      </c>
      <c r="I1557" t="n">
        <v>408.5</v>
      </c>
      <c r="J1557" t="n">
        <v>4605</v>
      </c>
      <c r="K1557" t="n">
        <v>34276.3</v>
      </c>
    </row>
    <row r="1558">
      <c r="A1558" s="4" t="n">
        <v>45753</v>
      </c>
      <c r="B1558" t="n">
        <v>20188.6</v>
      </c>
      <c r="C1558" t="n">
        <v>0</v>
      </c>
      <c r="D1558" t="n">
        <v>5730.8</v>
      </c>
      <c r="E1558" t="n">
        <v>100.4</v>
      </c>
      <c r="F1558" t="n">
        <v>0</v>
      </c>
      <c r="G1558" t="n">
        <v>0</v>
      </c>
      <c r="H1558" t="n">
        <v>7.3</v>
      </c>
      <c r="I1558" t="n">
        <v>407.2</v>
      </c>
      <c r="J1558" t="n">
        <v>4611.9</v>
      </c>
      <c r="K1558" t="n">
        <v>31046.1</v>
      </c>
    </row>
    <row r="1559">
      <c r="A1559" s="4" t="n">
        <v>45754</v>
      </c>
      <c r="B1559" t="n">
        <v>24995.4</v>
      </c>
      <c r="C1559" t="n">
        <v>0</v>
      </c>
      <c r="D1559" t="n">
        <v>4223.8</v>
      </c>
      <c r="E1559" t="n">
        <v>119.3</v>
      </c>
      <c r="F1559" t="n">
        <v>0</v>
      </c>
      <c r="G1559" t="n">
        <v>0</v>
      </c>
      <c r="H1559" t="n">
        <v>2307.6</v>
      </c>
      <c r="I1559" t="n">
        <v>345.3</v>
      </c>
      <c r="J1559" t="n">
        <v>4606.9</v>
      </c>
      <c r="K1559" t="n">
        <v>36598.4</v>
      </c>
    </row>
    <row r="1560">
      <c r="A1560" s="4" t="n">
        <v>45755</v>
      </c>
      <c r="B1560" t="n">
        <v>24859.9</v>
      </c>
      <c r="C1560" t="n">
        <v>0</v>
      </c>
      <c r="D1560" t="n">
        <v>4338.9</v>
      </c>
      <c r="E1560" t="n">
        <v>128.9</v>
      </c>
      <c r="F1560" t="n">
        <v>0</v>
      </c>
      <c r="G1560" t="n">
        <v>0</v>
      </c>
      <c r="H1560" t="n">
        <v>4105.8</v>
      </c>
      <c r="I1560" t="n">
        <v>376.1</v>
      </c>
      <c r="J1560" t="n">
        <v>4589.8</v>
      </c>
      <c r="K1560" t="n">
        <v>38399.3</v>
      </c>
    </row>
    <row r="1561">
      <c r="A1561" s="4" t="n">
        <v>45756</v>
      </c>
      <c r="B1561" t="n">
        <v>20880.2</v>
      </c>
      <c r="C1561" t="n">
        <v>0</v>
      </c>
      <c r="D1561" t="n">
        <v>6908.3</v>
      </c>
      <c r="E1561" t="n">
        <v>113.7</v>
      </c>
      <c r="F1561" t="n">
        <v>0</v>
      </c>
      <c r="G1561" t="n">
        <v>0</v>
      </c>
      <c r="H1561" t="n">
        <v>4056.3</v>
      </c>
      <c r="I1561" t="n">
        <v>388.8</v>
      </c>
      <c r="J1561" t="n">
        <v>4567.1</v>
      </c>
      <c r="K1561" t="n">
        <v>36914.3</v>
      </c>
    </row>
    <row r="1562">
      <c r="A1562" s="4" t="n">
        <v>45757</v>
      </c>
      <c r="B1562" t="n">
        <v>21221</v>
      </c>
      <c r="C1562" t="n">
        <v>0</v>
      </c>
      <c r="D1562" t="n">
        <v>7315</v>
      </c>
      <c r="E1562" t="n">
        <v>111.3</v>
      </c>
      <c r="F1562" t="n">
        <v>0</v>
      </c>
      <c r="G1562" t="n">
        <v>0</v>
      </c>
      <c r="H1562" t="n">
        <v>2184.8</v>
      </c>
      <c r="I1562" t="n">
        <v>418.5</v>
      </c>
      <c r="J1562" t="n">
        <v>4589.2</v>
      </c>
      <c r="K1562" t="n">
        <v>35839.8</v>
      </c>
    </row>
    <row r="1563">
      <c r="A1563" s="4" t="n">
        <v>45758</v>
      </c>
      <c r="B1563" t="n">
        <v>22122.3</v>
      </c>
      <c r="C1563" t="n">
        <v>0</v>
      </c>
      <c r="D1563" t="n">
        <v>7342.1</v>
      </c>
      <c r="E1563" t="n">
        <v>116.8</v>
      </c>
      <c r="F1563" t="n">
        <v>0</v>
      </c>
      <c r="G1563" t="n">
        <v>0</v>
      </c>
      <c r="H1563" t="n">
        <v>41.3</v>
      </c>
      <c r="I1563" t="n">
        <v>392.1</v>
      </c>
      <c r="J1563" t="n">
        <v>4599.1</v>
      </c>
      <c r="K1563" t="n">
        <v>34613.6</v>
      </c>
    </row>
    <row r="1564">
      <c r="A1564" s="4" t="n">
        <v>45759</v>
      </c>
      <c r="B1564" t="n">
        <v>21414.4</v>
      </c>
      <c r="C1564" t="n">
        <v>0</v>
      </c>
      <c r="D1564" t="n">
        <v>7526.4</v>
      </c>
      <c r="E1564" t="n">
        <v>129.6</v>
      </c>
      <c r="F1564" t="n">
        <v>0</v>
      </c>
      <c r="G1564" t="n">
        <v>0</v>
      </c>
      <c r="H1564" t="n">
        <v>0</v>
      </c>
      <c r="I1564" t="n">
        <v>417.2</v>
      </c>
      <c r="J1564" t="n">
        <v>4609.8</v>
      </c>
      <c r="K1564" t="n">
        <v>34097.3</v>
      </c>
    </row>
    <row r="1565">
      <c r="A1565" s="4" t="n">
        <v>45760</v>
      </c>
      <c r="B1565" t="n">
        <v>19366</v>
      </c>
      <c r="C1565" t="n">
        <v>0</v>
      </c>
      <c r="D1565" t="n">
        <v>7428.6</v>
      </c>
      <c r="E1565" t="n">
        <v>75</v>
      </c>
      <c r="F1565" t="n">
        <v>0</v>
      </c>
      <c r="G1565" t="n">
        <v>0</v>
      </c>
      <c r="H1565" t="n">
        <v>0</v>
      </c>
      <c r="I1565" t="n">
        <v>413.5</v>
      </c>
      <c r="J1565" t="n">
        <v>4613.5</v>
      </c>
      <c r="K1565" t="n">
        <v>31896.7</v>
      </c>
    </row>
    <row r="1566">
      <c r="A1566" s="4" t="n">
        <v>45761</v>
      </c>
      <c r="B1566" t="n">
        <v>23625.3</v>
      </c>
      <c r="C1566" t="n">
        <v>0</v>
      </c>
      <c r="D1566" t="n">
        <v>7295</v>
      </c>
      <c r="E1566" t="n">
        <v>118.7</v>
      </c>
      <c r="F1566" t="n">
        <v>0</v>
      </c>
      <c r="G1566" t="n">
        <v>0</v>
      </c>
      <c r="H1566" t="n">
        <v>0</v>
      </c>
      <c r="I1566" t="n">
        <v>384.4</v>
      </c>
      <c r="J1566" t="n">
        <v>4597.5</v>
      </c>
      <c r="K1566" t="n">
        <v>36020.9</v>
      </c>
    </row>
    <row r="1567">
      <c r="A1567" s="4" t="n">
        <v>45762</v>
      </c>
      <c r="B1567" t="n">
        <v>27521.8</v>
      </c>
      <c r="C1567" t="n">
        <v>0</v>
      </c>
      <c r="D1567" t="n">
        <v>6808.7</v>
      </c>
      <c r="E1567" t="n">
        <v>116</v>
      </c>
      <c r="F1567" t="n">
        <v>0</v>
      </c>
      <c r="G1567" t="n">
        <v>0</v>
      </c>
      <c r="H1567" t="n">
        <v>0</v>
      </c>
      <c r="I1567" t="n">
        <v>369.8</v>
      </c>
      <c r="J1567" t="n">
        <v>4597.9</v>
      </c>
      <c r="K1567" t="n">
        <v>39414.2</v>
      </c>
    </row>
    <row r="1568">
      <c r="A1568" s="4" t="n">
        <v>45763</v>
      </c>
      <c r="B1568" t="n">
        <v>26547.2</v>
      </c>
      <c r="C1568" t="n">
        <v>0</v>
      </c>
      <c r="D1568" t="n">
        <v>7068.5</v>
      </c>
      <c r="E1568" t="n">
        <v>123.4</v>
      </c>
      <c r="F1568" t="n">
        <v>0</v>
      </c>
      <c r="G1568" t="n">
        <v>0</v>
      </c>
      <c r="H1568" t="n">
        <v>0</v>
      </c>
      <c r="I1568" t="n">
        <v>347.5</v>
      </c>
      <c r="J1568" t="n">
        <v>4593.7</v>
      </c>
      <c r="K1568" t="n">
        <v>38680.3</v>
      </c>
    </row>
    <row r="1569">
      <c r="A1569" s="4" t="n">
        <v>45764</v>
      </c>
      <c r="B1569" t="n">
        <v>23804.1</v>
      </c>
      <c r="C1569" t="n">
        <v>0</v>
      </c>
      <c r="D1569" t="n">
        <v>6026.2</v>
      </c>
      <c r="E1569" t="n">
        <v>99.5</v>
      </c>
      <c r="F1569" t="n">
        <v>0</v>
      </c>
      <c r="G1569" t="n">
        <v>0</v>
      </c>
      <c r="H1569" t="n">
        <v>0</v>
      </c>
      <c r="I1569" t="n">
        <v>345</v>
      </c>
      <c r="J1569" t="n">
        <v>4594.7</v>
      </c>
      <c r="K1569" t="n">
        <v>34869.5</v>
      </c>
    </row>
    <row r="1570">
      <c r="A1570" s="4" t="n">
        <v>45765</v>
      </c>
      <c r="B1570" t="n">
        <v>21936.2</v>
      </c>
      <c r="C1570" t="n">
        <v>0</v>
      </c>
      <c r="D1570" t="n">
        <v>6271.6</v>
      </c>
      <c r="E1570" t="n">
        <v>73.5</v>
      </c>
      <c r="F1570" t="n">
        <v>0</v>
      </c>
      <c r="G1570" t="n">
        <v>0</v>
      </c>
      <c r="H1570" t="n">
        <v>0</v>
      </c>
      <c r="I1570" t="n">
        <v>379.3</v>
      </c>
      <c r="J1570" t="n">
        <v>4590.4</v>
      </c>
      <c r="K1570" t="n">
        <v>33250.9</v>
      </c>
    </row>
    <row r="1571">
      <c r="A1571" s="4" t="n">
        <v>45766</v>
      </c>
      <c r="B1571" t="n">
        <v>22979.8</v>
      </c>
      <c r="C1571" t="n">
        <v>0</v>
      </c>
      <c r="D1571" t="n">
        <v>6417.7</v>
      </c>
      <c r="E1571" t="n">
        <v>106.4</v>
      </c>
      <c r="F1571" t="n">
        <v>0</v>
      </c>
      <c r="G1571" t="n">
        <v>0</v>
      </c>
      <c r="H1571" t="n">
        <v>0</v>
      </c>
      <c r="I1571" t="n">
        <v>329.2</v>
      </c>
      <c r="J1571" t="n">
        <v>4581.2</v>
      </c>
      <c r="K1571" t="n">
        <v>34414.4</v>
      </c>
    </row>
    <row r="1572">
      <c r="A1572" s="4" t="n">
        <v>45767</v>
      </c>
      <c r="B1572" t="n">
        <v>20531.1</v>
      </c>
      <c r="C1572" t="n">
        <v>0</v>
      </c>
      <c r="D1572" t="n">
        <v>6188.5</v>
      </c>
      <c r="E1572" t="n">
        <v>119.7</v>
      </c>
      <c r="F1572" t="n">
        <v>0</v>
      </c>
      <c r="G1572" t="n">
        <v>0</v>
      </c>
      <c r="H1572" t="n">
        <v>0</v>
      </c>
      <c r="I1572" t="n">
        <v>414.6</v>
      </c>
      <c r="J1572" t="n">
        <v>4577.3</v>
      </c>
      <c r="K1572" t="n">
        <v>31831.2</v>
      </c>
    </row>
    <row r="1573">
      <c r="A1573" s="4" t="n">
        <v>45768</v>
      </c>
      <c r="B1573" t="n">
        <v>24574.6</v>
      </c>
      <c r="C1573" t="n">
        <v>0</v>
      </c>
      <c r="D1573" t="n">
        <v>6523.8</v>
      </c>
      <c r="E1573" t="n">
        <v>113</v>
      </c>
      <c r="F1573" t="n">
        <v>0</v>
      </c>
      <c r="G1573" t="n">
        <v>0</v>
      </c>
      <c r="H1573" t="n">
        <v>296.1</v>
      </c>
      <c r="I1573" t="n">
        <v>424.7</v>
      </c>
      <c r="J1573" t="n">
        <v>4560.3</v>
      </c>
      <c r="K1573" t="n">
        <v>36492.5</v>
      </c>
    </row>
    <row r="1574">
      <c r="A1574" s="4" t="n">
        <v>45769</v>
      </c>
      <c r="B1574" t="n">
        <v>25869.5</v>
      </c>
      <c r="C1574" t="n">
        <v>0</v>
      </c>
      <c r="D1574" t="n">
        <v>6110.2</v>
      </c>
      <c r="E1574" t="n">
        <v>91</v>
      </c>
      <c r="F1574" t="n">
        <v>0</v>
      </c>
      <c r="G1574" t="n">
        <v>0</v>
      </c>
      <c r="H1574" t="n">
        <v>219.5</v>
      </c>
      <c r="I1574" t="n">
        <v>456.4</v>
      </c>
      <c r="J1574" t="n">
        <v>4580.3</v>
      </c>
      <c r="K1574" t="n">
        <v>37326.9</v>
      </c>
    </row>
    <row r="1575">
      <c r="A1575" s="4" t="n">
        <v>45770</v>
      </c>
      <c r="B1575" t="n">
        <v>27886.6</v>
      </c>
      <c r="C1575" t="n">
        <v>0</v>
      </c>
      <c r="D1575" t="n">
        <v>4968</v>
      </c>
      <c r="E1575" t="n">
        <v>101.7</v>
      </c>
      <c r="F1575" t="n">
        <v>0</v>
      </c>
      <c r="G1575" t="n">
        <v>0</v>
      </c>
      <c r="H1575" t="n">
        <v>110</v>
      </c>
      <c r="I1575" t="n">
        <v>455.6</v>
      </c>
      <c r="J1575" t="n">
        <v>4559</v>
      </c>
      <c r="K1575" t="n">
        <v>38080.9</v>
      </c>
    </row>
    <row r="1576">
      <c r="A1576" s="4" t="n">
        <v>45771</v>
      </c>
      <c r="B1576" t="n">
        <v>27407.3</v>
      </c>
      <c r="C1576" t="n">
        <v>0</v>
      </c>
      <c r="D1576" t="n">
        <v>5310.9</v>
      </c>
      <c r="E1576" t="n">
        <v>125</v>
      </c>
      <c r="F1576" t="n">
        <v>0</v>
      </c>
      <c r="G1576" t="n">
        <v>0</v>
      </c>
      <c r="H1576" t="n">
        <v>82</v>
      </c>
      <c r="I1576" t="n">
        <v>445.3</v>
      </c>
      <c r="J1576" t="n">
        <v>4590.9</v>
      </c>
      <c r="K1576" t="n">
        <v>37961.4</v>
      </c>
    </row>
    <row r="1577">
      <c r="A1577" s="4" t="n">
        <v>45772</v>
      </c>
      <c r="B1577" t="n">
        <v>26766.6</v>
      </c>
      <c r="C1577" t="n">
        <v>0</v>
      </c>
      <c r="D1577" t="n">
        <v>5556.7</v>
      </c>
      <c r="E1577" t="n">
        <v>123.1</v>
      </c>
      <c r="F1577" t="n">
        <v>0</v>
      </c>
      <c r="G1577" t="n">
        <v>0</v>
      </c>
      <c r="H1577" t="n">
        <v>33</v>
      </c>
      <c r="I1577" t="n">
        <v>456.2</v>
      </c>
      <c r="J1577" t="n">
        <v>4585.4</v>
      </c>
      <c r="K1577" t="n">
        <v>37521</v>
      </c>
    </row>
    <row r="1578">
      <c r="A1578" s="4" t="n">
        <v>45773</v>
      </c>
      <c r="B1578" t="n">
        <v>22239.1</v>
      </c>
      <c r="C1578" t="n">
        <v>0</v>
      </c>
      <c r="D1578" t="n">
        <v>5871.8</v>
      </c>
      <c r="E1578" t="n">
        <v>111.8</v>
      </c>
      <c r="F1578" t="n">
        <v>0</v>
      </c>
      <c r="G1578" t="n">
        <v>0</v>
      </c>
      <c r="H1578" t="n">
        <v>1750.3</v>
      </c>
      <c r="I1578" t="n">
        <v>463.6</v>
      </c>
      <c r="J1578" t="n">
        <v>4584.7</v>
      </c>
      <c r="K1578" t="n">
        <v>35021.3</v>
      </c>
    </row>
    <row r="1579">
      <c r="A1579" s="4" t="n">
        <v>45774</v>
      </c>
      <c r="B1579" t="n">
        <v>20972.3</v>
      </c>
      <c r="C1579" t="n">
        <v>0</v>
      </c>
      <c r="D1579" t="n">
        <v>5876.9</v>
      </c>
      <c r="E1579" t="n">
        <v>107.7</v>
      </c>
      <c r="F1579" t="n">
        <v>0</v>
      </c>
      <c r="G1579" t="n">
        <v>0</v>
      </c>
      <c r="H1579" t="n">
        <v>44.5</v>
      </c>
      <c r="I1579" t="n">
        <v>453.6</v>
      </c>
      <c r="J1579" t="n">
        <v>4170.7</v>
      </c>
      <c r="K1579" t="n">
        <v>31625.7</v>
      </c>
    </row>
    <row r="1580">
      <c r="A1580" s="4" t="n">
        <v>45775</v>
      </c>
      <c r="B1580" t="n">
        <v>24702.1</v>
      </c>
      <c r="C1580" t="n">
        <v>0</v>
      </c>
      <c r="D1580" t="n">
        <v>6783</v>
      </c>
      <c r="E1580" t="n">
        <v>117.9</v>
      </c>
      <c r="F1580" t="n">
        <v>0</v>
      </c>
      <c r="G1580" t="n">
        <v>0</v>
      </c>
      <c r="H1580" t="n">
        <v>0</v>
      </c>
      <c r="I1580" t="n">
        <v>411.5</v>
      </c>
      <c r="J1580" t="n">
        <v>4571.7</v>
      </c>
      <c r="K1580" t="n">
        <v>36586.1</v>
      </c>
    </row>
    <row r="1581">
      <c r="A1581" s="4" t="n">
        <v>45776</v>
      </c>
      <c r="B1581" t="n">
        <v>25317</v>
      </c>
      <c r="C1581" t="n">
        <v>0</v>
      </c>
      <c r="D1581" t="n">
        <v>6030.4</v>
      </c>
      <c r="E1581" t="n">
        <v>101.3</v>
      </c>
      <c r="F1581" t="n">
        <v>0</v>
      </c>
      <c r="G1581" t="n">
        <v>0</v>
      </c>
      <c r="H1581" t="n">
        <v>1597.6</v>
      </c>
      <c r="I1581" t="n">
        <v>437.5</v>
      </c>
      <c r="J1581" t="n">
        <v>4591.2</v>
      </c>
      <c r="K1581" t="n">
        <v>38075</v>
      </c>
    </row>
    <row r="1582">
      <c r="A1582" s="4" t="n">
        <v>45777</v>
      </c>
      <c r="B1582" t="n">
        <v>25801.4</v>
      </c>
      <c r="C1582" t="n">
        <v>0</v>
      </c>
      <c r="D1582" t="n">
        <v>6293.3</v>
      </c>
      <c r="E1582" t="n">
        <v>116.1</v>
      </c>
      <c r="F1582" t="n">
        <v>0</v>
      </c>
      <c r="G1582" t="n">
        <v>0</v>
      </c>
      <c r="H1582" t="n">
        <v>7.1</v>
      </c>
      <c r="I1582" t="n">
        <v>480.1</v>
      </c>
      <c r="J1582" t="n">
        <v>4610.2</v>
      </c>
      <c r="K1582" t="n">
        <v>37308.1</v>
      </c>
    </row>
    <row r="1583">
      <c r="A1583" s="4" t="n">
        <v>45778</v>
      </c>
      <c r="B1583" t="n">
        <v>27959</v>
      </c>
      <c r="C1583" t="n">
        <v>0</v>
      </c>
      <c r="D1583" t="n">
        <v>4206.4</v>
      </c>
      <c r="E1583" t="n">
        <v>95.09999999999999</v>
      </c>
      <c r="F1583" t="n">
        <v>0</v>
      </c>
      <c r="G1583" t="n">
        <v>0</v>
      </c>
      <c r="H1583" t="n">
        <v>0</v>
      </c>
      <c r="I1583" t="n">
        <v>455.9</v>
      </c>
      <c r="J1583" t="n">
        <v>4561.9</v>
      </c>
      <c r="K1583" t="n">
        <v>37278.3</v>
      </c>
    </row>
    <row r="1584">
      <c r="A1584" s="4" t="n">
        <v>45779</v>
      </c>
      <c r="B1584" t="n">
        <v>30846.2</v>
      </c>
      <c r="C1584" t="n">
        <v>0</v>
      </c>
      <c r="D1584" t="n">
        <v>1160.9</v>
      </c>
      <c r="E1584" t="n">
        <v>73.09999999999999</v>
      </c>
      <c r="F1584" t="n">
        <v>0</v>
      </c>
      <c r="G1584" t="n">
        <v>0</v>
      </c>
      <c r="H1584" t="n">
        <v>0</v>
      </c>
      <c r="I1584" t="n">
        <v>336.3</v>
      </c>
      <c r="J1584" t="n">
        <v>4493.3</v>
      </c>
      <c r="K1584" t="n">
        <v>36909.8</v>
      </c>
    </row>
    <row r="1585">
      <c r="A1585" s="4" t="n">
        <v>45780</v>
      </c>
      <c r="B1585" t="n">
        <v>29519.3</v>
      </c>
      <c r="C1585" t="n">
        <v>0</v>
      </c>
      <c r="D1585" t="n">
        <v>656</v>
      </c>
      <c r="E1585" t="n">
        <v>90.7</v>
      </c>
      <c r="F1585" t="n">
        <v>0</v>
      </c>
      <c r="G1585" t="n">
        <v>0</v>
      </c>
      <c r="H1585" t="n">
        <v>0</v>
      </c>
      <c r="I1585" t="n">
        <v>378.2</v>
      </c>
      <c r="J1585" t="n">
        <v>4485.8</v>
      </c>
      <c r="K1585" t="n">
        <v>35130</v>
      </c>
    </row>
    <row r="1586">
      <c r="A1586" s="4" t="n">
        <v>45781</v>
      </c>
      <c r="B1586" t="n">
        <v>30966.1</v>
      </c>
      <c r="C1586" t="n">
        <v>0</v>
      </c>
      <c r="D1586" t="n">
        <v>637.9</v>
      </c>
      <c r="E1586" t="n">
        <v>82.5</v>
      </c>
      <c r="F1586" t="n">
        <v>0</v>
      </c>
      <c r="G1586" t="n">
        <v>0</v>
      </c>
      <c r="H1586" t="n">
        <v>0</v>
      </c>
      <c r="I1586" t="n">
        <v>344.2</v>
      </c>
      <c r="J1586" t="n">
        <v>4563.2</v>
      </c>
      <c r="K1586" t="n">
        <v>36594</v>
      </c>
    </row>
    <row r="1587">
      <c r="A1587" s="4" t="n">
        <v>45782</v>
      </c>
      <c r="B1587" t="n">
        <v>31059.5</v>
      </c>
      <c r="C1587" t="n">
        <v>0</v>
      </c>
      <c r="D1587" t="n">
        <v>2114.8</v>
      </c>
      <c r="E1587" t="n">
        <v>106.2</v>
      </c>
      <c r="F1587" t="n">
        <v>0</v>
      </c>
      <c r="G1587" t="n">
        <v>0</v>
      </c>
      <c r="H1587" t="n">
        <v>1.5</v>
      </c>
      <c r="I1587" t="n">
        <v>355.4</v>
      </c>
      <c r="J1587" t="n">
        <v>4577.4</v>
      </c>
      <c r="K1587" t="n">
        <v>38214.8</v>
      </c>
    </row>
    <row r="1588">
      <c r="A1588" s="4" t="n">
        <v>45783</v>
      </c>
      <c r="B1588" t="n">
        <v>30985.7</v>
      </c>
      <c r="C1588" t="n">
        <v>0</v>
      </c>
      <c r="D1588" t="n">
        <v>1847</v>
      </c>
      <c r="E1588" t="n">
        <v>86.8</v>
      </c>
      <c r="F1588" t="n">
        <v>0</v>
      </c>
      <c r="G1588" t="n">
        <v>0</v>
      </c>
      <c r="H1588" t="n">
        <v>0</v>
      </c>
      <c r="I1588" t="n">
        <v>368.2</v>
      </c>
      <c r="J1588" t="n">
        <v>4592.2</v>
      </c>
      <c r="K1588" t="n">
        <v>37879.9</v>
      </c>
    </row>
    <row r="1589">
      <c r="A1589" s="4" t="n">
        <v>45784</v>
      </c>
      <c r="B1589" t="n">
        <v>30796.3</v>
      </c>
      <c r="C1589" t="n">
        <v>0</v>
      </c>
      <c r="D1589" t="n">
        <v>1671.8</v>
      </c>
      <c r="E1589" t="n">
        <v>98.7</v>
      </c>
      <c r="F1589" t="n">
        <v>0</v>
      </c>
      <c r="G1589" t="n">
        <v>0</v>
      </c>
      <c r="H1589" t="n">
        <v>376.9</v>
      </c>
      <c r="I1589" t="n">
        <v>139.4</v>
      </c>
      <c r="J1589" t="n">
        <v>4590.3</v>
      </c>
      <c r="K1589" t="n">
        <v>37673.5</v>
      </c>
    </row>
    <row r="1590">
      <c r="A1590" s="4" t="n">
        <v>45785</v>
      </c>
      <c r="B1590" t="n">
        <v>30396.8</v>
      </c>
      <c r="C1590" t="n">
        <v>0</v>
      </c>
      <c r="D1590" t="n">
        <v>2460.7</v>
      </c>
      <c r="E1590" t="n">
        <v>84.7</v>
      </c>
      <c r="F1590" t="n">
        <v>0</v>
      </c>
      <c r="G1590" t="n">
        <v>0</v>
      </c>
      <c r="H1590" t="n">
        <v>0</v>
      </c>
      <c r="I1590" t="n">
        <v>0</v>
      </c>
      <c r="J1590" t="n">
        <v>4586.9</v>
      </c>
      <c r="K1590" t="n">
        <v>37529.2</v>
      </c>
    </row>
    <row r="1591">
      <c r="A1591" s="4" t="n">
        <v>45786</v>
      </c>
      <c r="B1591" t="n">
        <v>29754.2</v>
      </c>
      <c r="C1591" t="n">
        <v>0</v>
      </c>
      <c r="D1591" t="n">
        <v>3022.8</v>
      </c>
      <c r="E1591" t="n">
        <v>92.90000000000001</v>
      </c>
      <c r="F1591" t="n">
        <v>0</v>
      </c>
      <c r="G1591" t="n">
        <v>0</v>
      </c>
      <c r="H1591" t="n">
        <v>0</v>
      </c>
      <c r="I1591" t="n">
        <v>0</v>
      </c>
      <c r="J1591" t="n">
        <v>4583.3</v>
      </c>
      <c r="K1591" t="n">
        <v>37453.3</v>
      </c>
    </row>
    <row r="1592">
      <c r="A1592" s="4" t="n">
        <v>45787</v>
      </c>
      <c r="B1592" t="n">
        <v>28329.9</v>
      </c>
      <c r="C1592" t="n">
        <v>0</v>
      </c>
      <c r="D1592" t="n">
        <v>4814.5</v>
      </c>
      <c r="E1592" t="n">
        <v>112.7</v>
      </c>
      <c r="F1592" t="n">
        <v>0</v>
      </c>
      <c r="G1592" t="n">
        <v>0</v>
      </c>
      <c r="H1592" t="n">
        <v>0</v>
      </c>
      <c r="I1592" t="n">
        <v>0</v>
      </c>
      <c r="J1592" t="n">
        <v>4360.5</v>
      </c>
      <c r="K1592" t="n">
        <v>37617.6</v>
      </c>
    </row>
    <row r="1593">
      <c r="A1593" s="4" t="n">
        <v>45788</v>
      </c>
      <c r="B1593" t="n">
        <v>25257.9</v>
      </c>
      <c r="C1593" t="n">
        <v>0</v>
      </c>
      <c r="D1593" t="n">
        <v>5632.7</v>
      </c>
      <c r="E1593" t="n">
        <v>99</v>
      </c>
      <c r="F1593" t="n">
        <v>0</v>
      </c>
      <c r="G1593" t="n">
        <v>0</v>
      </c>
      <c r="H1593" t="n">
        <v>0</v>
      </c>
      <c r="I1593" t="n">
        <v>0</v>
      </c>
      <c r="J1593" t="n">
        <v>4571.7</v>
      </c>
      <c r="K1593" t="n">
        <v>35561.3</v>
      </c>
    </row>
    <row r="1594">
      <c r="A1594" s="4" t="n">
        <v>45789</v>
      </c>
      <c r="B1594" t="n">
        <v>30222.3</v>
      </c>
      <c r="C1594" t="n">
        <v>0</v>
      </c>
      <c r="D1594" t="n">
        <v>5936.7</v>
      </c>
      <c r="E1594" t="n">
        <v>108.5</v>
      </c>
      <c r="F1594" t="n">
        <v>0</v>
      </c>
      <c r="G1594" t="n">
        <v>0</v>
      </c>
      <c r="H1594" t="n">
        <v>0</v>
      </c>
      <c r="I1594" t="n">
        <v>0</v>
      </c>
      <c r="J1594" t="n">
        <v>4559.7</v>
      </c>
      <c r="K1594" t="n">
        <v>40827.2</v>
      </c>
    </row>
    <row r="1595">
      <c r="A1595" s="4" t="n">
        <v>45790</v>
      </c>
      <c r="B1595" t="n">
        <v>27985.4</v>
      </c>
      <c r="C1595" t="n">
        <v>0</v>
      </c>
      <c r="D1595" t="n">
        <v>5464.2</v>
      </c>
      <c r="E1595" t="n">
        <v>101.3</v>
      </c>
      <c r="F1595" t="n">
        <v>0</v>
      </c>
      <c r="G1595" t="n">
        <v>0</v>
      </c>
      <c r="H1595" t="n">
        <v>0</v>
      </c>
      <c r="I1595" t="n">
        <v>0</v>
      </c>
      <c r="J1595" t="n">
        <v>4551.3</v>
      </c>
      <c r="K1595" t="n">
        <v>38102.3</v>
      </c>
    </row>
    <row r="1596">
      <c r="A1596" s="4" t="n">
        <v>45791</v>
      </c>
      <c r="B1596" t="n">
        <v>31195.5</v>
      </c>
      <c r="C1596" t="n">
        <v>0</v>
      </c>
      <c r="D1596" t="n">
        <v>3449</v>
      </c>
      <c r="E1596" t="n">
        <v>60.5</v>
      </c>
      <c r="F1596" t="n">
        <v>0</v>
      </c>
      <c r="G1596" t="n">
        <v>0</v>
      </c>
      <c r="H1596" t="n">
        <v>0</v>
      </c>
      <c r="I1596" t="n">
        <v>0</v>
      </c>
      <c r="J1596" t="n">
        <v>4559.7</v>
      </c>
      <c r="K1596" t="n">
        <v>39264.8</v>
      </c>
    </row>
    <row r="1597">
      <c r="A1597" s="4" t="n">
        <v>45792</v>
      </c>
      <c r="B1597" t="n">
        <v>30855.7</v>
      </c>
      <c r="C1597" t="n">
        <v>0</v>
      </c>
      <c r="D1597" t="n">
        <v>3781.3</v>
      </c>
      <c r="E1597" t="n">
        <v>82.40000000000001</v>
      </c>
      <c r="F1597" t="n">
        <v>0</v>
      </c>
      <c r="G1597" t="n">
        <v>0</v>
      </c>
      <c r="H1597" t="n">
        <v>0</v>
      </c>
      <c r="I1597" t="n">
        <v>0</v>
      </c>
      <c r="J1597" t="n">
        <v>4562.7</v>
      </c>
      <c r="K1597" t="n">
        <v>39282.1</v>
      </c>
    </row>
    <row r="1598">
      <c r="A1598" s="4" t="n">
        <v>45793</v>
      </c>
      <c r="B1598" t="n">
        <v>31597.3</v>
      </c>
      <c r="C1598" t="n">
        <v>0</v>
      </c>
      <c r="D1598" t="n">
        <v>1629</v>
      </c>
      <c r="E1598" t="n">
        <v>93.7</v>
      </c>
      <c r="F1598" t="n">
        <v>0</v>
      </c>
      <c r="G1598" t="n">
        <v>0</v>
      </c>
      <c r="H1598" t="n">
        <v>50</v>
      </c>
      <c r="I1598" t="n">
        <v>0</v>
      </c>
      <c r="J1598" t="n">
        <v>4566.3</v>
      </c>
      <c r="K1598" t="n">
        <v>37936.4</v>
      </c>
    </row>
    <row r="1599">
      <c r="A1599" s="4" t="n">
        <v>45794</v>
      </c>
      <c r="B1599" t="n">
        <v>33452.5</v>
      </c>
      <c r="C1599" t="n">
        <v>0</v>
      </c>
      <c r="D1599" t="n">
        <v>833.4</v>
      </c>
      <c r="E1599" t="n">
        <v>84.5</v>
      </c>
      <c r="F1599" t="n">
        <v>0</v>
      </c>
      <c r="G1599" t="n">
        <v>0</v>
      </c>
      <c r="H1599" t="n">
        <v>0</v>
      </c>
      <c r="I1599" t="n">
        <v>0</v>
      </c>
      <c r="J1599" t="n">
        <v>4566.8</v>
      </c>
      <c r="K1599" t="n">
        <v>38937.2</v>
      </c>
    </row>
    <row r="1600">
      <c r="A1600" s="4" t="n">
        <v>45795</v>
      </c>
      <c r="B1600" t="n">
        <v>31358.8</v>
      </c>
      <c r="C1600" t="n">
        <v>0</v>
      </c>
      <c r="D1600" t="n">
        <v>1008.4</v>
      </c>
      <c r="E1600" t="n">
        <v>80.90000000000001</v>
      </c>
      <c r="F1600" t="n">
        <v>0</v>
      </c>
      <c r="G1600" t="n">
        <v>0</v>
      </c>
      <c r="H1600" t="n">
        <v>0</v>
      </c>
      <c r="I1600" t="n">
        <v>0</v>
      </c>
      <c r="J1600" t="n">
        <v>4567.4</v>
      </c>
      <c r="K1600" t="n">
        <v>37015.5</v>
      </c>
    </row>
    <row r="1601">
      <c r="A1601" s="4" t="n">
        <v>45796</v>
      </c>
      <c r="B1601" t="n">
        <v>31568.3</v>
      </c>
      <c r="C1601" t="n">
        <v>0</v>
      </c>
      <c r="D1601" t="n">
        <v>1857.2</v>
      </c>
      <c r="E1601" t="n">
        <v>71.09999999999999</v>
      </c>
      <c r="F1601" t="n">
        <v>0</v>
      </c>
      <c r="G1601" t="n">
        <v>0</v>
      </c>
      <c r="H1601" t="n">
        <v>0</v>
      </c>
      <c r="I1601" t="n">
        <v>0</v>
      </c>
      <c r="J1601" t="n">
        <v>4573.2</v>
      </c>
      <c r="K1601" t="n">
        <v>38069.7</v>
      </c>
    </row>
    <row r="1602">
      <c r="A1602" s="4" t="n">
        <v>45797</v>
      </c>
      <c r="B1602" t="n">
        <v>32827.3</v>
      </c>
      <c r="C1602" t="n">
        <v>0</v>
      </c>
      <c r="D1602" t="n">
        <v>2360.2</v>
      </c>
      <c r="E1602" t="n">
        <v>86.8</v>
      </c>
      <c r="F1602" t="n">
        <v>0</v>
      </c>
      <c r="G1602" t="n">
        <v>0</v>
      </c>
      <c r="H1602" t="n">
        <v>0</v>
      </c>
      <c r="I1602" t="n">
        <v>0</v>
      </c>
      <c r="J1602" t="n">
        <v>4491.6</v>
      </c>
      <c r="K1602" t="n">
        <v>39765.9</v>
      </c>
    </row>
    <row r="1603">
      <c r="A1603" s="4" t="n">
        <v>45798</v>
      </c>
      <c r="B1603" t="n">
        <v>32987</v>
      </c>
      <c r="C1603" t="n">
        <v>0</v>
      </c>
      <c r="D1603" t="n">
        <v>3685.3</v>
      </c>
      <c r="E1603" t="n">
        <v>110.4</v>
      </c>
      <c r="F1603" t="n">
        <v>0</v>
      </c>
      <c r="G1603" t="n">
        <v>0</v>
      </c>
      <c r="H1603" t="n">
        <v>0</v>
      </c>
      <c r="I1603" t="n">
        <v>0</v>
      </c>
      <c r="J1603" t="n">
        <v>4529.7</v>
      </c>
      <c r="K1603" t="n">
        <v>41312.4</v>
      </c>
    </row>
    <row r="1604">
      <c r="A1604" s="4" t="n">
        <v>45799</v>
      </c>
      <c r="B1604" t="n">
        <v>31333.6</v>
      </c>
      <c r="C1604" t="n">
        <v>0</v>
      </c>
      <c r="D1604" t="n">
        <v>5194.2</v>
      </c>
      <c r="E1604" t="n">
        <v>89.09999999999999</v>
      </c>
      <c r="F1604" t="n">
        <v>0</v>
      </c>
      <c r="G1604" t="n">
        <v>0</v>
      </c>
      <c r="H1604" t="n">
        <v>0</v>
      </c>
      <c r="I1604" t="n">
        <v>0</v>
      </c>
      <c r="J1604" t="n">
        <v>4518.8</v>
      </c>
      <c r="K1604" t="n">
        <v>41135.8</v>
      </c>
    </row>
    <row r="1605">
      <c r="A1605" s="4" t="n">
        <v>45800</v>
      </c>
      <c r="B1605" t="n">
        <v>28398.1</v>
      </c>
      <c r="C1605" t="n">
        <v>0</v>
      </c>
      <c r="D1605" t="n">
        <v>5468.3</v>
      </c>
      <c r="E1605" t="n">
        <v>87.3</v>
      </c>
      <c r="F1605" t="n">
        <v>0</v>
      </c>
      <c r="G1605" t="n">
        <v>0</v>
      </c>
      <c r="H1605" t="n">
        <v>0.7</v>
      </c>
      <c r="I1605" t="n">
        <v>0</v>
      </c>
      <c r="J1605" t="n">
        <v>4536.1</v>
      </c>
      <c r="K1605" t="n">
        <v>38490.5</v>
      </c>
    </row>
    <row r="1606">
      <c r="A1606" s="4" t="n">
        <v>45801</v>
      </c>
      <c r="B1606" t="n">
        <v>27816.9</v>
      </c>
      <c r="C1606" t="n">
        <v>0</v>
      </c>
      <c r="D1606" t="n">
        <v>5040.4</v>
      </c>
      <c r="E1606" t="n">
        <v>80.59999999999999</v>
      </c>
      <c r="F1606" t="n">
        <v>0</v>
      </c>
      <c r="G1606" t="n">
        <v>0</v>
      </c>
      <c r="H1606" t="n">
        <v>0</v>
      </c>
      <c r="I1606" t="n">
        <v>0</v>
      </c>
      <c r="J1606" t="n">
        <v>4543.6</v>
      </c>
      <c r="K1606" t="n">
        <v>37481.5</v>
      </c>
    </row>
    <row r="1607">
      <c r="A1607" s="4" t="n">
        <v>45802</v>
      </c>
      <c r="B1607" t="n">
        <v>27993.5</v>
      </c>
      <c r="C1607" t="n">
        <v>0</v>
      </c>
      <c r="D1607" t="n">
        <v>4962.3</v>
      </c>
      <c r="E1607" t="n">
        <v>74.8</v>
      </c>
      <c r="F1607" t="n">
        <v>0</v>
      </c>
      <c r="G1607" t="n">
        <v>0</v>
      </c>
      <c r="H1607" t="n">
        <v>0</v>
      </c>
      <c r="I1607" t="n">
        <v>0</v>
      </c>
      <c r="J1607" t="n">
        <v>4558.9</v>
      </c>
      <c r="K1607" t="n">
        <v>37589.5</v>
      </c>
    </row>
    <row r="1608">
      <c r="A1608" s="4" t="n">
        <v>45803</v>
      </c>
      <c r="B1608" t="n">
        <v>31143</v>
      </c>
      <c r="C1608" t="n">
        <v>0</v>
      </c>
      <c r="D1608" t="n">
        <v>3603.8</v>
      </c>
      <c r="E1608" t="n">
        <v>74.40000000000001</v>
      </c>
      <c r="F1608" t="n">
        <v>0</v>
      </c>
      <c r="G1608" t="n">
        <v>0</v>
      </c>
      <c r="H1608" t="n">
        <v>0</v>
      </c>
      <c r="I1608" t="n">
        <v>0</v>
      </c>
      <c r="J1608" t="n">
        <v>4486.8</v>
      </c>
      <c r="K1608" t="n">
        <v>39308</v>
      </c>
    </row>
    <row r="1609">
      <c r="A1609" s="4" t="n">
        <v>45804</v>
      </c>
      <c r="B1609" t="n">
        <v>30775</v>
      </c>
      <c r="C1609" t="n">
        <v>0</v>
      </c>
      <c r="D1609" t="n">
        <v>4451.8</v>
      </c>
      <c r="E1609" t="n">
        <v>101.3</v>
      </c>
      <c r="F1609" t="n">
        <v>0</v>
      </c>
      <c r="G1609" t="n">
        <v>0</v>
      </c>
      <c r="H1609" t="n">
        <v>0</v>
      </c>
      <c r="I1609" t="n">
        <v>0</v>
      </c>
      <c r="J1609" t="n">
        <v>4452.2</v>
      </c>
      <c r="K1609" t="n">
        <v>39780.3</v>
      </c>
    </row>
    <row r="1610">
      <c r="A1610" s="4" t="n">
        <v>45805</v>
      </c>
      <c r="B1610" t="n">
        <v>30059</v>
      </c>
      <c r="C1610" t="n">
        <v>0</v>
      </c>
      <c r="D1610" t="n">
        <v>5628.6</v>
      </c>
      <c r="E1610" t="n">
        <v>107.7</v>
      </c>
      <c r="F1610" t="n">
        <v>0</v>
      </c>
      <c r="G1610" t="n">
        <v>0</v>
      </c>
      <c r="H1610" t="n">
        <v>0</v>
      </c>
      <c r="I1610" t="n">
        <v>0</v>
      </c>
      <c r="J1610" t="n">
        <v>4441</v>
      </c>
      <c r="K1610" t="n">
        <v>40236.3</v>
      </c>
    </row>
    <row r="1611">
      <c r="A1611" s="4" t="n">
        <v>45806</v>
      </c>
      <c r="B1611" t="n">
        <v>30100.4</v>
      </c>
      <c r="C1611" t="n">
        <v>0</v>
      </c>
      <c r="D1611" t="n">
        <v>5696.3</v>
      </c>
      <c r="E1611" t="n">
        <v>98</v>
      </c>
      <c r="F1611" t="n">
        <v>0</v>
      </c>
      <c r="G1611" t="n">
        <v>0</v>
      </c>
      <c r="H1611" t="n">
        <v>0</v>
      </c>
      <c r="I1611" t="n">
        <v>0</v>
      </c>
      <c r="J1611" t="n">
        <v>4448.9</v>
      </c>
      <c r="K1611" t="n">
        <v>40343.6</v>
      </c>
    </row>
    <row r="1612">
      <c r="A1612" s="4" t="n">
        <v>45807</v>
      </c>
      <c r="B1612" t="n">
        <v>29728.1</v>
      </c>
      <c r="C1612" t="n">
        <v>0</v>
      </c>
      <c r="D1612" t="n">
        <v>5668.9</v>
      </c>
      <c r="E1612" t="n">
        <v>92.90000000000001</v>
      </c>
      <c r="F1612" t="n">
        <v>0</v>
      </c>
      <c r="G1612" t="n">
        <v>0</v>
      </c>
      <c r="H1612" t="n">
        <v>0</v>
      </c>
      <c r="I1612" t="n">
        <v>0</v>
      </c>
      <c r="J1612" t="n">
        <v>4452.6</v>
      </c>
      <c r="K1612" t="n">
        <v>39942.5</v>
      </c>
    </row>
    <row r="1613">
      <c r="A1613" s="4" t="n">
        <v>45808</v>
      </c>
      <c r="B1613" t="n">
        <v>31064.5</v>
      </c>
      <c r="C1613" t="n">
        <v>0</v>
      </c>
      <c r="D1613" t="n">
        <v>2280.8</v>
      </c>
      <c r="E1613" t="n">
        <v>67.40000000000001</v>
      </c>
      <c r="F1613" t="n">
        <v>0</v>
      </c>
      <c r="G1613" t="n">
        <v>0</v>
      </c>
      <c r="H1613" t="n">
        <v>0</v>
      </c>
      <c r="I1613" t="n">
        <v>0</v>
      </c>
      <c r="J1613" t="n">
        <v>4448</v>
      </c>
      <c r="K1613" t="n">
        <v>37860.7</v>
      </c>
    </row>
    <row r="1614">
      <c r="A1614" s="4" t="n">
        <v>45809</v>
      </c>
      <c r="B1614" t="n">
        <v>27908.9</v>
      </c>
      <c r="C1614" t="n">
        <v>0</v>
      </c>
      <c r="D1614" t="n">
        <v>1497.8</v>
      </c>
      <c r="E1614" t="n">
        <v>80.5</v>
      </c>
      <c r="F1614" t="n">
        <v>0</v>
      </c>
      <c r="G1614" t="n">
        <v>0</v>
      </c>
      <c r="H1614" t="n">
        <v>0</v>
      </c>
      <c r="I1614" t="n">
        <v>0</v>
      </c>
      <c r="J1614" t="n">
        <v>4445.8</v>
      </c>
      <c r="K1614" t="n">
        <v>33933</v>
      </c>
    </row>
    <row r="1615">
      <c r="A1615" s="4" t="n">
        <v>45810</v>
      </c>
      <c r="B1615" t="n">
        <v>32550.1</v>
      </c>
      <c r="C1615" t="n">
        <v>0</v>
      </c>
      <c r="D1615" t="n">
        <v>608</v>
      </c>
      <c r="E1615" t="n">
        <v>64.90000000000001</v>
      </c>
      <c r="F1615" t="n">
        <v>0</v>
      </c>
      <c r="G1615" t="n">
        <v>0</v>
      </c>
      <c r="H1615" t="n">
        <v>0</v>
      </c>
      <c r="I1615" t="n">
        <v>0</v>
      </c>
      <c r="J1615" t="n">
        <v>4445.2</v>
      </c>
      <c r="K1615" t="n">
        <v>37668.2</v>
      </c>
    </row>
    <row r="1616">
      <c r="A1616" s="4" t="n">
        <v>45811</v>
      </c>
      <c r="B1616" t="n">
        <v>32575.3</v>
      </c>
      <c r="C1616" t="n">
        <v>0</v>
      </c>
      <c r="D1616" t="n">
        <v>519.8</v>
      </c>
      <c r="E1616" t="n">
        <v>78.90000000000001</v>
      </c>
      <c r="F1616" t="n">
        <v>0</v>
      </c>
      <c r="G1616" t="n">
        <v>0</v>
      </c>
      <c r="H1616" t="n">
        <v>0</v>
      </c>
      <c r="I1616" t="n">
        <v>0</v>
      </c>
      <c r="J1616" t="n">
        <v>4375.8</v>
      </c>
      <c r="K1616" t="n">
        <v>37549.7</v>
      </c>
    </row>
    <row r="1617">
      <c r="A1617" s="4" t="n">
        <v>45812</v>
      </c>
      <c r="B1617" t="n">
        <v>31548.8</v>
      </c>
      <c r="C1617" t="n">
        <v>0</v>
      </c>
      <c r="D1617" t="n">
        <v>1124.6</v>
      </c>
      <c r="E1617" t="n">
        <v>77.7</v>
      </c>
      <c r="F1617" t="n">
        <v>0</v>
      </c>
      <c r="G1617" t="n">
        <v>0</v>
      </c>
      <c r="H1617" t="n">
        <v>0</v>
      </c>
      <c r="I1617" t="n">
        <v>0</v>
      </c>
      <c r="J1617" t="n">
        <v>4319.9</v>
      </c>
      <c r="K1617" t="n">
        <v>37071.1</v>
      </c>
    </row>
    <row r="1618">
      <c r="A1618" s="4" t="n">
        <v>45813</v>
      </c>
      <c r="B1618" t="n">
        <v>29572.2</v>
      </c>
      <c r="C1618" t="n">
        <v>0</v>
      </c>
      <c r="D1618" t="n">
        <v>2762.2</v>
      </c>
      <c r="E1618" t="n">
        <v>62.5</v>
      </c>
      <c r="F1618" t="n">
        <v>0</v>
      </c>
      <c r="G1618" t="n">
        <v>0</v>
      </c>
      <c r="H1618" t="n">
        <v>0</v>
      </c>
      <c r="I1618" t="n">
        <v>0</v>
      </c>
      <c r="J1618" t="n">
        <v>4335.8</v>
      </c>
      <c r="K1618" t="n">
        <v>36732.7</v>
      </c>
    </row>
    <row r="1619">
      <c r="A1619" s="4" t="n">
        <v>45814</v>
      </c>
      <c r="B1619" t="n">
        <v>30308.5</v>
      </c>
      <c r="C1619" t="n">
        <v>0</v>
      </c>
      <c r="D1619" t="n">
        <v>3956.8</v>
      </c>
      <c r="E1619" t="n">
        <v>87.40000000000001</v>
      </c>
      <c r="F1619" t="n">
        <v>0</v>
      </c>
      <c r="G1619" t="n">
        <v>0</v>
      </c>
      <c r="H1619" t="n">
        <v>11.5</v>
      </c>
      <c r="I1619" t="n">
        <v>0</v>
      </c>
      <c r="J1619" t="n">
        <v>3532</v>
      </c>
      <c r="K1619" t="n">
        <v>37896.3</v>
      </c>
    </row>
    <row r="1620">
      <c r="A1620" s="4" t="n">
        <v>45815</v>
      </c>
      <c r="B1620" t="n">
        <v>29367.7</v>
      </c>
      <c r="C1620" t="n">
        <v>0</v>
      </c>
      <c r="D1620" t="n">
        <v>4345.2</v>
      </c>
      <c r="E1620" t="n">
        <v>77.2</v>
      </c>
      <c r="F1620" t="n">
        <v>0</v>
      </c>
      <c r="G1620" t="n">
        <v>0</v>
      </c>
      <c r="H1620" t="n">
        <v>0</v>
      </c>
      <c r="I1620" t="n">
        <v>0</v>
      </c>
      <c r="J1620" t="n">
        <v>2905.5</v>
      </c>
      <c r="K1620" t="n">
        <v>36695.6</v>
      </c>
    </row>
    <row r="1621">
      <c r="A1621" s="4" t="n">
        <v>45816</v>
      </c>
      <c r="B1621" t="n">
        <v>26777.4</v>
      </c>
      <c r="C1621" t="n">
        <v>0</v>
      </c>
      <c r="D1621" t="n">
        <v>5130.4</v>
      </c>
      <c r="E1621" t="n">
        <v>93.5</v>
      </c>
      <c r="F1621" t="n">
        <v>0</v>
      </c>
      <c r="G1621" t="n">
        <v>0</v>
      </c>
      <c r="H1621" t="n">
        <v>0</v>
      </c>
      <c r="I1621" t="n">
        <v>0</v>
      </c>
      <c r="J1621" t="n">
        <v>3136.7</v>
      </c>
      <c r="K1621" t="n">
        <v>35138</v>
      </c>
    </row>
    <row r="1622">
      <c r="A1622" s="4" t="n">
        <v>45817</v>
      </c>
      <c r="B1622" t="n">
        <v>29152.7</v>
      </c>
      <c r="C1622" t="n">
        <v>0</v>
      </c>
      <c r="D1622" t="n">
        <v>4413.1</v>
      </c>
      <c r="E1622" t="n">
        <v>90</v>
      </c>
      <c r="F1622" t="n">
        <v>0</v>
      </c>
      <c r="G1622" t="n">
        <v>0</v>
      </c>
      <c r="H1622" t="n">
        <v>0</v>
      </c>
      <c r="I1622" t="n">
        <v>0</v>
      </c>
      <c r="J1622" t="n">
        <v>3744.3</v>
      </c>
      <c r="K1622" t="n">
        <v>37400.1</v>
      </c>
    </row>
    <row r="1623">
      <c r="A1623" s="4" t="n">
        <v>45818</v>
      </c>
      <c r="B1623" t="n">
        <v>30968.2</v>
      </c>
      <c r="C1623" t="n">
        <v>0</v>
      </c>
      <c r="D1623" t="n">
        <v>3842.8</v>
      </c>
      <c r="E1623" t="n">
        <v>92.7</v>
      </c>
      <c r="F1623" t="n">
        <v>0</v>
      </c>
      <c r="G1623" t="n">
        <v>0</v>
      </c>
      <c r="H1623" t="n">
        <v>9.699999999999999</v>
      </c>
      <c r="I1623" t="n">
        <v>0</v>
      </c>
      <c r="J1623" t="n">
        <v>4317.8</v>
      </c>
      <c r="K1623" t="n">
        <v>39231.2</v>
      </c>
    </row>
    <row r="1624">
      <c r="A1624" s="4" t="n">
        <v>45819</v>
      </c>
      <c r="B1624" t="n">
        <v>32864.8</v>
      </c>
      <c r="C1624" t="n">
        <v>0</v>
      </c>
      <c r="D1624" t="n">
        <v>2584.7</v>
      </c>
      <c r="E1624" t="n">
        <v>79.59999999999999</v>
      </c>
      <c r="F1624" t="n">
        <v>0</v>
      </c>
      <c r="G1624" t="n">
        <v>0</v>
      </c>
      <c r="H1624" t="n">
        <v>19.8</v>
      </c>
      <c r="I1624" t="n">
        <v>0</v>
      </c>
      <c r="J1624" t="n">
        <v>4318.5</v>
      </c>
      <c r="K1624" t="n">
        <v>39867.4</v>
      </c>
    </row>
    <row r="1625">
      <c r="A1625" s="4" t="n">
        <v>45820</v>
      </c>
      <c r="B1625" t="n">
        <v>32989</v>
      </c>
      <c r="C1625" t="n">
        <v>0</v>
      </c>
      <c r="D1625" t="n">
        <v>1665.4</v>
      </c>
      <c r="E1625" t="n">
        <v>62</v>
      </c>
      <c r="F1625" t="n">
        <v>0</v>
      </c>
      <c r="G1625" t="n">
        <v>0</v>
      </c>
      <c r="H1625" t="n">
        <v>0</v>
      </c>
      <c r="I1625" t="n">
        <v>0</v>
      </c>
      <c r="J1625" t="n">
        <v>4315.8</v>
      </c>
      <c r="K1625" t="n">
        <v>39032.3</v>
      </c>
    </row>
    <row r="1626">
      <c r="A1626" s="4" t="n">
        <v>45821</v>
      </c>
      <c r="B1626" t="n">
        <v>35700</v>
      </c>
      <c r="C1626" t="n">
        <v>0</v>
      </c>
      <c r="D1626" t="n">
        <v>175.4</v>
      </c>
      <c r="E1626" t="n">
        <v>79.40000000000001</v>
      </c>
      <c r="F1626" t="n">
        <v>0</v>
      </c>
      <c r="G1626" t="n">
        <v>0</v>
      </c>
      <c r="H1626" t="n">
        <v>0</v>
      </c>
      <c r="I1626" t="n">
        <v>0</v>
      </c>
      <c r="J1626" t="n">
        <v>4313.4</v>
      </c>
      <c r="K1626" t="n">
        <v>40268.2</v>
      </c>
    </row>
    <row r="1627">
      <c r="A1627" s="4" t="n">
        <v>45822</v>
      </c>
      <c r="B1627" t="n">
        <v>32063.8</v>
      </c>
      <c r="C1627" t="n">
        <v>0</v>
      </c>
      <c r="D1627" t="n">
        <v>1722.3</v>
      </c>
      <c r="E1627" t="n">
        <v>35.4</v>
      </c>
      <c r="F1627" t="n">
        <v>0</v>
      </c>
      <c r="G1627" t="n">
        <v>0</v>
      </c>
      <c r="H1627" t="n">
        <v>0</v>
      </c>
      <c r="I1627" t="n">
        <v>0</v>
      </c>
      <c r="J1627" t="n">
        <v>4312.6</v>
      </c>
      <c r="K1627" t="n">
        <v>38134.1</v>
      </c>
    </row>
    <row r="1628">
      <c r="A1628" s="4" t="n">
        <v>45823</v>
      </c>
      <c r="B1628" t="n">
        <v>30734</v>
      </c>
      <c r="C1628" t="n">
        <v>0</v>
      </c>
      <c r="D1628" t="n">
        <v>643.4</v>
      </c>
      <c r="E1628" t="n">
        <v>48.7</v>
      </c>
      <c r="F1628" t="n">
        <v>0</v>
      </c>
      <c r="G1628" t="n">
        <v>0</v>
      </c>
      <c r="H1628" t="n">
        <v>26.3</v>
      </c>
      <c r="I1628" t="n">
        <v>0</v>
      </c>
      <c r="J1628" t="n">
        <v>4307.3</v>
      </c>
      <c r="K1628" t="n">
        <v>35759.7</v>
      </c>
    </row>
    <row r="1629">
      <c r="A1629" s="4" t="n">
        <v>45824</v>
      </c>
      <c r="B1629" t="n">
        <v>34077.4</v>
      </c>
      <c r="C1629" t="n">
        <v>0</v>
      </c>
      <c r="D1629" t="n">
        <v>953.9</v>
      </c>
      <c r="E1629" t="n">
        <v>63.1</v>
      </c>
      <c r="F1629" t="n">
        <v>0</v>
      </c>
      <c r="G1629" t="n">
        <v>0</v>
      </c>
      <c r="H1629" t="n">
        <v>22</v>
      </c>
      <c r="I1629" t="n">
        <v>0</v>
      </c>
      <c r="J1629" t="n">
        <v>4038.6</v>
      </c>
      <c r="K1629" t="n">
        <v>39154.9</v>
      </c>
    </row>
    <row r="1630">
      <c r="A1630" s="4" t="n">
        <v>45825</v>
      </c>
      <c r="B1630" t="n">
        <v>33057.2</v>
      </c>
      <c r="C1630" t="n">
        <v>0</v>
      </c>
      <c r="D1630" t="n">
        <v>1183.8</v>
      </c>
      <c r="E1630" t="n">
        <v>78.7</v>
      </c>
      <c r="F1630" t="n">
        <v>0</v>
      </c>
      <c r="G1630" t="n">
        <v>0</v>
      </c>
      <c r="H1630" t="n">
        <v>12.5</v>
      </c>
      <c r="I1630" t="n">
        <v>0</v>
      </c>
      <c r="J1630" t="n">
        <v>3939.5</v>
      </c>
      <c r="K1630" t="n">
        <v>38271.7</v>
      </c>
    </row>
    <row r="1631">
      <c r="A1631" s="4" t="n">
        <v>45826</v>
      </c>
      <c r="B1631" t="n">
        <v>31494.3</v>
      </c>
      <c r="C1631" t="n">
        <v>0</v>
      </c>
      <c r="D1631" t="n">
        <v>4417.4</v>
      </c>
      <c r="E1631" t="n">
        <v>82.5</v>
      </c>
      <c r="F1631" t="n">
        <v>0</v>
      </c>
      <c r="G1631" t="n">
        <v>0</v>
      </c>
      <c r="H1631" t="n">
        <v>0</v>
      </c>
      <c r="I1631" t="n">
        <v>0</v>
      </c>
      <c r="J1631" t="n">
        <v>3940.9</v>
      </c>
      <c r="K1631" t="n">
        <v>39935.1</v>
      </c>
    </row>
    <row r="1632">
      <c r="A1632" s="4" t="n">
        <v>45827</v>
      </c>
      <c r="B1632" t="n">
        <v>29352.8</v>
      </c>
      <c r="C1632" t="n">
        <v>0</v>
      </c>
      <c r="D1632" t="n">
        <v>6201.1</v>
      </c>
      <c r="E1632" t="n">
        <v>84.8</v>
      </c>
      <c r="F1632" t="n">
        <v>0</v>
      </c>
      <c r="G1632" t="n">
        <v>0</v>
      </c>
      <c r="H1632" t="n">
        <v>0</v>
      </c>
      <c r="I1632" t="n">
        <v>0</v>
      </c>
      <c r="J1632" t="n">
        <v>4023.9</v>
      </c>
      <c r="K1632" t="n">
        <v>39662.6</v>
      </c>
    </row>
    <row r="1633">
      <c r="A1633" s="4" t="n">
        <v>45828</v>
      </c>
      <c r="B1633" t="n">
        <v>30562.4</v>
      </c>
      <c r="C1633" t="n">
        <v>0</v>
      </c>
      <c r="D1633" t="n">
        <v>5883.8</v>
      </c>
      <c r="E1633" t="n">
        <v>87.5</v>
      </c>
      <c r="F1633" t="n">
        <v>0</v>
      </c>
      <c r="G1633" t="n">
        <v>0</v>
      </c>
      <c r="H1633" t="n">
        <v>0</v>
      </c>
      <c r="I1633" t="n">
        <v>0</v>
      </c>
      <c r="J1633" t="n">
        <v>3368.8</v>
      </c>
      <c r="K1633" t="n">
        <v>39902.5</v>
      </c>
    </row>
    <row r="1634">
      <c r="A1634" s="4" t="n">
        <v>45829</v>
      </c>
      <c r="B1634" t="n">
        <v>29464</v>
      </c>
      <c r="C1634" t="n">
        <v>0</v>
      </c>
      <c r="D1634" t="n">
        <v>4456.6</v>
      </c>
      <c r="E1634" t="n">
        <v>72.40000000000001</v>
      </c>
      <c r="F1634" t="n">
        <v>0</v>
      </c>
      <c r="G1634" t="n">
        <v>0</v>
      </c>
      <c r="H1634" t="n">
        <v>0.1</v>
      </c>
      <c r="I1634" t="n">
        <v>0</v>
      </c>
      <c r="J1634" t="n">
        <v>3434.5</v>
      </c>
      <c r="K1634" t="n">
        <v>37427.6</v>
      </c>
    </row>
    <row r="1635">
      <c r="A1635" s="4" t="n">
        <v>45830</v>
      </c>
      <c r="B1635" t="n">
        <v>28767.5</v>
      </c>
      <c r="C1635" t="n">
        <v>0</v>
      </c>
      <c r="D1635" t="n">
        <v>1151</v>
      </c>
      <c r="E1635" t="n">
        <v>42.5</v>
      </c>
      <c r="F1635" t="n">
        <v>0</v>
      </c>
      <c r="G1635" t="n">
        <v>0</v>
      </c>
      <c r="H1635" t="n">
        <v>0</v>
      </c>
      <c r="I1635" t="n">
        <v>0</v>
      </c>
      <c r="J1635" t="n">
        <v>4004</v>
      </c>
      <c r="K1635" t="n">
        <v>33964.9</v>
      </c>
    </row>
    <row r="1636">
      <c r="A1636" s="4" t="n">
        <v>45831</v>
      </c>
      <c r="B1636" t="n">
        <v>28441</v>
      </c>
      <c r="C1636" t="n">
        <v>0</v>
      </c>
      <c r="D1636" t="n">
        <v>3796.7</v>
      </c>
      <c r="E1636" t="n">
        <v>62.3</v>
      </c>
      <c r="F1636" t="n">
        <v>0</v>
      </c>
      <c r="G1636" t="n">
        <v>0</v>
      </c>
      <c r="H1636" t="n">
        <v>52.4</v>
      </c>
      <c r="I1636" t="n">
        <v>0</v>
      </c>
      <c r="J1636" t="n">
        <v>4306.5</v>
      </c>
      <c r="K1636" t="n">
        <v>36659</v>
      </c>
    </row>
    <row r="1637">
      <c r="A1637" s="4" t="n">
        <v>45832</v>
      </c>
      <c r="B1637" t="n">
        <v>30989.8</v>
      </c>
      <c r="C1637" t="n">
        <v>0</v>
      </c>
      <c r="D1637" t="n">
        <v>3712.8</v>
      </c>
      <c r="E1637" t="n">
        <v>78.7</v>
      </c>
      <c r="F1637" t="n">
        <v>0</v>
      </c>
      <c r="G1637" t="n">
        <v>0</v>
      </c>
      <c r="H1637" t="n">
        <v>0</v>
      </c>
      <c r="I1637" t="n">
        <v>0</v>
      </c>
      <c r="J1637" t="n">
        <v>4305.4</v>
      </c>
      <c r="K1637" t="n">
        <v>39086.7</v>
      </c>
    </row>
    <row r="1638">
      <c r="A1638" s="4" t="n">
        <v>45833</v>
      </c>
      <c r="B1638" t="n">
        <v>33943.1</v>
      </c>
      <c r="C1638" t="n">
        <v>0</v>
      </c>
      <c r="D1638" t="n">
        <v>782.3</v>
      </c>
      <c r="E1638" t="n">
        <v>66.59999999999999</v>
      </c>
      <c r="F1638" t="n">
        <v>0</v>
      </c>
      <c r="G1638" t="n">
        <v>0</v>
      </c>
      <c r="H1638" t="n">
        <v>69.7</v>
      </c>
      <c r="I1638" t="n">
        <v>0</v>
      </c>
      <c r="J1638" t="n">
        <v>4298.7</v>
      </c>
      <c r="K1638" t="n">
        <v>39160.5</v>
      </c>
    </row>
    <row r="1639">
      <c r="A1639" s="4" t="n">
        <v>45834</v>
      </c>
      <c r="B1639" t="n">
        <v>34286</v>
      </c>
      <c r="C1639" t="n">
        <v>0</v>
      </c>
      <c r="D1639" t="n">
        <v>722.9</v>
      </c>
      <c r="E1639" t="n">
        <v>70.7</v>
      </c>
      <c r="F1639" t="n">
        <v>0</v>
      </c>
      <c r="G1639" t="n">
        <v>0</v>
      </c>
      <c r="H1639" t="n">
        <v>8.6</v>
      </c>
      <c r="I1639" t="n">
        <v>0</v>
      </c>
      <c r="J1639" t="n">
        <v>4006.1</v>
      </c>
      <c r="K1639" t="n">
        <v>39094.3</v>
      </c>
    </row>
    <row r="1640">
      <c r="A1640" s="4" t="n">
        <v>45835</v>
      </c>
      <c r="B1640" t="n">
        <v>33398.4</v>
      </c>
      <c r="C1640" t="n">
        <v>0</v>
      </c>
      <c r="D1640" t="n">
        <v>1215.1</v>
      </c>
      <c r="E1640" t="n">
        <v>82.2</v>
      </c>
      <c r="F1640" t="n">
        <v>0</v>
      </c>
      <c r="G1640" t="n">
        <v>0</v>
      </c>
      <c r="H1640" t="n">
        <v>0</v>
      </c>
      <c r="I1640" t="n">
        <v>0</v>
      </c>
      <c r="J1640" t="n">
        <v>4294.2</v>
      </c>
      <c r="K1640" t="n">
        <v>38990</v>
      </c>
    </row>
    <row r="1641">
      <c r="A1641" s="4" t="n">
        <v>45836</v>
      </c>
      <c r="B1641" t="n">
        <v>31499</v>
      </c>
      <c r="C1641" t="n">
        <v>0</v>
      </c>
      <c r="D1641" t="n">
        <v>2452.7</v>
      </c>
      <c r="E1641" t="n">
        <v>55.3</v>
      </c>
      <c r="F1641" t="n">
        <v>0</v>
      </c>
      <c r="G1641" t="n">
        <v>0</v>
      </c>
      <c r="H1641" t="n">
        <v>0</v>
      </c>
      <c r="I1641" t="n">
        <v>0</v>
      </c>
      <c r="J1641" t="n">
        <v>4294.3</v>
      </c>
      <c r="K1641" t="n">
        <v>38301.4</v>
      </c>
    </row>
    <row r="1642">
      <c r="A1642" s="4" t="n">
        <v>45837</v>
      </c>
      <c r="B1642" t="n">
        <v>25999.8</v>
      </c>
      <c r="C1642" t="n">
        <v>0</v>
      </c>
      <c r="D1642" t="n">
        <v>5578.7</v>
      </c>
      <c r="E1642" t="n">
        <v>87.3</v>
      </c>
      <c r="F1642" t="n">
        <v>0</v>
      </c>
      <c r="G1642" t="n">
        <v>0</v>
      </c>
      <c r="H1642" t="n">
        <v>0</v>
      </c>
      <c r="I1642" t="n">
        <v>0</v>
      </c>
      <c r="J1642" t="n">
        <v>4297</v>
      </c>
      <c r="K1642" t="n">
        <v>35962.8</v>
      </c>
    </row>
    <row r="1643">
      <c r="A1643" s="4" t="n">
        <v>45838</v>
      </c>
      <c r="B1643" t="n">
        <v>31136.2</v>
      </c>
      <c r="C1643" t="n">
        <v>0</v>
      </c>
      <c r="D1643" t="n">
        <v>4558.2</v>
      </c>
      <c r="E1643" t="n">
        <v>76</v>
      </c>
      <c r="F1643" t="n">
        <v>0</v>
      </c>
      <c r="G1643" t="n">
        <v>0</v>
      </c>
      <c r="H1643" t="n">
        <v>0</v>
      </c>
      <c r="I1643" t="n">
        <v>0</v>
      </c>
      <c r="J1643" t="n">
        <v>2895.2</v>
      </c>
      <c r="K1643" t="n">
        <v>38665.6</v>
      </c>
    </row>
    <row r="1644">
      <c r="A1644" s="4" t="n">
        <v>45839</v>
      </c>
      <c r="B1644" t="n">
        <v>32137.6</v>
      </c>
      <c r="C1644" t="n">
        <v>0</v>
      </c>
      <c r="D1644" t="n">
        <v>5607.9</v>
      </c>
      <c r="E1644" t="n">
        <v>72.2</v>
      </c>
      <c r="F1644" t="n">
        <v>0</v>
      </c>
      <c r="G1644" t="n">
        <v>0</v>
      </c>
      <c r="H1644" t="n">
        <v>0</v>
      </c>
      <c r="I1644" t="n">
        <v>0</v>
      </c>
      <c r="J1644" t="n">
        <v>2052.7</v>
      </c>
      <c r="K1644" t="n">
        <v>39870.5</v>
      </c>
    </row>
    <row r="1645">
      <c r="A1645" s="4" t="n">
        <v>45840</v>
      </c>
      <c r="B1645" t="n">
        <v>32941.7</v>
      </c>
      <c r="C1645" t="n">
        <v>0</v>
      </c>
      <c r="D1645" t="n">
        <v>4235.9</v>
      </c>
      <c r="E1645" t="n">
        <v>71.8</v>
      </c>
      <c r="F1645" t="n">
        <v>0</v>
      </c>
      <c r="G1645" t="n">
        <v>0</v>
      </c>
      <c r="H1645" t="n">
        <v>0</v>
      </c>
      <c r="I1645" t="n">
        <v>0</v>
      </c>
      <c r="J1645" t="n">
        <v>2203.8</v>
      </c>
      <c r="K1645" t="n">
        <v>39453.2</v>
      </c>
    </row>
    <row r="1646">
      <c r="A1646" s="4" t="n">
        <v>45841</v>
      </c>
      <c r="B1646" t="n">
        <v>31851.8</v>
      </c>
      <c r="C1646" t="n">
        <v>0</v>
      </c>
      <c r="D1646" t="n">
        <v>5122</v>
      </c>
      <c r="E1646" t="n">
        <v>71.8</v>
      </c>
      <c r="F1646" t="n">
        <v>0</v>
      </c>
      <c r="G1646" t="n">
        <v>0</v>
      </c>
      <c r="H1646" t="n">
        <v>0</v>
      </c>
      <c r="I1646" t="n">
        <v>0</v>
      </c>
      <c r="J1646" t="n">
        <v>2274.4</v>
      </c>
      <c r="K1646" t="n">
        <v>39319.9</v>
      </c>
    </row>
    <row r="1647">
      <c r="A1647" s="4" t="n">
        <v>45842</v>
      </c>
      <c r="B1647" t="n">
        <v>33789.2</v>
      </c>
      <c r="C1647" t="n">
        <v>0</v>
      </c>
      <c r="D1647" t="n">
        <v>3761.2</v>
      </c>
      <c r="E1647" t="n">
        <v>87.40000000000001</v>
      </c>
      <c r="F1647" t="n">
        <v>0</v>
      </c>
      <c r="G1647" t="n">
        <v>0</v>
      </c>
      <c r="H1647" t="n">
        <v>0</v>
      </c>
      <c r="I1647" t="n">
        <v>0</v>
      </c>
      <c r="J1647" t="n">
        <v>2272.5</v>
      </c>
      <c r="K1647" t="n">
        <v>39910.2</v>
      </c>
    </row>
    <row r="1648">
      <c r="A1648" s="4" t="n">
        <v>45843</v>
      </c>
      <c r="B1648" t="n">
        <v>35525.2</v>
      </c>
      <c r="C1648" t="n">
        <v>0</v>
      </c>
      <c r="D1648" t="n">
        <v>1090.7</v>
      </c>
      <c r="E1648" t="n">
        <v>64</v>
      </c>
      <c r="F1648" t="n">
        <v>0</v>
      </c>
      <c r="G1648" t="n">
        <v>0</v>
      </c>
      <c r="H1648" t="n">
        <v>0</v>
      </c>
      <c r="I1648" t="n">
        <v>0</v>
      </c>
      <c r="J1648" t="n">
        <v>2278</v>
      </c>
      <c r="K1648" t="n">
        <v>38958</v>
      </c>
    </row>
    <row r="1649">
      <c r="A1649" s="4" t="n">
        <v>45844</v>
      </c>
      <c r="B1649" t="n">
        <v>30259.2</v>
      </c>
      <c r="C1649" t="n">
        <v>0</v>
      </c>
      <c r="D1649" t="n">
        <v>2468.3</v>
      </c>
      <c r="E1649" t="n">
        <v>74.7</v>
      </c>
      <c r="F1649" t="n">
        <v>0</v>
      </c>
      <c r="G1649" t="n">
        <v>0</v>
      </c>
      <c r="H1649" t="n">
        <v>0</v>
      </c>
      <c r="I1649" t="n">
        <v>0</v>
      </c>
      <c r="J1649" t="n">
        <v>2288.4</v>
      </c>
      <c r="K1649" t="n">
        <v>35090.7</v>
      </c>
    </row>
    <row r="1650">
      <c r="A1650" s="4" t="n">
        <v>45845</v>
      </c>
      <c r="B1650" t="n">
        <v>32290.4</v>
      </c>
      <c r="C1650" t="n">
        <v>0</v>
      </c>
      <c r="D1650" t="n">
        <v>4619.2</v>
      </c>
      <c r="E1650" t="n">
        <v>85.09999999999999</v>
      </c>
      <c r="F1650" t="n">
        <v>0</v>
      </c>
      <c r="G1650" t="n">
        <v>0</v>
      </c>
      <c r="H1650" t="n">
        <v>0</v>
      </c>
      <c r="I1650" t="n">
        <v>0</v>
      </c>
      <c r="J1650" t="n">
        <v>2285.8</v>
      </c>
      <c r="K1650" t="n">
        <v>39280.5</v>
      </c>
    </row>
    <row r="1651">
      <c r="A1651" s="4" t="n">
        <v>45846</v>
      </c>
      <c r="B1651" t="n">
        <v>34139.2</v>
      </c>
      <c r="C1651" t="n">
        <v>0</v>
      </c>
      <c r="D1651" t="n">
        <v>6630.9</v>
      </c>
      <c r="E1651" t="n">
        <v>100.5</v>
      </c>
      <c r="F1651" t="n">
        <v>0</v>
      </c>
      <c r="G1651" t="n">
        <v>0</v>
      </c>
      <c r="H1651" t="n">
        <v>0</v>
      </c>
      <c r="I1651" t="n">
        <v>0</v>
      </c>
      <c r="J1651" t="n">
        <v>2288.7</v>
      </c>
      <c r="K1651" t="n">
        <v>43159.4</v>
      </c>
    </row>
    <row r="1652">
      <c r="A1652" s="4" t="n">
        <v>45847</v>
      </c>
      <c r="B1652" t="n">
        <v>34576.2</v>
      </c>
      <c r="C1652" t="n">
        <v>0</v>
      </c>
      <c r="D1652" t="n">
        <v>5521.5</v>
      </c>
      <c r="E1652" t="n">
        <v>110.2</v>
      </c>
      <c r="F1652" t="n">
        <v>0</v>
      </c>
      <c r="G1652" t="n">
        <v>0</v>
      </c>
      <c r="H1652" t="n">
        <v>5.4</v>
      </c>
      <c r="I1652" t="n">
        <v>0</v>
      </c>
      <c r="J1652" t="n">
        <v>2278.5</v>
      </c>
      <c r="K1652" t="n">
        <v>42491.8</v>
      </c>
    </row>
    <row r="1653">
      <c r="A1653" s="4" t="n">
        <v>45848</v>
      </c>
      <c r="B1653" t="n">
        <v>34331.1</v>
      </c>
      <c r="C1653" t="n">
        <v>0</v>
      </c>
      <c r="D1653" t="n">
        <v>3325.2</v>
      </c>
      <c r="E1653" t="n">
        <v>90.40000000000001</v>
      </c>
      <c r="F1653" t="n">
        <v>0</v>
      </c>
      <c r="G1653" t="n">
        <v>0</v>
      </c>
      <c r="H1653" t="n">
        <v>0</v>
      </c>
      <c r="I1653" t="n">
        <v>0</v>
      </c>
      <c r="J1653" t="n">
        <v>2283.6</v>
      </c>
      <c r="K1653" t="n">
        <v>40030.3</v>
      </c>
    </row>
    <row r="1654">
      <c r="A1654" s="4" t="n">
        <v>45849</v>
      </c>
      <c r="B1654" t="n">
        <v>30544.2</v>
      </c>
      <c r="C1654" t="n">
        <v>0</v>
      </c>
      <c r="D1654" t="n">
        <v>5199.8</v>
      </c>
      <c r="E1654" t="n">
        <v>70.40000000000001</v>
      </c>
      <c r="F1654" t="n">
        <v>0</v>
      </c>
      <c r="G1654" t="n">
        <v>0</v>
      </c>
      <c r="H1654" t="n">
        <v>0</v>
      </c>
      <c r="I1654" t="n">
        <v>0</v>
      </c>
      <c r="J1654" t="n">
        <v>2287.4</v>
      </c>
      <c r="K1654" t="n">
        <v>38101.8</v>
      </c>
    </row>
    <row r="1655">
      <c r="A1655" s="4" t="n">
        <v>45850</v>
      </c>
      <c r="B1655" t="n">
        <v>31433.3</v>
      </c>
      <c r="C1655" t="n">
        <v>0</v>
      </c>
      <c r="D1655" t="n">
        <v>4679.4</v>
      </c>
      <c r="E1655" t="n">
        <v>93.59999999999999</v>
      </c>
      <c r="F1655" t="n">
        <v>0</v>
      </c>
      <c r="G1655" t="n">
        <v>0</v>
      </c>
      <c r="H1655" t="n">
        <v>0</v>
      </c>
      <c r="I1655" t="n">
        <v>0</v>
      </c>
      <c r="J1655" t="n">
        <v>2287.4</v>
      </c>
      <c r="K1655" t="n">
        <v>38493.6</v>
      </c>
    </row>
    <row r="1656">
      <c r="A1656" s="4" t="n">
        <v>45851</v>
      </c>
      <c r="B1656" t="n">
        <v>28882.8</v>
      </c>
      <c r="C1656" t="n">
        <v>0</v>
      </c>
      <c r="D1656" t="n">
        <v>3928.4</v>
      </c>
      <c r="E1656" t="n">
        <v>72.8</v>
      </c>
      <c r="F1656" t="n">
        <v>0</v>
      </c>
      <c r="G1656" t="n">
        <v>0</v>
      </c>
      <c r="H1656" t="n">
        <v>0</v>
      </c>
      <c r="I1656" t="n">
        <v>0</v>
      </c>
      <c r="J1656" t="n">
        <v>2281.2</v>
      </c>
      <c r="K1656" t="n">
        <v>35165.2</v>
      </c>
    </row>
    <row r="1657">
      <c r="A1657" s="4" t="n">
        <v>45852</v>
      </c>
      <c r="B1657" t="n">
        <v>31325</v>
      </c>
      <c r="C1657" t="n">
        <v>0</v>
      </c>
      <c r="D1657" t="n">
        <v>6373.5</v>
      </c>
      <c r="E1657" t="n">
        <v>81.90000000000001</v>
      </c>
      <c r="F1657" t="n">
        <v>0</v>
      </c>
      <c r="G1657" t="n">
        <v>0</v>
      </c>
      <c r="H1657" t="n">
        <v>0</v>
      </c>
      <c r="I1657" t="n">
        <v>0</v>
      </c>
      <c r="J1657" t="n">
        <v>2286.2</v>
      </c>
      <c r="K1657" t="n">
        <v>40066.5</v>
      </c>
    </row>
    <row r="1658">
      <c r="A1658" s="4" t="n">
        <v>45853</v>
      </c>
      <c r="B1658" t="n">
        <v>31819.8</v>
      </c>
      <c r="C1658" t="n">
        <v>0</v>
      </c>
      <c r="D1658" t="n">
        <v>6828.6</v>
      </c>
      <c r="E1658" t="n">
        <v>101.5</v>
      </c>
      <c r="F1658" t="n">
        <v>0</v>
      </c>
      <c r="G1658" t="n">
        <v>0</v>
      </c>
      <c r="H1658" t="n">
        <v>0.1</v>
      </c>
      <c r="I1658" t="n">
        <v>0</v>
      </c>
      <c r="J1658" t="n">
        <v>2288.8</v>
      </c>
      <c r="K1658" t="n">
        <v>41038.8</v>
      </c>
    </row>
    <row r="1659">
      <c r="A1659" s="4" t="n">
        <v>45854</v>
      </c>
      <c r="B1659" t="n">
        <v>31152.1</v>
      </c>
      <c r="C1659" t="n">
        <v>0</v>
      </c>
      <c r="D1659" t="n">
        <v>6705</v>
      </c>
      <c r="E1659" t="n">
        <v>112.5</v>
      </c>
      <c r="F1659" t="n">
        <v>0</v>
      </c>
      <c r="G1659" t="n">
        <v>0</v>
      </c>
      <c r="H1659" t="n">
        <v>0</v>
      </c>
      <c r="I1659" t="n">
        <v>0</v>
      </c>
      <c r="J1659" t="n">
        <v>2293.1</v>
      </c>
      <c r="K1659" t="n">
        <v>40262.7</v>
      </c>
    </row>
    <row r="1660">
      <c r="A1660" s="4" t="n">
        <v>45855</v>
      </c>
      <c r="B1660" t="n">
        <v>29541.9</v>
      </c>
      <c r="C1660" t="n">
        <v>0</v>
      </c>
      <c r="D1660" t="n">
        <v>6323.8</v>
      </c>
      <c r="E1660" t="n">
        <v>98.09999999999999</v>
      </c>
      <c r="F1660" t="n">
        <v>0</v>
      </c>
      <c r="G1660" t="n">
        <v>0</v>
      </c>
      <c r="H1660" t="n">
        <v>0</v>
      </c>
      <c r="I1660" t="n">
        <v>0</v>
      </c>
      <c r="J1660" t="n">
        <v>2287.8</v>
      </c>
      <c r="K1660" t="n">
        <v>38251.5</v>
      </c>
    </row>
    <row r="1661">
      <c r="A1661" s="4" t="n">
        <v>45856</v>
      </c>
      <c r="B1661" t="n">
        <v>30155.3</v>
      </c>
      <c r="C1661" t="n">
        <v>0</v>
      </c>
      <c r="D1661" t="n">
        <v>5877.3</v>
      </c>
      <c r="E1661" t="n">
        <v>89.40000000000001</v>
      </c>
      <c r="F1661" t="n">
        <v>0</v>
      </c>
      <c r="G1661" t="n">
        <v>0</v>
      </c>
      <c r="H1661" t="n">
        <v>0</v>
      </c>
      <c r="I1661" t="n">
        <v>0</v>
      </c>
      <c r="J1661" t="n">
        <v>2282.1</v>
      </c>
      <c r="K1661" t="n">
        <v>38404.1</v>
      </c>
    </row>
    <row r="1662">
      <c r="A1662" s="4" t="n">
        <v>45857</v>
      </c>
      <c r="B1662" t="n">
        <v>26266</v>
      </c>
      <c r="C1662" t="n">
        <v>0</v>
      </c>
      <c r="D1662" t="n">
        <v>5846.3</v>
      </c>
      <c r="E1662" t="n">
        <v>80.40000000000001</v>
      </c>
      <c r="F1662" t="n">
        <v>0</v>
      </c>
      <c r="G1662" t="n">
        <v>0</v>
      </c>
      <c r="H1662" t="n">
        <v>0</v>
      </c>
      <c r="I1662" t="n">
        <v>0</v>
      </c>
      <c r="J1662" t="n">
        <v>2842.2</v>
      </c>
      <c r="K1662" t="n">
        <v>35034.9</v>
      </c>
    </row>
    <row r="1663">
      <c r="A1663" s="4" t="n">
        <v>45858</v>
      </c>
      <c r="B1663" t="n">
        <v>26305.1</v>
      </c>
      <c r="C1663" t="n">
        <v>0</v>
      </c>
      <c r="D1663" t="n">
        <v>6093</v>
      </c>
      <c r="E1663" t="n">
        <v>107.7</v>
      </c>
      <c r="F1663" t="n">
        <v>0</v>
      </c>
      <c r="G1663" t="n">
        <v>0</v>
      </c>
      <c r="H1663" t="n">
        <v>0</v>
      </c>
      <c r="I1663" t="n">
        <v>0</v>
      </c>
      <c r="J1663" t="n">
        <v>3528.6</v>
      </c>
      <c r="K1663" t="n">
        <v>36034.4</v>
      </c>
    </row>
    <row r="1664">
      <c r="A1664" s="4" t="n">
        <v>45859</v>
      </c>
      <c r="B1664" t="n">
        <v>30948.8</v>
      </c>
      <c r="C1664" t="n">
        <v>0</v>
      </c>
      <c r="D1664" t="n">
        <v>5910.2</v>
      </c>
      <c r="E1664" t="n">
        <v>96.7</v>
      </c>
      <c r="F1664" t="n">
        <v>0</v>
      </c>
      <c r="G1664" t="n">
        <v>0</v>
      </c>
      <c r="H1664" t="n">
        <v>375.6</v>
      </c>
      <c r="I1664" t="n">
        <v>0</v>
      </c>
      <c r="J1664" t="n">
        <v>3487.6</v>
      </c>
      <c r="K1664" t="n">
        <v>40819</v>
      </c>
    </row>
    <row r="1665">
      <c r="A1665" s="4" t="n">
        <v>45860</v>
      </c>
      <c r="B1665" t="n">
        <v>30180.2</v>
      </c>
      <c r="C1665" t="n">
        <v>0</v>
      </c>
      <c r="D1665" t="n">
        <v>4210.1</v>
      </c>
      <c r="E1665" t="n">
        <v>43.3</v>
      </c>
      <c r="F1665" t="n">
        <v>0</v>
      </c>
      <c r="G1665" t="n">
        <v>0</v>
      </c>
      <c r="H1665" t="n">
        <v>316.5</v>
      </c>
      <c r="I1665" t="n">
        <v>0</v>
      </c>
      <c r="J1665" t="n">
        <v>3485.8</v>
      </c>
      <c r="K1665" t="n">
        <v>38235.9</v>
      </c>
    </row>
    <row r="1666">
      <c r="A1666" s="4" t="n">
        <v>45861</v>
      </c>
      <c r="B1666" t="n">
        <v>30580.7</v>
      </c>
      <c r="C1666" t="n">
        <v>0</v>
      </c>
      <c r="D1666" t="n">
        <v>5964.7</v>
      </c>
      <c r="E1666" t="n">
        <v>65</v>
      </c>
      <c r="F1666" t="n">
        <v>0</v>
      </c>
      <c r="G1666" t="n">
        <v>0</v>
      </c>
      <c r="H1666" t="n">
        <v>0</v>
      </c>
      <c r="I1666" t="n">
        <v>0</v>
      </c>
      <c r="J1666" t="n">
        <v>3460.9</v>
      </c>
      <c r="K1666" t="n">
        <v>40071.2</v>
      </c>
    </row>
    <row r="1667">
      <c r="A1667" s="4" t="n">
        <v>45862</v>
      </c>
      <c r="B1667" t="n">
        <v>33535.8</v>
      </c>
      <c r="C1667" t="n">
        <v>0</v>
      </c>
      <c r="D1667" t="n">
        <v>5591.7</v>
      </c>
      <c r="E1667" t="n">
        <v>108.8</v>
      </c>
      <c r="F1667" t="n">
        <v>0</v>
      </c>
      <c r="G1667" t="n">
        <v>0</v>
      </c>
      <c r="H1667" t="n">
        <v>0</v>
      </c>
      <c r="I1667" t="n">
        <v>0</v>
      </c>
      <c r="J1667" t="n">
        <v>3470.1</v>
      </c>
      <c r="K1667" t="n">
        <v>42706.4</v>
      </c>
    </row>
    <row r="1668">
      <c r="A1668" s="4" t="n">
        <v>45863</v>
      </c>
      <c r="B1668" t="n">
        <v>33502.9</v>
      </c>
      <c r="C1668" t="n">
        <v>0</v>
      </c>
      <c r="D1668" t="n">
        <v>3543.6</v>
      </c>
      <c r="E1668" t="n">
        <v>68.40000000000001</v>
      </c>
      <c r="F1668" t="n">
        <v>0</v>
      </c>
      <c r="G1668" t="n">
        <v>0</v>
      </c>
      <c r="H1668" t="n">
        <v>0</v>
      </c>
      <c r="I1668" t="n">
        <v>0</v>
      </c>
      <c r="J1668" t="n">
        <v>3528</v>
      </c>
      <c r="K1668" t="n">
        <v>40643</v>
      </c>
    </row>
    <row r="1669">
      <c r="A1669" s="4" t="n">
        <v>45864</v>
      </c>
      <c r="B1669" t="n">
        <v>28851.3</v>
      </c>
      <c r="C1669" t="n">
        <v>0</v>
      </c>
      <c r="D1669" t="n">
        <v>3366.1</v>
      </c>
      <c r="E1669" t="n">
        <v>77.90000000000001</v>
      </c>
      <c r="F1669" t="n">
        <v>0</v>
      </c>
      <c r="G1669" t="n">
        <v>0</v>
      </c>
      <c r="H1669" t="n">
        <v>0</v>
      </c>
      <c r="I1669" t="n">
        <v>0</v>
      </c>
      <c r="J1669" t="n">
        <v>3370.1</v>
      </c>
      <c r="K1669" t="n">
        <v>35665.4</v>
      </c>
    </row>
    <row r="1670">
      <c r="A1670" s="4" t="n">
        <v>45865</v>
      </c>
      <c r="B1670" t="n">
        <v>27302.2</v>
      </c>
      <c r="C1670" t="n">
        <v>0</v>
      </c>
      <c r="D1670" t="n">
        <v>3399.6</v>
      </c>
      <c r="E1670" t="n">
        <v>53.1</v>
      </c>
      <c r="F1670" t="n">
        <v>0</v>
      </c>
      <c r="G1670" t="n">
        <v>0</v>
      </c>
      <c r="H1670" t="n">
        <v>0</v>
      </c>
      <c r="I1670" t="n">
        <v>0</v>
      </c>
      <c r="J1670" t="n">
        <v>3526.3</v>
      </c>
      <c r="K1670" t="n">
        <v>34281.2</v>
      </c>
    </row>
    <row r="1671">
      <c r="A1671" s="4" t="n">
        <v>45866</v>
      </c>
      <c r="B1671" t="n">
        <v>31299</v>
      </c>
      <c r="C1671" t="n">
        <v>0</v>
      </c>
      <c r="D1671" t="n">
        <v>3433.4</v>
      </c>
      <c r="E1671" t="n">
        <v>69.8</v>
      </c>
      <c r="F1671" t="n">
        <v>0</v>
      </c>
      <c r="G1671" t="n">
        <v>0</v>
      </c>
      <c r="H1671" t="n">
        <v>38.3</v>
      </c>
      <c r="I1671" t="n">
        <v>0</v>
      </c>
      <c r="J1671" t="n">
        <v>3524.9</v>
      </c>
      <c r="K1671" t="n">
        <v>38365.3</v>
      </c>
    </row>
    <row r="1672">
      <c r="A1672" s="4" t="n">
        <v>45867</v>
      </c>
      <c r="B1672" t="n">
        <v>30513.9</v>
      </c>
      <c r="C1672" t="n">
        <v>0</v>
      </c>
      <c r="D1672" t="n">
        <v>4822.4</v>
      </c>
      <c r="E1672" t="n">
        <v>90</v>
      </c>
      <c r="F1672" t="n">
        <v>0</v>
      </c>
      <c r="G1672" t="n">
        <v>0</v>
      </c>
      <c r="H1672" t="n">
        <v>0</v>
      </c>
      <c r="I1672" t="n">
        <v>0</v>
      </c>
      <c r="J1672" t="n">
        <v>3482.5</v>
      </c>
      <c r="K1672" t="n">
        <v>38908.8</v>
      </c>
    </row>
    <row r="1673">
      <c r="A1673" s="4" t="n">
        <v>45868</v>
      </c>
      <c r="B1673" t="n">
        <v>34076.5</v>
      </c>
      <c r="C1673" t="n">
        <v>0</v>
      </c>
      <c r="D1673" t="n">
        <v>4350</v>
      </c>
      <c r="E1673" t="n">
        <v>97.59999999999999</v>
      </c>
      <c r="F1673" t="n">
        <v>0</v>
      </c>
      <c r="G1673" t="n">
        <v>0</v>
      </c>
      <c r="H1673" t="n">
        <v>0</v>
      </c>
      <c r="I1673" t="n">
        <v>0</v>
      </c>
      <c r="J1673" t="n">
        <v>3452.2</v>
      </c>
      <c r="K1673" t="n">
        <v>41976.3</v>
      </c>
    </row>
    <row r="1674">
      <c r="A1674" s="4" t="n">
        <v>45869</v>
      </c>
      <c r="B1674" t="n">
        <v>32999.8</v>
      </c>
      <c r="C1674" t="n">
        <v>0</v>
      </c>
      <c r="D1674" t="n">
        <v>5835.8</v>
      </c>
      <c r="E1674" t="n">
        <v>99.8</v>
      </c>
      <c r="F1674" t="n">
        <v>0</v>
      </c>
      <c r="G1674" t="n">
        <v>0</v>
      </c>
      <c r="H1674" t="n">
        <v>109.7</v>
      </c>
      <c r="I1674" t="n">
        <v>0</v>
      </c>
      <c r="J1674" t="n">
        <v>3483.9</v>
      </c>
      <c r="K1674" t="n">
        <v>42528.9</v>
      </c>
    </row>
    <row r="1675">
      <c r="A1675" s="4" t="n">
        <v>45870</v>
      </c>
      <c r="B1675" t="n">
        <v>28866.1</v>
      </c>
      <c r="C1675" t="n">
        <v>0</v>
      </c>
      <c r="D1675" t="n">
        <v>5077</v>
      </c>
      <c r="E1675" t="n">
        <v>59</v>
      </c>
      <c r="F1675" t="n">
        <v>0</v>
      </c>
      <c r="G1675" t="n">
        <v>0</v>
      </c>
      <c r="H1675" t="n">
        <v>4.9</v>
      </c>
      <c r="I1675" t="n">
        <v>0</v>
      </c>
      <c r="J1675" t="n">
        <v>3481.4</v>
      </c>
      <c r="K1675" t="n">
        <v>37488.3</v>
      </c>
    </row>
    <row r="1676">
      <c r="A1676" s="4" t="n">
        <v>45871</v>
      </c>
      <c r="B1676" t="n">
        <v>26085.8</v>
      </c>
      <c r="C1676" t="n">
        <v>0</v>
      </c>
      <c r="D1676" t="n">
        <v>5744.3</v>
      </c>
      <c r="E1676" t="n">
        <v>71.3</v>
      </c>
      <c r="F1676" t="n">
        <v>0</v>
      </c>
      <c r="G1676" t="n">
        <v>0</v>
      </c>
      <c r="H1676" t="n">
        <v>0</v>
      </c>
      <c r="I1676" t="n">
        <v>0</v>
      </c>
      <c r="J1676" t="n">
        <v>3480.2</v>
      </c>
      <c r="K1676" t="n">
        <v>35381.6</v>
      </c>
    </row>
    <row r="1677">
      <c r="A1677" s="4" t="n">
        <v>45872</v>
      </c>
      <c r="B1677" t="n">
        <v>23627.4</v>
      </c>
      <c r="C1677" t="n">
        <v>0</v>
      </c>
      <c r="D1677" t="n">
        <v>5679.2</v>
      </c>
      <c r="E1677" t="n">
        <v>60.2</v>
      </c>
      <c r="F1677" t="n">
        <v>0</v>
      </c>
      <c r="G1677" t="n">
        <v>0</v>
      </c>
      <c r="H1677" t="n">
        <v>0</v>
      </c>
      <c r="I1677" t="n">
        <v>0</v>
      </c>
      <c r="J1677" t="n">
        <v>3477.3</v>
      </c>
      <c r="K1677" t="n">
        <v>32844.1</v>
      </c>
    </row>
    <row r="1678">
      <c r="A1678" s="4" t="n">
        <v>45873</v>
      </c>
      <c r="B1678" t="n">
        <v>30513.1</v>
      </c>
      <c r="C1678" t="n">
        <v>0</v>
      </c>
      <c r="D1678" t="n">
        <v>2024.8</v>
      </c>
      <c r="E1678" t="n">
        <v>39.3</v>
      </c>
      <c r="F1678" t="n">
        <v>0</v>
      </c>
      <c r="G1678" t="n">
        <v>0</v>
      </c>
      <c r="H1678" t="n">
        <v>119.8</v>
      </c>
      <c r="I1678" t="n">
        <v>0</v>
      </c>
      <c r="J1678" t="n">
        <v>3475.3</v>
      </c>
      <c r="K1678" t="n">
        <v>36172.3</v>
      </c>
    </row>
    <row r="1679">
      <c r="A1679" s="4" t="n">
        <v>45874</v>
      </c>
      <c r="B1679" t="n">
        <v>30777.4</v>
      </c>
      <c r="C1679" t="n">
        <v>0</v>
      </c>
      <c r="D1679" t="n">
        <v>1294.6</v>
      </c>
      <c r="E1679" t="n">
        <v>41.8</v>
      </c>
      <c r="F1679" t="n">
        <v>0</v>
      </c>
      <c r="G1679" t="n">
        <v>0</v>
      </c>
      <c r="H1679" t="n">
        <v>450.5</v>
      </c>
      <c r="I1679" t="n">
        <v>0</v>
      </c>
      <c r="J1679" t="n">
        <v>3471.5</v>
      </c>
      <c r="K1679" t="n">
        <v>36035.8</v>
      </c>
    </row>
    <row r="1680">
      <c r="A1680" s="4" t="n">
        <v>45875</v>
      </c>
      <c r="B1680" t="n">
        <v>27347.4</v>
      </c>
      <c r="C1680" t="n">
        <v>0</v>
      </c>
      <c r="D1680" t="n">
        <v>6776.2</v>
      </c>
      <c r="E1680" t="n">
        <v>87.8</v>
      </c>
      <c r="F1680" t="n">
        <v>0</v>
      </c>
      <c r="G1680" t="n">
        <v>0</v>
      </c>
      <c r="H1680" t="n">
        <v>0</v>
      </c>
      <c r="I1680" t="n">
        <v>0</v>
      </c>
      <c r="J1680" t="n">
        <v>3470.5</v>
      </c>
      <c r="K1680" t="n">
        <v>37681.9</v>
      </c>
    </row>
    <row r="1681">
      <c r="A1681" s="4" t="n">
        <v>45876</v>
      </c>
      <c r="B1681" t="n">
        <v>29529.1</v>
      </c>
      <c r="C1681" t="n">
        <v>0</v>
      </c>
      <c r="D1681" t="n">
        <v>5693.7</v>
      </c>
      <c r="E1681" t="n">
        <v>121.1</v>
      </c>
      <c r="F1681" t="n">
        <v>0</v>
      </c>
      <c r="G1681" t="n">
        <v>0</v>
      </c>
      <c r="H1681" t="n">
        <v>0</v>
      </c>
      <c r="I1681" t="n">
        <v>0</v>
      </c>
      <c r="J1681" t="n">
        <v>3469.9</v>
      </c>
      <c r="K1681" t="n">
        <v>38813.8</v>
      </c>
    </row>
    <row r="1682">
      <c r="A1682" s="4" t="n">
        <v>45877</v>
      </c>
      <c r="B1682" t="n">
        <v>30271.4</v>
      </c>
      <c r="C1682" t="n">
        <v>0</v>
      </c>
      <c r="D1682" t="n">
        <v>4423.8</v>
      </c>
      <c r="E1682" t="n">
        <v>101.1</v>
      </c>
      <c r="F1682" t="n">
        <v>0</v>
      </c>
      <c r="G1682" t="n">
        <v>0</v>
      </c>
      <c r="H1682" t="n">
        <v>0</v>
      </c>
      <c r="I1682" t="n">
        <v>0</v>
      </c>
      <c r="J1682" t="n">
        <v>3495.4</v>
      </c>
      <c r="K1682" t="n">
        <v>38291.7</v>
      </c>
    </row>
    <row r="1683">
      <c r="A1683" s="4" t="n">
        <v>45878</v>
      </c>
      <c r="B1683" t="n">
        <v>29501.4</v>
      </c>
      <c r="C1683" t="n">
        <v>0</v>
      </c>
      <c r="D1683" t="n">
        <v>3145.6</v>
      </c>
      <c r="E1683" t="n">
        <v>127.1</v>
      </c>
      <c r="F1683" t="n">
        <v>0</v>
      </c>
      <c r="G1683" t="n">
        <v>0</v>
      </c>
      <c r="H1683" t="n">
        <v>0</v>
      </c>
      <c r="I1683" t="n">
        <v>0</v>
      </c>
      <c r="J1683" t="n">
        <v>3571.7</v>
      </c>
      <c r="K1683" t="n">
        <v>36345.8</v>
      </c>
    </row>
    <row r="1684">
      <c r="A1684" s="4" t="n">
        <v>45879</v>
      </c>
      <c r="B1684" t="n">
        <v>28541.3</v>
      </c>
      <c r="C1684" t="n">
        <v>0</v>
      </c>
      <c r="D1684" t="n">
        <v>1899.2</v>
      </c>
      <c r="E1684" t="n">
        <v>84.5</v>
      </c>
      <c r="F1684" t="n">
        <v>0</v>
      </c>
      <c r="G1684" t="n">
        <v>0</v>
      </c>
      <c r="H1684" t="n">
        <v>0</v>
      </c>
      <c r="I1684" t="n">
        <v>0</v>
      </c>
      <c r="J1684" t="n">
        <v>3561.6</v>
      </c>
      <c r="K1684" t="n">
        <v>34086.6</v>
      </c>
    </row>
    <row r="1685">
      <c r="A1685" s="4" t="n">
        <v>45880</v>
      </c>
      <c r="B1685" t="n">
        <v>29826.3</v>
      </c>
      <c r="C1685" t="n">
        <v>0</v>
      </c>
      <c r="D1685" t="n">
        <v>3219.2</v>
      </c>
      <c r="E1685" t="n">
        <v>102.7</v>
      </c>
      <c r="F1685" t="n">
        <v>0</v>
      </c>
      <c r="G1685" t="n">
        <v>0</v>
      </c>
      <c r="H1685" t="n">
        <v>0</v>
      </c>
      <c r="I1685" t="n">
        <v>0</v>
      </c>
      <c r="J1685" t="n">
        <v>3557.4</v>
      </c>
      <c r="K1685" t="n">
        <v>36705.5</v>
      </c>
    </row>
    <row r="1686">
      <c r="A1686" s="4" t="n">
        <v>45881</v>
      </c>
      <c r="B1686" t="n">
        <v>31479.2</v>
      </c>
      <c r="C1686" t="n">
        <v>0</v>
      </c>
      <c r="D1686" t="n">
        <v>2591.7</v>
      </c>
      <c r="E1686" t="n">
        <v>73.2</v>
      </c>
      <c r="F1686" t="n">
        <v>0</v>
      </c>
      <c r="G1686" t="n">
        <v>0</v>
      </c>
      <c r="H1686" t="n">
        <v>0</v>
      </c>
      <c r="I1686" t="n">
        <v>0</v>
      </c>
      <c r="J1686" t="n">
        <v>3552.5</v>
      </c>
      <c r="K1686" t="n">
        <v>37696.7</v>
      </c>
    </row>
    <row r="1687">
      <c r="A1687" s="4" t="n">
        <v>45882</v>
      </c>
      <c r="B1687" t="n">
        <v>29610.8</v>
      </c>
      <c r="C1687" t="n">
        <v>0</v>
      </c>
      <c r="D1687" t="n">
        <v>4525</v>
      </c>
      <c r="E1687" t="n">
        <v>63.1</v>
      </c>
      <c r="F1687" t="n">
        <v>0</v>
      </c>
      <c r="G1687" t="n">
        <v>0</v>
      </c>
      <c r="H1687" t="n">
        <v>0</v>
      </c>
      <c r="I1687" t="n">
        <v>0</v>
      </c>
      <c r="J1687" t="n">
        <v>3548.3</v>
      </c>
      <c r="K1687" t="n">
        <v>37747.3</v>
      </c>
    </row>
    <row r="1688">
      <c r="A1688" s="4" t="n">
        <v>45883</v>
      </c>
      <c r="B1688" t="n">
        <v>29341.1</v>
      </c>
      <c r="C1688" t="n">
        <v>0</v>
      </c>
      <c r="D1688" t="n">
        <v>4773.7</v>
      </c>
      <c r="E1688" t="n">
        <v>51.9</v>
      </c>
      <c r="F1688" t="n">
        <v>0</v>
      </c>
      <c r="G1688" t="n">
        <v>0</v>
      </c>
      <c r="H1688" t="n">
        <v>0</v>
      </c>
      <c r="I1688" t="n">
        <v>0</v>
      </c>
      <c r="J1688" t="n">
        <v>3548.3</v>
      </c>
      <c r="K1688" t="n">
        <v>37715.1</v>
      </c>
    </row>
    <row r="1689">
      <c r="A1689" s="4" t="n">
        <v>45884</v>
      </c>
      <c r="B1689" t="n">
        <v>26239.9</v>
      </c>
      <c r="C1689" t="n">
        <v>0</v>
      </c>
      <c r="D1689" t="n">
        <v>3969.5</v>
      </c>
      <c r="E1689" t="n">
        <v>106.2</v>
      </c>
      <c r="F1689" t="n">
        <v>0</v>
      </c>
      <c r="G1689" t="n">
        <v>0</v>
      </c>
      <c r="H1689" t="n">
        <v>0</v>
      </c>
      <c r="I1689" t="n">
        <v>0</v>
      </c>
      <c r="J1689" t="n">
        <v>3550.5</v>
      </c>
      <c r="K1689" t="n">
        <v>33866.1</v>
      </c>
    </row>
    <row r="1690">
      <c r="A1690" s="4" t="n">
        <v>45885</v>
      </c>
      <c r="B1690" t="n">
        <v>29054</v>
      </c>
      <c r="C1690" t="n">
        <v>0</v>
      </c>
      <c r="D1690" t="n">
        <v>1998</v>
      </c>
      <c r="E1690" t="n">
        <v>113.5</v>
      </c>
      <c r="F1690" t="n">
        <v>0</v>
      </c>
      <c r="G1690" t="n">
        <v>0</v>
      </c>
      <c r="H1690" t="n">
        <v>0</v>
      </c>
      <c r="I1690" t="n">
        <v>0</v>
      </c>
      <c r="J1690" t="n">
        <v>3547</v>
      </c>
      <c r="K1690" t="n">
        <v>34712.4</v>
      </c>
    </row>
    <row r="1691">
      <c r="A1691" s="4" t="n">
        <v>45886</v>
      </c>
      <c r="B1691" t="n">
        <v>26746.9</v>
      </c>
      <c r="C1691" t="n">
        <v>0</v>
      </c>
      <c r="D1691" t="n">
        <v>1490.2</v>
      </c>
      <c r="E1691" t="n">
        <v>94</v>
      </c>
      <c r="F1691" t="n">
        <v>0</v>
      </c>
      <c r="G1691" t="n">
        <v>0</v>
      </c>
      <c r="H1691" t="n">
        <v>0</v>
      </c>
      <c r="I1691" t="n">
        <v>0</v>
      </c>
      <c r="J1691" t="n">
        <v>3545.2</v>
      </c>
      <c r="K1691" t="n">
        <v>31876.3</v>
      </c>
    </row>
    <row r="1692">
      <c r="A1692" s="4" t="n">
        <v>45887</v>
      </c>
      <c r="B1692" t="n">
        <v>31454.7</v>
      </c>
      <c r="C1692" t="n">
        <v>0</v>
      </c>
      <c r="D1692" t="n">
        <v>1169.8</v>
      </c>
      <c r="E1692" t="n">
        <v>98.59999999999999</v>
      </c>
      <c r="F1692" t="n">
        <v>0</v>
      </c>
      <c r="G1692" t="n">
        <v>0</v>
      </c>
      <c r="H1692" t="n">
        <v>428.3</v>
      </c>
      <c r="I1692" t="n">
        <v>0</v>
      </c>
      <c r="J1692" t="n">
        <v>3475.2</v>
      </c>
      <c r="K1692" t="n">
        <v>36626.5</v>
      </c>
    </row>
    <row r="1693">
      <c r="A1693" s="4" t="n">
        <v>45888</v>
      </c>
      <c r="B1693" t="n">
        <v>31483</v>
      </c>
      <c r="C1693" t="n">
        <v>0</v>
      </c>
      <c r="D1693" t="n">
        <v>1981</v>
      </c>
      <c r="E1693" t="n">
        <v>100</v>
      </c>
      <c r="F1693" t="n">
        <v>0</v>
      </c>
      <c r="G1693" t="n">
        <v>0</v>
      </c>
      <c r="H1693" t="n">
        <v>217.5</v>
      </c>
      <c r="I1693" t="n">
        <v>0</v>
      </c>
      <c r="J1693" t="n">
        <v>3425.4</v>
      </c>
      <c r="K1693" t="n">
        <v>37207</v>
      </c>
    </row>
    <row r="1694">
      <c r="A1694" s="4" t="n">
        <v>45889</v>
      </c>
      <c r="B1694" t="n">
        <v>32218.2</v>
      </c>
      <c r="C1694" t="n">
        <v>0</v>
      </c>
      <c r="D1694" t="n">
        <v>1907.2</v>
      </c>
      <c r="E1694" t="n">
        <v>109.4</v>
      </c>
      <c r="F1694" t="n">
        <v>0</v>
      </c>
      <c r="G1694" t="n">
        <v>0</v>
      </c>
      <c r="H1694" t="n">
        <v>0</v>
      </c>
      <c r="I1694" t="n">
        <v>0</v>
      </c>
      <c r="J1694" t="n">
        <v>3471.8</v>
      </c>
      <c r="K1694" t="n">
        <v>37706.6</v>
      </c>
    </row>
    <row r="1695">
      <c r="A1695" s="4" t="n">
        <v>45890</v>
      </c>
      <c r="B1695" t="n">
        <v>31186.3</v>
      </c>
      <c r="C1695" t="n">
        <v>0</v>
      </c>
      <c r="D1695" t="n">
        <v>2785.4</v>
      </c>
      <c r="E1695" t="n">
        <v>104.2</v>
      </c>
      <c r="F1695" t="n">
        <v>0</v>
      </c>
      <c r="G1695" t="n">
        <v>0</v>
      </c>
      <c r="H1695" t="n">
        <v>0</v>
      </c>
      <c r="I1695" t="n">
        <v>0</v>
      </c>
      <c r="J1695" t="n">
        <v>3527</v>
      </c>
      <c r="K1695" t="n">
        <v>37602.8</v>
      </c>
    </row>
    <row r="1696">
      <c r="A1696" s="4" t="n">
        <v>45891</v>
      </c>
      <c r="B1696" t="n">
        <v>29940</v>
      </c>
      <c r="C1696" t="n">
        <v>0</v>
      </c>
      <c r="D1696" t="n">
        <v>2776.2</v>
      </c>
      <c r="E1696" t="n">
        <v>106.7</v>
      </c>
      <c r="F1696" t="n">
        <v>0</v>
      </c>
      <c r="G1696" t="n">
        <v>0</v>
      </c>
      <c r="H1696" t="n">
        <v>857.8</v>
      </c>
      <c r="I1696" t="n">
        <v>0</v>
      </c>
      <c r="J1696" t="n">
        <v>3533.8</v>
      </c>
      <c r="K1696" t="n">
        <v>37214.4</v>
      </c>
    </row>
    <row r="1697">
      <c r="A1697" s="4" t="n">
        <v>45892</v>
      </c>
      <c r="B1697" t="n">
        <v>29259.9</v>
      </c>
      <c r="C1697" t="n">
        <v>0</v>
      </c>
      <c r="D1697" t="n">
        <v>2509.6</v>
      </c>
      <c r="E1697" t="n">
        <v>105.7</v>
      </c>
      <c r="F1697" t="n">
        <v>0</v>
      </c>
      <c r="G1697" t="n">
        <v>0</v>
      </c>
      <c r="H1697" t="n">
        <v>0</v>
      </c>
      <c r="I1697" t="n">
        <v>0</v>
      </c>
      <c r="J1697" t="n">
        <v>3541.6</v>
      </c>
      <c r="K1697" t="n">
        <v>35416.7</v>
      </c>
    </row>
    <row r="1698">
      <c r="A1698" s="4" t="n">
        <v>45893</v>
      </c>
      <c r="B1698" t="n">
        <v>25353.6</v>
      </c>
      <c r="C1698" t="n">
        <v>0</v>
      </c>
      <c r="D1698" t="n">
        <v>2381.3</v>
      </c>
      <c r="E1698" t="n">
        <v>61.5</v>
      </c>
      <c r="F1698" t="n">
        <v>0</v>
      </c>
      <c r="G1698" t="n">
        <v>0</v>
      </c>
      <c r="H1698" t="n">
        <v>0</v>
      </c>
      <c r="I1698" t="n">
        <v>0</v>
      </c>
      <c r="J1698" t="n">
        <v>3539.3</v>
      </c>
      <c r="K1698" t="n">
        <v>31335.7</v>
      </c>
    </row>
    <row r="1699">
      <c r="A1699" s="4" t="n">
        <v>45894</v>
      </c>
      <c r="B1699" t="n">
        <v>28247.6</v>
      </c>
      <c r="C1699" t="n">
        <v>0</v>
      </c>
      <c r="D1699" t="n">
        <v>4765.7</v>
      </c>
      <c r="E1699" t="n">
        <v>110.6</v>
      </c>
      <c r="F1699" t="n">
        <v>0</v>
      </c>
      <c r="G1699" t="n">
        <v>0</v>
      </c>
      <c r="H1699" t="n">
        <v>0</v>
      </c>
      <c r="I1699" t="n">
        <v>0</v>
      </c>
      <c r="J1699" t="n">
        <v>3538.5</v>
      </c>
      <c r="K1699" t="n">
        <v>36662.4</v>
      </c>
    </row>
    <row r="1700">
      <c r="A1700" s="4" t="n">
        <v>45895</v>
      </c>
      <c r="B1700" t="n">
        <v>28954</v>
      </c>
      <c r="C1700" t="n">
        <v>0</v>
      </c>
      <c r="D1700" t="n">
        <v>4334.1</v>
      </c>
      <c r="E1700" t="n">
        <v>70.7</v>
      </c>
      <c r="F1700" t="n">
        <v>0</v>
      </c>
      <c r="G1700" t="n">
        <v>0</v>
      </c>
      <c r="H1700" t="n">
        <v>0</v>
      </c>
      <c r="I1700" t="n">
        <v>0</v>
      </c>
      <c r="J1700" t="n">
        <v>3512.2</v>
      </c>
      <c r="K1700" t="n">
        <v>36871</v>
      </c>
    </row>
    <row r="1701">
      <c r="A1701" s="4" t="n">
        <v>45896</v>
      </c>
      <c r="B1701" t="n">
        <v>32065.4</v>
      </c>
      <c r="C1701" t="n">
        <v>0</v>
      </c>
      <c r="D1701" t="n">
        <v>1657.6</v>
      </c>
      <c r="E1701" t="n">
        <v>135.9</v>
      </c>
      <c r="F1701" t="n">
        <v>0</v>
      </c>
      <c r="G1701" t="n">
        <v>0</v>
      </c>
      <c r="H1701" t="n">
        <v>213.3</v>
      </c>
      <c r="I1701" t="n">
        <v>0</v>
      </c>
      <c r="J1701" t="n">
        <v>3520.2</v>
      </c>
      <c r="K1701" t="n">
        <v>37592.4</v>
      </c>
    </row>
    <row r="1702">
      <c r="A1702" s="4" t="n">
        <v>45897</v>
      </c>
      <c r="B1702" t="n">
        <v>29355.4</v>
      </c>
      <c r="C1702" t="n">
        <v>0</v>
      </c>
      <c r="D1702" t="n">
        <v>3963.3</v>
      </c>
      <c r="E1702" t="n">
        <v>103.2</v>
      </c>
      <c r="F1702" t="n">
        <v>0</v>
      </c>
      <c r="G1702" t="n">
        <v>0</v>
      </c>
      <c r="H1702" t="n">
        <v>0</v>
      </c>
      <c r="I1702" t="n">
        <v>0</v>
      </c>
      <c r="J1702" t="n">
        <v>3524.9</v>
      </c>
      <c r="K1702" t="n">
        <v>36946.8</v>
      </c>
    </row>
    <row r="1703">
      <c r="A1703" s="4" t="n">
        <v>45898</v>
      </c>
      <c r="B1703" t="n">
        <v>30346.5</v>
      </c>
      <c r="C1703" t="n">
        <v>0</v>
      </c>
      <c r="D1703" t="n">
        <v>2542.5</v>
      </c>
      <c r="E1703" t="n">
        <v>56.1</v>
      </c>
      <c r="F1703" t="n">
        <v>0</v>
      </c>
      <c r="G1703" t="n">
        <v>0</v>
      </c>
      <c r="H1703" t="n">
        <v>0</v>
      </c>
      <c r="I1703" t="n">
        <v>0</v>
      </c>
      <c r="J1703" t="n">
        <v>3536.6</v>
      </c>
      <c r="K1703" t="n">
        <v>36481.6</v>
      </c>
    </row>
    <row r="1704">
      <c r="A1704" s="4" t="n">
        <v>45899</v>
      </c>
      <c r="B1704" t="n">
        <v>28841.9</v>
      </c>
      <c r="C1704" t="n">
        <v>0</v>
      </c>
      <c r="D1704" t="n">
        <v>2076.6</v>
      </c>
      <c r="E1704" t="n">
        <v>116.6</v>
      </c>
      <c r="F1704" t="n">
        <v>0</v>
      </c>
      <c r="G1704" t="n">
        <v>0</v>
      </c>
      <c r="H1704" t="n">
        <v>0</v>
      </c>
      <c r="I1704" t="n">
        <v>0</v>
      </c>
      <c r="J1704" t="n">
        <v>3539.9</v>
      </c>
      <c r="K1704" t="n">
        <v>34575.1</v>
      </c>
    </row>
    <row r="1705">
      <c r="A1705" s="4" t="n">
        <v>45900</v>
      </c>
      <c r="B1705" t="n">
        <v>25975.9</v>
      </c>
      <c r="C1705" t="n">
        <v>0</v>
      </c>
      <c r="D1705" t="n">
        <v>3922.5</v>
      </c>
      <c r="E1705" t="n">
        <v>179.5</v>
      </c>
      <c r="F1705" t="n">
        <v>0</v>
      </c>
      <c r="G1705" t="n">
        <v>0</v>
      </c>
      <c r="H1705" t="n">
        <v>0</v>
      </c>
      <c r="I1705" t="n">
        <v>0</v>
      </c>
      <c r="J1705" t="n">
        <v>3491.5</v>
      </c>
      <c r="K1705" t="n">
        <v>33569.3</v>
      </c>
    </row>
    <row r="1706">
      <c r="A1706" s="4" t="n">
        <v>45901</v>
      </c>
      <c r="B1706" t="n">
        <v>27826.9</v>
      </c>
      <c r="C1706" t="n">
        <v>0</v>
      </c>
      <c r="D1706" t="n">
        <v>4934.1</v>
      </c>
      <c r="E1706" t="n">
        <v>74.5</v>
      </c>
      <c r="F1706" t="n">
        <v>0</v>
      </c>
      <c r="G1706" t="n">
        <v>0</v>
      </c>
      <c r="H1706" t="n">
        <v>0</v>
      </c>
      <c r="I1706" t="n">
        <v>0</v>
      </c>
      <c r="J1706" t="n">
        <v>3546.4</v>
      </c>
      <c r="K1706" t="n">
        <v>36382</v>
      </c>
    </row>
    <row r="1707">
      <c r="A1707" s="4" t="n">
        <v>45902</v>
      </c>
      <c r="B1707" t="n">
        <v>30019</v>
      </c>
      <c r="C1707" t="n">
        <v>0</v>
      </c>
      <c r="D1707" t="n">
        <v>3207.5</v>
      </c>
      <c r="E1707" t="n">
        <v>94.2</v>
      </c>
      <c r="F1707" t="n">
        <v>0</v>
      </c>
      <c r="G1707" t="n">
        <v>0</v>
      </c>
      <c r="H1707" t="n">
        <v>0</v>
      </c>
      <c r="I1707" t="n">
        <v>0</v>
      </c>
      <c r="J1707" t="n">
        <v>3545.6</v>
      </c>
      <c r="K1707" t="n">
        <v>36866.3</v>
      </c>
    </row>
    <row r="1708">
      <c r="A1708" s="4" t="n">
        <v>45903</v>
      </c>
      <c r="B1708" t="n">
        <v>30296.1</v>
      </c>
      <c r="C1708" t="n">
        <v>0</v>
      </c>
      <c r="D1708" t="n">
        <v>3138.2</v>
      </c>
      <c r="E1708" t="n">
        <v>78.40000000000001</v>
      </c>
      <c r="F1708" t="n">
        <v>0</v>
      </c>
      <c r="G1708" t="n">
        <v>0</v>
      </c>
      <c r="H1708" t="n">
        <v>0</v>
      </c>
      <c r="I1708" t="n">
        <v>0</v>
      </c>
      <c r="J1708" t="n">
        <v>3544.9</v>
      </c>
      <c r="K1708" t="n">
        <v>37057.5</v>
      </c>
    </row>
    <row r="1709">
      <c r="A1709" s="4" t="n">
        <v>45904</v>
      </c>
      <c r="B1709" t="n">
        <v>30751.4</v>
      </c>
      <c r="C1709" t="n">
        <v>0</v>
      </c>
      <c r="D1709" t="n">
        <v>2346.3</v>
      </c>
      <c r="E1709" t="n">
        <v>83.7</v>
      </c>
      <c r="F1709" t="n">
        <v>0</v>
      </c>
      <c r="G1709" t="n">
        <v>0</v>
      </c>
      <c r="H1709" t="n">
        <v>0</v>
      </c>
      <c r="I1709" t="n">
        <v>0</v>
      </c>
      <c r="J1709" t="n">
        <v>3874.3</v>
      </c>
      <c r="K1709" t="n">
        <v>37055.6</v>
      </c>
    </row>
    <row r="1710">
      <c r="A1710" s="4" t="n">
        <v>45905</v>
      </c>
      <c r="B1710" t="n">
        <v>30801.1</v>
      </c>
      <c r="C1710" t="n">
        <v>0</v>
      </c>
      <c r="D1710" t="n">
        <v>952.2</v>
      </c>
      <c r="E1710" t="n">
        <v>57.8</v>
      </c>
      <c r="F1710" t="n">
        <v>0</v>
      </c>
      <c r="G1710" t="n">
        <v>0</v>
      </c>
      <c r="H1710" t="n">
        <v>0</v>
      </c>
      <c r="I1710" t="n">
        <v>0</v>
      </c>
      <c r="J1710" t="n">
        <v>4117.6</v>
      </c>
      <c r="K1710" t="n">
        <v>35928.7</v>
      </c>
    </row>
    <row r="1711">
      <c r="A1711" s="4" t="n">
        <v>45906</v>
      </c>
      <c r="B1711" t="n">
        <v>28448.2</v>
      </c>
      <c r="C1711" t="n">
        <v>0</v>
      </c>
      <c r="D1711" t="n">
        <v>1540</v>
      </c>
      <c r="E1711" t="n">
        <v>103.2</v>
      </c>
      <c r="F1711" t="n">
        <v>0</v>
      </c>
      <c r="G1711" t="n">
        <v>0</v>
      </c>
      <c r="H1711" t="n">
        <v>0</v>
      </c>
      <c r="I1711" t="n">
        <v>0</v>
      </c>
      <c r="J1711" t="n">
        <v>4101.8</v>
      </c>
      <c r="K1711" t="n">
        <v>34193.2</v>
      </c>
    </row>
    <row r="1712">
      <c r="A1712" s="4" t="n">
        <v>45907</v>
      </c>
      <c r="B1712" t="n">
        <v>25468.3</v>
      </c>
      <c r="C1712" t="n">
        <v>0</v>
      </c>
      <c r="D1712" t="n">
        <v>1519.2</v>
      </c>
      <c r="E1712" t="n">
        <v>88.09999999999999</v>
      </c>
      <c r="F1712" t="n">
        <v>0</v>
      </c>
      <c r="G1712" t="n">
        <v>0</v>
      </c>
      <c r="H1712" t="n">
        <v>0</v>
      </c>
      <c r="I1712" t="n">
        <v>0</v>
      </c>
      <c r="J1712" t="n">
        <v>4394</v>
      </c>
      <c r="K1712" t="n">
        <v>31469.6</v>
      </c>
    </row>
    <row r="1713">
      <c r="A1713" s="4" t="n">
        <v>45908</v>
      </c>
      <c r="B1713" t="n">
        <v>30935.2</v>
      </c>
      <c r="C1713" t="n">
        <v>0</v>
      </c>
      <c r="D1713" t="n">
        <v>292.9</v>
      </c>
      <c r="E1713" t="n">
        <v>78.90000000000001</v>
      </c>
      <c r="F1713" t="n">
        <v>0</v>
      </c>
      <c r="G1713" t="n">
        <v>0</v>
      </c>
      <c r="H1713" t="n">
        <v>45.6</v>
      </c>
      <c r="I1713" t="n">
        <v>0</v>
      </c>
      <c r="J1713" t="n">
        <v>4396.5</v>
      </c>
      <c r="K1713" t="n">
        <v>35749.2</v>
      </c>
    </row>
    <row r="1714">
      <c r="A1714" s="4" t="n">
        <v>45909</v>
      </c>
      <c r="B1714" t="n">
        <v>31358.5</v>
      </c>
      <c r="C1714" t="n">
        <v>0</v>
      </c>
      <c r="D1714" t="n">
        <v>861.5</v>
      </c>
      <c r="E1714" t="n">
        <v>93.8</v>
      </c>
      <c r="F1714" t="n">
        <v>0</v>
      </c>
      <c r="G1714" t="n">
        <v>0</v>
      </c>
      <c r="H1714" t="n">
        <v>0</v>
      </c>
      <c r="I1714" t="n">
        <v>0</v>
      </c>
      <c r="J1714" t="n">
        <v>4393.8</v>
      </c>
      <c r="K1714" t="n">
        <v>36707.6</v>
      </c>
    </row>
    <row r="1715">
      <c r="A1715" s="4" t="n">
        <v>45910</v>
      </c>
      <c r="B1715" t="n">
        <v>29871.8</v>
      </c>
      <c r="C1715" t="n">
        <v>0</v>
      </c>
      <c r="D1715" t="n">
        <v>3094.2</v>
      </c>
      <c r="E1715" t="n">
        <v>129.8</v>
      </c>
      <c r="F1715" t="n">
        <v>0</v>
      </c>
      <c r="G1715" t="n">
        <v>0</v>
      </c>
      <c r="H1715" t="n">
        <v>0</v>
      </c>
      <c r="I1715" t="n">
        <v>0</v>
      </c>
      <c r="J1715" t="n">
        <v>4389.5</v>
      </c>
      <c r="K1715" t="n">
        <v>37485.3</v>
      </c>
    </row>
    <row r="1716">
      <c r="A1716" s="4" t="n">
        <v>45911</v>
      </c>
      <c r="B1716" t="n">
        <v>29650.1</v>
      </c>
      <c r="C1716" t="n">
        <v>0</v>
      </c>
      <c r="D1716" t="n">
        <v>3514</v>
      </c>
      <c r="E1716" t="n">
        <v>121.2</v>
      </c>
      <c r="F1716" t="n">
        <v>0</v>
      </c>
      <c r="G1716" t="n">
        <v>0</v>
      </c>
      <c r="H1716" t="n">
        <v>0</v>
      </c>
      <c r="I1716" t="n">
        <v>0</v>
      </c>
      <c r="J1716" t="n">
        <v>4413.8</v>
      </c>
      <c r="K1716" t="n">
        <v>37699</v>
      </c>
    </row>
    <row r="1717">
      <c r="A1717" s="4" t="n">
        <v>45912</v>
      </c>
      <c r="B1717" t="n">
        <v>29631.3</v>
      </c>
      <c r="C1717" t="n">
        <v>0</v>
      </c>
      <c r="D1717" t="n">
        <v>2837.9</v>
      </c>
      <c r="E1717" t="n">
        <v>111</v>
      </c>
      <c r="F1717" t="n">
        <v>0</v>
      </c>
      <c r="G1717" t="n">
        <v>0</v>
      </c>
      <c r="H1717" t="n">
        <v>0</v>
      </c>
      <c r="I1717" t="n">
        <v>0</v>
      </c>
      <c r="J1717" t="n">
        <v>4412.4</v>
      </c>
      <c r="K1717" t="n">
        <v>36992.7</v>
      </c>
    </row>
    <row r="1718">
      <c r="A1718" s="4" t="n">
        <v>45913</v>
      </c>
      <c r="B1718" t="n">
        <v>29106.9</v>
      </c>
      <c r="C1718" t="n">
        <v>0</v>
      </c>
      <c r="D1718" t="n">
        <v>814.5</v>
      </c>
      <c r="E1718" t="n">
        <v>81.2</v>
      </c>
      <c r="F1718" t="n">
        <v>0</v>
      </c>
      <c r="G1718" t="n">
        <v>0</v>
      </c>
      <c r="H1718" t="n">
        <v>0</v>
      </c>
      <c r="I1718" t="n">
        <v>0</v>
      </c>
      <c r="J1718" t="n">
        <v>4426.3</v>
      </c>
      <c r="K1718" t="n">
        <v>34429</v>
      </c>
    </row>
    <row r="1719">
      <c r="A1719" s="4" t="n">
        <v>45914</v>
      </c>
      <c r="B1719" t="n">
        <v>25395.6</v>
      </c>
      <c r="C1719" t="n">
        <v>0</v>
      </c>
      <c r="D1719" t="n">
        <v>2211.5</v>
      </c>
      <c r="E1719" t="n">
        <v>120.2</v>
      </c>
      <c r="F1719" t="n">
        <v>0</v>
      </c>
      <c r="G1719" t="n">
        <v>0</v>
      </c>
      <c r="H1719" t="n">
        <v>0</v>
      </c>
      <c r="I1719" t="n">
        <v>0</v>
      </c>
      <c r="J1719" t="n">
        <v>4414.4</v>
      </c>
      <c r="K1719" t="n">
        <v>32141.9</v>
      </c>
    </row>
    <row r="1720">
      <c r="A1720" s="4" t="n">
        <v>45915</v>
      </c>
      <c r="B1720" t="n">
        <v>24396.2</v>
      </c>
      <c r="C1720" t="n">
        <v>0</v>
      </c>
      <c r="D1720" t="n">
        <v>2960.1</v>
      </c>
      <c r="E1720" t="n">
        <v>82.40000000000001</v>
      </c>
      <c r="F1720" t="n">
        <v>0</v>
      </c>
      <c r="G1720" t="n">
        <v>0</v>
      </c>
      <c r="H1720" t="n">
        <v>0</v>
      </c>
      <c r="I1720" t="n">
        <v>0</v>
      </c>
      <c r="J1720" t="n">
        <v>4417.2</v>
      </c>
      <c r="K1720" t="n">
        <v>31856</v>
      </c>
    </row>
    <row r="1721">
      <c r="A1721" s="4" t="n">
        <v>45916</v>
      </c>
      <c r="B1721" t="n">
        <v>29673.1</v>
      </c>
      <c r="C1721" t="n">
        <v>0</v>
      </c>
      <c r="D1721" t="n">
        <v>2862.5</v>
      </c>
      <c r="E1721" t="n">
        <v>89.09999999999999</v>
      </c>
      <c r="F1721" t="n">
        <v>0</v>
      </c>
      <c r="G1721" t="n">
        <v>0</v>
      </c>
      <c r="H1721" t="n">
        <v>6.7</v>
      </c>
      <c r="I1721" t="n">
        <v>0</v>
      </c>
      <c r="J1721" t="n">
        <v>4417.4</v>
      </c>
      <c r="K1721" t="n">
        <v>37048.8</v>
      </c>
    </row>
    <row r="1722">
      <c r="A1722" s="4" t="n">
        <v>45917</v>
      </c>
      <c r="B1722" t="n">
        <v>32218.4</v>
      </c>
      <c r="C1722" t="n">
        <v>0</v>
      </c>
      <c r="D1722" t="n">
        <v>137.9</v>
      </c>
      <c r="E1722" t="n">
        <v>83.5</v>
      </c>
      <c r="F1722" t="n">
        <v>0</v>
      </c>
      <c r="G1722" t="n">
        <v>0</v>
      </c>
      <c r="H1722" t="n">
        <v>0</v>
      </c>
      <c r="I1722" t="n">
        <v>0</v>
      </c>
      <c r="J1722" t="n">
        <v>4384.5</v>
      </c>
      <c r="K1722" t="n">
        <v>36824.3</v>
      </c>
    </row>
    <row r="1723">
      <c r="A1723" s="4" t="n">
        <v>45918</v>
      </c>
      <c r="B1723" t="n">
        <v>30343.3</v>
      </c>
      <c r="C1723" t="n">
        <v>0</v>
      </c>
      <c r="D1723" t="n">
        <v>98.5</v>
      </c>
      <c r="E1723" t="n">
        <v>92.90000000000001</v>
      </c>
      <c r="F1723" t="n">
        <v>0</v>
      </c>
      <c r="G1723" t="n">
        <v>0</v>
      </c>
      <c r="H1723" t="n">
        <v>1832.2</v>
      </c>
      <c r="I1723" t="n">
        <v>0</v>
      </c>
      <c r="J1723" t="n">
        <v>4419.1</v>
      </c>
      <c r="K1723" t="n">
        <v>36786.1</v>
      </c>
    </row>
    <row r="1724">
      <c r="A1724" s="4" t="n">
        <v>45919</v>
      </c>
      <c r="B1724" t="n">
        <v>27491.8</v>
      </c>
      <c r="C1724" t="n">
        <v>0</v>
      </c>
      <c r="D1724" t="n">
        <v>167</v>
      </c>
      <c r="E1724" t="n">
        <v>79.09999999999999</v>
      </c>
      <c r="F1724" t="n">
        <v>0</v>
      </c>
      <c r="G1724" t="n">
        <v>0</v>
      </c>
      <c r="H1724" t="n">
        <v>3195.3</v>
      </c>
      <c r="I1724" t="n">
        <v>0</v>
      </c>
      <c r="J1724" t="n">
        <v>4435.7</v>
      </c>
      <c r="K1724" t="n">
        <v>35369</v>
      </c>
    </row>
    <row r="1725">
      <c r="A1725" s="4" t="n">
        <v>45920</v>
      </c>
      <c r="B1725" t="n">
        <v>24623.3</v>
      </c>
      <c r="C1725" t="n">
        <v>0</v>
      </c>
      <c r="D1725" t="n">
        <v>362</v>
      </c>
      <c r="E1725" t="n">
        <v>99.59999999999999</v>
      </c>
      <c r="F1725" t="n">
        <v>0</v>
      </c>
      <c r="G1725" t="n">
        <v>0</v>
      </c>
      <c r="H1725" t="n">
        <v>2680.3</v>
      </c>
      <c r="I1725" t="n">
        <v>0</v>
      </c>
      <c r="J1725" t="n">
        <v>4438.1</v>
      </c>
      <c r="K1725" t="n">
        <v>32203.3</v>
      </c>
    </row>
    <row r="1726">
      <c r="A1726" s="4" t="n">
        <v>45921</v>
      </c>
      <c r="B1726" t="n">
        <v>22130</v>
      </c>
      <c r="C1726" t="n">
        <v>0</v>
      </c>
      <c r="D1726" t="n">
        <v>1651.8</v>
      </c>
      <c r="E1726" t="n">
        <v>123</v>
      </c>
      <c r="F1726" t="n">
        <v>0</v>
      </c>
      <c r="G1726" t="n">
        <v>0</v>
      </c>
      <c r="H1726" t="n">
        <v>681.4</v>
      </c>
      <c r="I1726" t="n">
        <v>0</v>
      </c>
      <c r="J1726" t="n">
        <v>4442.3</v>
      </c>
      <c r="K1726" t="n">
        <v>29028.6</v>
      </c>
    </row>
    <row r="1727">
      <c r="A1727" s="4" t="n">
        <v>45922</v>
      </c>
      <c r="B1727" t="n">
        <v>25945.1</v>
      </c>
      <c r="C1727" t="n">
        <v>0</v>
      </c>
      <c r="D1727" t="n">
        <v>1085.6</v>
      </c>
      <c r="E1727" t="n">
        <v>94.59999999999999</v>
      </c>
      <c r="F1727" t="n">
        <v>0</v>
      </c>
      <c r="G1727" t="n">
        <v>0</v>
      </c>
      <c r="H1727" t="n">
        <v>1082.2</v>
      </c>
      <c r="I1727" t="n">
        <v>0</v>
      </c>
      <c r="J1727" t="n">
        <v>4440.7</v>
      </c>
      <c r="K1727" t="n">
        <v>32648.2</v>
      </c>
    </row>
    <row r="1728">
      <c r="A1728" s="4" t="n">
        <v>45923</v>
      </c>
      <c r="B1728" t="n">
        <v>27454.1</v>
      </c>
      <c r="C1728" t="n">
        <v>0</v>
      </c>
      <c r="D1728" t="n">
        <v>2276.2</v>
      </c>
      <c r="E1728" t="n">
        <v>111.2</v>
      </c>
      <c r="F1728" t="n">
        <v>0</v>
      </c>
      <c r="G1728" t="n">
        <v>0</v>
      </c>
      <c r="H1728" t="n">
        <v>331</v>
      </c>
      <c r="I1728" t="n">
        <v>0</v>
      </c>
      <c r="J1728" t="n">
        <v>4438.6</v>
      </c>
      <c r="K1728" t="n">
        <v>34611</v>
      </c>
    </row>
    <row r="1729">
      <c r="A1729" s="4" t="n">
        <v>45924</v>
      </c>
      <c r="B1729" t="n">
        <v>24483.3</v>
      </c>
      <c r="C1729" t="n">
        <v>0</v>
      </c>
      <c r="D1729" t="n">
        <v>4188.7</v>
      </c>
      <c r="E1729" t="n">
        <v>135.6</v>
      </c>
      <c r="F1729" t="n">
        <v>0</v>
      </c>
      <c r="G1729" t="n">
        <v>0</v>
      </c>
      <c r="H1729" t="n">
        <v>2190.4</v>
      </c>
      <c r="I1729" t="n">
        <v>0</v>
      </c>
      <c r="J1729" t="n">
        <v>4435.3</v>
      </c>
      <c r="K1729" t="n">
        <v>35433.3</v>
      </c>
    </row>
    <row r="1730">
      <c r="A1730" s="4" t="n">
        <v>45925</v>
      </c>
      <c r="B1730" t="n">
        <v>24000.9</v>
      </c>
      <c r="C1730" t="n">
        <v>0</v>
      </c>
      <c r="D1730" t="n">
        <v>2008.4</v>
      </c>
      <c r="E1730" t="n">
        <v>100.8</v>
      </c>
      <c r="F1730" t="n">
        <v>0</v>
      </c>
      <c r="G1730" t="n">
        <v>0</v>
      </c>
      <c r="H1730" t="n">
        <v>4104.7</v>
      </c>
      <c r="I1730" t="n">
        <v>0</v>
      </c>
      <c r="J1730" t="n">
        <v>4440.6</v>
      </c>
      <c r="K1730" t="n">
        <v>34655.5</v>
      </c>
    </row>
    <row r="1731">
      <c r="A1731" s="4" t="n">
        <v>45926</v>
      </c>
      <c r="B1731" t="n">
        <v>24627.2</v>
      </c>
      <c r="C1731" t="n">
        <v>0</v>
      </c>
      <c r="D1731" t="n">
        <v>447.6</v>
      </c>
      <c r="E1731" t="n">
        <v>111.2</v>
      </c>
      <c r="F1731" t="n">
        <v>0</v>
      </c>
      <c r="G1731" t="n">
        <v>0</v>
      </c>
      <c r="H1731" t="n">
        <v>3738.6</v>
      </c>
      <c r="I1731" t="n">
        <v>0</v>
      </c>
      <c r="J1731" t="n">
        <v>4435.5</v>
      </c>
      <c r="K1731" t="n">
        <v>33360.2</v>
      </c>
    </row>
    <row r="1732">
      <c r="A1732" s="4" t="n">
        <v>45927</v>
      </c>
      <c r="B1732" t="n">
        <v>25373.4</v>
      </c>
      <c r="C1732" t="n">
        <v>0</v>
      </c>
      <c r="D1732" t="n">
        <v>257.3</v>
      </c>
      <c r="E1732" t="n">
        <v>105.7</v>
      </c>
      <c r="F1732" t="n">
        <v>0</v>
      </c>
      <c r="G1732" t="n">
        <v>0</v>
      </c>
      <c r="H1732" t="n">
        <v>1246</v>
      </c>
      <c r="I1732" t="n">
        <v>0</v>
      </c>
      <c r="J1732" t="n">
        <v>4440.9</v>
      </c>
      <c r="K1732" t="n">
        <v>31423.4</v>
      </c>
    </row>
    <row r="1733">
      <c r="A1733" s="4" t="n">
        <v>45928</v>
      </c>
      <c r="B1733" t="n">
        <v>26853.1</v>
      </c>
      <c r="C1733" t="n">
        <v>0</v>
      </c>
      <c r="D1733" t="n">
        <v>131.7</v>
      </c>
      <c r="E1733" t="n">
        <v>87.90000000000001</v>
      </c>
      <c r="F1733" t="n">
        <v>0</v>
      </c>
      <c r="G1733" t="n">
        <v>0</v>
      </c>
      <c r="H1733" t="n">
        <v>0</v>
      </c>
      <c r="I1733" t="n">
        <v>0</v>
      </c>
      <c r="J1733" t="n">
        <v>4430.3</v>
      </c>
      <c r="K1733" t="n">
        <v>31503</v>
      </c>
    </row>
    <row r="1734">
      <c r="A1734" s="4" t="n">
        <v>45929</v>
      </c>
      <c r="B1734" t="n">
        <v>29558.5</v>
      </c>
      <c r="C1734" t="n">
        <v>0</v>
      </c>
      <c r="D1734" t="n">
        <v>88.5</v>
      </c>
      <c r="E1734" t="n">
        <v>81</v>
      </c>
      <c r="F1734" t="n">
        <v>0</v>
      </c>
      <c r="G1734" t="n">
        <v>0</v>
      </c>
      <c r="H1734" t="n">
        <v>927.9</v>
      </c>
      <c r="I1734" t="n">
        <v>0</v>
      </c>
      <c r="J1734" t="n">
        <v>4356.8</v>
      </c>
      <c r="K1734" t="n">
        <v>35012.8</v>
      </c>
    </row>
    <row r="1735">
      <c r="A1735" s="4" t="n">
        <v>45930</v>
      </c>
      <c r="B1735" t="n">
        <v>31063.3</v>
      </c>
      <c r="C1735" t="n">
        <v>0</v>
      </c>
      <c r="D1735" t="n">
        <v>493.6</v>
      </c>
      <c r="E1735" t="n">
        <v>114.9</v>
      </c>
      <c r="F1735" t="n">
        <v>0</v>
      </c>
      <c r="G1735" t="n">
        <v>0</v>
      </c>
      <c r="H1735" t="n">
        <v>46.2</v>
      </c>
      <c r="I1735" t="n">
        <v>0</v>
      </c>
      <c r="J1735" t="n">
        <v>4330.2</v>
      </c>
      <c r="K1735" t="n">
        <v>36048.3</v>
      </c>
    </row>
    <row r="1736">
      <c r="A1736" s="4" t="n">
        <v>45931</v>
      </c>
      <c r="B1736" t="n">
        <v>31979.9</v>
      </c>
      <c r="C1736" t="n">
        <v>0</v>
      </c>
      <c r="D1736" t="n">
        <v>656.6</v>
      </c>
      <c r="E1736" t="n">
        <v>107.1</v>
      </c>
      <c r="F1736" t="n">
        <v>0</v>
      </c>
      <c r="G1736" t="n">
        <v>0</v>
      </c>
      <c r="H1736" t="n">
        <v>0</v>
      </c>
      <c r="I1736" t="n">
        <v>0</v>
      </c>
      <c r="J1736" t="n">
        <v>4360.4</v>
      </c>
      <c r="K1736" t="n">
        <v>37104</v>
      </c>
    </row>
    <row r="1737">
      <c r="A1737" s="4" t="n">
        <v>45932</v>
      </c>
      <c r="B1737" t="n">
        <v>31700.6</v>
      </c>
      <c r="C1737" t="n">
        <v>0</v>
      </c>
      <c r="D1737" t="n">
        <v>573.2</v>
      </c>
      <c r="E1737" t="n">
        <v>96.90000000000001</v>
      </c>
      <c r="F1737" t="n">
        <v>0</v>
      </c>
      <c r="G1737" t="n">
        <v>0</v>
      </c>
      <c r="H1737" t="n">
        <v>0</v>
      </c>
      <c r="I1737" t="n">
        <v>0</v>
      </c>
      <c r="J1737" t="n">
        <v>4327.2</v>
      </c>
      <c r="K1737" t="n">
        <v>36697.8</v>
      </c>
    </row>
    <row r="1738">
      <c r="A1738" s="4" t="n">
        <v>45933</v>
      </c>
      <c r="B1738" t="n">
        <v>31474.2</v>
      </c>
      <c r="C1738" t="n">
        <v>0</v>
      </c>
      <c r="D1738" t="n">
        <v>819.5</v>
      </c>
      <c r="E1738" t="n">
        <v>79.40000000000001</v>
      </c>
      <c r="F1738" t="n">
        <v>0</v>
      </c>
      <c r="G1738" t="n">
        <v>0</v>
      </c>
      <c r="H1738" t="n">
        <v>0</v>
      </c>
      <c r="I1738" t="n">
        <v>0</v>
      </c>
      <c r="J1738" t="n">
        <v>4197.3</v>
      </c>
      <c r="K1738" t="n">
        <v>36570.3</v>
      </c>
    </row>
    <row r="1739">
      <c r="A1739" s="4" t="n">
        <v>45934</v>
      </c>
      <c r="B1739" t="n">
        <v>30399.2</v>
      </c>
      <c r="C1739" t="n">
        <v>0</v>
      </c>
      <c r="D1739" t="n">
        <v>133.7</v>
      </c>
      <c r="E1739" t="n">
        <v>71.2</v>
      </c>
      <c r="F1739" t="n">
        <v>0</v>
      </c>
      <c r="G1739" t="n">
        <v>0</v>
      </c>
      <c r="H1739" t="n">
        <v>0</v>
      </c>
      <c r="I1739" t="n">
        <v>0</v>
      </c>
      <c r="J1739" t="n">
        <v>4185.3</v>
      </c>
      <c r="K1739" t="n">
        <v>34789.4</v>
      </c>
    </row>
    <row r="1740">
      <c r="A1740" s="4" t="n">
        <v>45935</v>
      </c>
      <c r="B1740" t="n">
        <v>26625.1</v>
      </c>
      <c r="C1740" t="n">
        <v>0</v>
      </c>
      <c r="D1740" t="n">
        <v>466</v>
      </c>
      <c r="E1740" t="n">
        <v>63.6</v>
      </c>
      <c r="F1740" t="n">
        <v>0</v>
      </c>
      <c r="G1740" t="n">
        <v>0</v>
      </c>
      <c r="H1740" t="n">
        <v>0</v>
      </c>
      <c r="I1740" t="n">
        <v>0</v>
      </c>
      <c r="J1740" t="n">
        <v>4221</v>
      </c>
      <c r="K1740" t="n">
        <v>31375.7</v>
      </c>
    </row>
    <row r="1741">
      <c r="A1741" s="4" t="n">
        <v>45936</v>
      </c>
      <c r="B1741" t="n">
        <v>31783.6</v>
      </c>
      <c r="C1741" t="n">
        <v>0</v>
      </c>
      <c r="D1741" t="n">
        <v>175.2</v>
      </c>
      <c r="E1741" t="n">
        <v>76.90000000000001</v>
      </c>
      <c r="F1741" t="n">
        <v>0</v>
      </c>
      <c r="G1741" t="n">
        <v>0</v>
      </c>
      <c r="H1741" t="n">
        <v>0</v>
      </c>
      <c r="I1741" t="n">
        <v>0</v>
      </c>
      <c r="J1741" t="n">
        <v>4196.3</v>
      </c>
      <c r="K1741" t="n">
        <v>36232.1</v>
      </c>
    </row>
    <row r="1742">
      <c r="A1742" s="4" t="n">
        <v>45937</v>
      </c>
      <c r="B1742" t="n">
        <v>32213.6</v>
      </c>
      <c r="C1742" t="n">
        <v>0</v>
      </c>
      <c r="D1742" t="n">
        <v>565.4</v>
      </c>
      <c r="E1742" t="n">
        <v>85.59999999999999</v>
      </c>
      <c r="F1742" t="n">
        <v>0</v>
      </c>
      <c r="G1742" t="n">
        <v>0</v>
      </c>
      <c r="H1742" t="n">
        <v>0</v>
      </c>
      <c r="I1742" t="n">
        <v>0</v>
      </c>
      <c r="J1742" t="n">
        <v>4265.9</v>
      </c>
      <c r="K1742" t="n">
        <v>37130.5</v>
      </c>
    </row>
    <row r="1743">
      <c r="A1743" s="4" t="n">
        <v>45938</v>
      </c>
      <c r="B1743" t="n">
        <v>31176.7</v>
      </c>
      <c r="C1743" t="n">
        <v>0</v>
      </c>
      <c r="D1743" t="n">
        <v>1558.5</v>
      </c>
      <c r="E1743" t="n">
        <v>83.09999999999999</v>
      </c>
      <c r="F1743" t="n">
        <v>0</v>
      </c>
      <c r="G1743" t="n">
        <v>0</v>
      </c>
      <c r="H1743" t="n">
        <v>0</v>
      </c>
      <c r="I1743" t="n">
        <v>0</v>
      </c>
      <c r="J1743" t="n">
        <v>4311.7</v>
      </c>
      <c r="K1743" t="n">
        <v>37129.9</v>
      </c>
    </row>
    <row r="1744">
      <c r="A1744" s="4" t="n">
        <v>45939</v>
      </c>
      <c r="B1744" t="n">
        <v>31873.3</v>
      </c>
      <c r="C1744" t="n">
        <v>0</v>
      </c>
      <c r="D1744" t="n">
        <v>468.4</v>
      </c>
      <c r="E1744" t="n">
        <v>103.4</v>
      </c>
      <c r="F1744" t="n">
        <v>0</v>
      </c>
      <c r="G1744" t="n">
        <v>0</v>
      </c>
      <c r="H1744" t="n">
        <v>0</v>
      </c>
      <c r="I1744" t="n">
        <v>0</v>
      </c>
      <c r="J1744" t="n">
        <v>4289.6</v>
      </c>
      <c r="K1744" t="n">
        <v>36734.7</v>
      </c>
    </row>
    <row r="1745">
      <c r="A1745" s="4" t="n">
        <v>45940</v>
      </c>
      <c r="B1745" t="n">
        <v>31328.2</v>
      </c>
      <c r="C1745" t="n">
        <v>0</v>
      </c>
      <c r="D1745" t="n">
        <v>227.7</v>
      </c>
      <c r="E1745" t="n">
        <v>98</v>
      </c>
      <c r="F1745" t="n">
        <v>0</v>
      </c>
      <c r="G1745" t="n">
        <v>0</v>
      </c>
      <c r="H1745" t="n">
        <v>0</v>
      </c>
      <c r="I1745" t="n">
        <v>0</v>
      </c>
      <c r="J1745" t="n">
        <v>4269.3</v>
      </c>
      <c r="K1745" t="n">
        <v>35923.1</v>
      </c>
    </row>
    <row r="1746">
      <c r="A1746" s="4" t="n">
        <v>45941</v>
      </c>
      <c r="B1746" t="n">
        <v>29199.5</v>
      </c>
      <c r="C1746" t="n">
        <v>0</v>
      </c>
      <c r="D1746" t="n">
        <v>539.7</v>
      </c>
      <c r="E1746" t="n">
        <v>41</v>
      </c>
      <c r="F1746" t="n">
        <v>0</v>
      </c>
      <c r="G1746" t="n">
        <v>0</v>
      </c>
      <c r="H1746" t="n">
        <v>0</v>
      </c>
      <c r="I1746" t="n">
        <v>0</v>
      </c>
      <c r="J1746" t="n">
        <v>4179.1</v>
      </c>
      <c r="K1746" t="n">
        <v>33959.3</v>
      </c>
    </row>
    <row r="1747">
      <c r="A1747" s="4" t="n">
        <v>45942</v>
      </c>
      <c r="B1747" t="n">
        <v>25902.7</v>
      </c>
      <c r="C1747" t="n">
        <v>0</v>
      </c>
      <c r="D1747" t="n">
        <v>834.2</v>
      </c>
      <c r="E1747" t="n">
        <v>22.3</v>
      </c>
      <c r="F1747" t="n">
        <v>0</v>
      </c>
      <c r="G1747" t="n">
        <v>0</v>
      </c>
      <c r="H1747" t="n">
        <v>0</v>
      </c>
      <c r="I1747" t="n">
        <v>0</v>
      </c>
      <c r="J1747" t="n">
        <v>4223.8</v>
      </c>
      <c r="K1747" t="n">
        <v>30983</v>
      </c>
    </row>
    <row r="1748">
      <c r="A1748" s="4" t="n">
        <v>45943</v>
      </c>
      <c r="B1748" t="n">
        <v>31201.1</v>
      </c>
      <c r="C1748" t="n">
        <v>0</v>
      </c>
      <c r="D1748" t="n">
        <v>149.4</v>
      </c>
      <c r="E1748" t="n">
        <v>66.40000000000001</v>
      </c>
      <c r="F1748" t="n">
        <v>0</v>
      </c>
      <c r="G1748" t="n">
        <v>0</v>
      </c>
      <c r="H1748" t="n">
        <v>0</v>
      </c>
      <c r="I1748" t="n">
        <v>0</v>
      </c>
      <c r="J1748" t="n">
        <v>4250.1</v>
      </c>
      <c r="K1748" t="n">
        <v>35667.1</v>
      </c>
    </row>
    <row r="1749">
      <c r="A1749" s="4" t="n">
        <v>45944</v>
      </c>
      <c r="B1749" t="n">
        <v>31145.8</v>
      </c>
      <c r="C1749" t="n">
        <v>0</v>
      </c>
      <c r="D1749" t="n">
        <v>610.3</v>
      </c>
      <c r="E1749" t="n">
        <v>68.40000000000001</v>
      </c>
      <c r="F1749" t="n">
        <v>0</v>
      </c>
      <c r="G1749" t="n">
        <v>0</v>
      </c>
      <c r="H1749" t="n">
        <v>0</v>
      </c>
      <c r="I1749" t="n">
        <v>0</v>
      </c>
      <c r="J1749" t="n">
        <v>4255</v>
      </c>
      <c r="K1749" t="n">
        <v>36079.5</v>
      </c>
    </row>
    <row r="1750">
      <c r="A1750" s="4" t="n">
        <v>45945</v>
      </c>
      <c r="B1750" t="n">
        <v>31068.9</v>
      </c>
      <c r="C1750" t="n">
        <v>0</v>
      </c>
      <c r="D1750" t="n">
        <v>724.4</v>
      </c>
      <c r="E1750" t="n">
        <v>73.8</v>
      </c>
      <c r="F1750" t="n">
        <v>0</v>
      </c>
      <c r="G1750" t="n">
        <v>0</v>
      </c>
      <c r="H1750" t="n">
        <v>0</v>
      </c>
      <c r="I1750" t="n">
        <v>0</v>
      </c>
      <c r="J1750" t="n">
        <v>4251.2</v>
      </c>
      <c r="K1750" t="n">
        <v>36118.3</v>
      </c>
    </row>
    <row r="1751">
      <c r="A1751" s="4" t="n">
        <v>45946</v>
      </c>
      <c r="B1751" t="n">
        <v>31712.4</v>
      </c>
      <c r="C1751" t="n">
        <v>0</v>
      </c>
      <c r="D1751" t="n">
        <v>121.7</v>
      </c>
      <c r="E1751" t="n">
        <v>51</v>
      </c>
      <c r="F1751" t="n">
        <v>0</v>
      </c>
      <c r="G1751" t="n">
        <v>0</v>
      </c>
      <c r="H1751" t="n">
        <v>35.7</v>
      </c>
      <c r="I1751" t="n">
        <v>0</v>
      </c>
      <c r="J1751" t="n">
        <v>4250.1</v>
      </c>
      <c r="K1751" t="n">
        <v>36170.9</v>
      </c>
    </row>
    <row r="1752">
      <c r="A1752" s="4" t="n">
        <v>45947</v>
      </c>
      <c r="B1752" t="n">
        <v>31378.2</v>
      </c>
      <c r="C1752" t="n">
        <v>0</v>
      </c>
      <c r="D1752" t="n">
        <v>63.2</v>
      </c>
      <c r="E1752" t="n">
        <v>77.5</v>
      </c>
      <c r="F1752" t="n">
        <v>0</v>
      </c>
      <c r="G1752" t="n">
        <v>0</v>
      </c>
      <c r="H1752" t="n">
        <v>0</v>
      </c>
      <c r="I1752" t="n">
        <v>0</v>
      </c>
      <c r="J1752" t="n">
        <v>4223.3</v>
      </c>
      <c r="K1752" t="n">
        <v>35742.3</v>
      </c>
    </row>
    <row r="1753">
      <c r="A1753" s="4" t="n">
        <v>45948</v>
      </c>
      <c r="B1753" t="n">
        <v>30161.8</v>
      </c>
      <c r="C1753" t="n">
        <v>0</v>
      </c>
      <c r="D1753" t="n">
        <v>51.2</v>
      </c>
      <c r="E1753" t="n">
        <v>90</v>
      </c>
      <c r="F1753" t="n">
        <v>0</v>
      </c>
      <c r="G1753" t="n">
        <v>0</v>
      </c>
      <c r="H1753" t="n">
        <v>0</v>
      </c>
      <c r="I1753" t="n">
        <v>0</v>
      </c>
      <c r="J1753" t="n">
        <v>4179.6</v>
      </c>
      <c r="K1753" t="n">
        <v>34482.7</v>
      </c>
    </row>
    <row r="1754">
      <c r="A1754" s="4" t="n">
        <v>45949</v>
      </c>
      <c r="B1754" t="n">
        <v>26405.6</v>
      </c>
      <c r="C1754" t="n">
        <v>0</v>
      </c>
      <c r="D1754" t="n">
        <v>1024.3</v>
      </c>
      <c r="E1754" t="n">
        <v>80.40000000000001</v>
      </c>
      <c r="F1754" t="n">
        <v>0</v>
      </c>
      <c r="G1754" t="n">
        <v>0</v>
      </c>
      <c r="H1754" t="n">
        <v>0</v>
      </c>
      <c r="I1754" t="n">
        <v>0</v>
      </c>
      <c r="J1754" t="n">
        <v>4303.4</v>
      </c>
      <c r="K1754" t="n">
        <v>31813.7</v>
      </c>
    </row>
    <row r="1755">
      <c r="A1755" s="4" t="n">
        <v>45950</v>
      </c>
      <c r="B1755" t="n">
        <v>28503.1</v>
      </c>
      <c r="C1755" t="n">
        <v>0</v>
      </c>
      <c r="D1755" t="n">
        <v>3289.1</v>
      </c>
      <c r="E1755" t="n">
        <v>78.2</v>
      </c>
      <c r="F1755" t="n">
        <v>0</v>
      </c>
      <c r="G1755" t="n">
        <v>0</v>
      </c>
      <c r="H1755" t="n">
        <v>0</v>
      </c>
      <c r="I1755" t="n">
        <v>0</v>
      </c>
      <c r="J1755" t="n">
        <v>4333.8</v>
      </c>
      <c r="K1755" t="n">
        <v>36204.2</v>
      </c>
    </row>
    <row r="1756">
      <c r="A1756" s="4" t="n">
        <v>45951</v>
      </c>
      <c r="B1756" t="n">
        <v>28410.2</v>
      </c>
      <c r="C1756" t="n">
        <v>0</v>
      </c>
      <c r="D1756" t="n">
        <v>3984.9</v>
      </c>
      <c r="E1756" t="n">
        <v>97.40000000000001</v>
      </c>
      <c r="F1756" t="n">
        <v>0</v>
      </c>
      <c r="G1756" t="n">
        <v>0</v>
      </c>
      <c r="H1756" t="n">
        <v>0</v>
      </c>
      <c r="I1756" t="n">
        <v>0</v>
      </c>
      <c r="J1756" t="n">
        <v>4343.9</v>
      </c>
      <c r="K1756" t="n">
        <v>36836.3</v>
      </c>
    </row>
    <row r="1757">
      <c r="A1757" s="4" t="n">
        <v>45952</v>
      </c>
      <c r="B1757" t="n">
        <v>29486.4</v>
      </c>
      <c r="C1757" t="n">
        <v>0</v>
      </c>
      <c r="D1757" t="n">
        <v>3822.8</v>
      </c>
      <c r="E1757" t="n">
        <v>94.09999999999999</v>
      </c>
      <c r="F1757" t="n">
        <v>0</v>
      </c>
      <c r="G1757" t="n">
        <v>0</v>
      </c>
      <c r="H1757" t="n">
        <v>0</v>
      </c>
      <c r="I1757" t="n">
        <v>0</v>
      </c>
      <c r="J1757" t="n">
        <v>4299.7</v>
      </c>
      <c r="K1757" t="n">
        <v>37702.9</v>
      </c>
    </row>
    <row r="1758">
      <c r="A1758" s="4" t="n">
        <v>45953</v>
      </c>
      <c r="B1758" t="n">
        <v>32951.4</v>
      </c>
      <c r="C1758" t="n">
        <v>0</v>
      </c>
      <c r="D1758" t="n">
        <v>726.7</v>
      </c>
      <c r="E1758" t="n">
        <v>100.6</v>
      </c>
      <c r="F1758" t="n">
        <v>0</v>
      </c>
      <c r="G1758" t="n">
        <v>0</v>
      </c>
      <c r="H1758" t="n">
        <v>12.9</v>
      </c>
      <c r="I1758" t="n">
        <v>0</v>
      </c>
      <c r="J1758" t="n">
        <v>4372.2</v>
      </c>
      <c r="K1758" t="n">
        <v>38163.8</v>
      </c>
    </row>
    <row r="1759">
      <c r="A1759" s="4" t="n">
        <v>45954</v>
      </c>
      <c r="B1759" t="n">
        <v>31398.9</v>
      </c>
      <c r="C1759" t="n">
        <v>0</v>
      </c>
      <c r="D1759" t="n">
        <v>51.9</v>
      </c>
      <c r="E1759" t="n">
        <v>61</v>
      </c>
      <c r="F1759" t="n">
        <v>0</v>
      </c>
      <c r="G1759" t="n">
        <v>0</v>
      </c>
      <c r="H1759" t="n">
        <v>691.5</v>
      </c>
      <c r="I1759" t="n">
        <v>0</v>
      </c>
      <c r="J1759" t="n">
        <v>4437.4</v>
      </c>
      <c r="K1759" t="n">
        <v>36640.7</v>
      </c>
    </row>
    <row r="1760">
      <c r="A1760" s="4" t="n">
        <v>45955</v>
      </c>
      <c r="B1760" t="n">
        <v>30023.5</v>
      </c>
      <c r="C1760" t="n">
        <v>0</v>
      </c>
      <c r="D1760" t="n">
        <v>397.8</v>
      </c>
      <c r="E1760" t="n">
        <v>85.2</v>
      </c>
      <c r="F1760" t="n">
        <v>0</v>
      </c>
      <c r="G1760" t="n">
        <v>0</v>
      </c>
      <c r="H1760" t="n">
        <v>0</v>
      </c>
      <c r="I1760" t="n">
        <v>0</v>
      </c>
      <c r="J1760" t="n">
        <v>4429</v>
      </c>
      <c r="K1760" t="n">
        <v>34935.5</v>
      </c>
    </row>
    <row r="1761">
      <c r="A1761" s="4" t="n">
        <v>45956</v>
      </c>
      <c r="B1761" t="n">
        <v>28005.1</v>
      </c>
      <c r="C1761" t="n">
        <v>0</v>
      </c>
      <c r="D1761" t="n">
        <v>157.5</v>
      </c>
      <c r="E1761" t="n">
        <v>38.4</v>
      </c>
      <c r="F1761" t="n">
        <v>0</v>
      </c>
      <c r="G1761" t="n">
        <v>0</v>
      </c>
      <c r="H1761" t="n">
        <v>0</v>
      </c>
      <c r="I1761" t="n">
        <v>0</v>
      </c>
      <c r="J1761" t="n">
        <v>4428.8</v>
      </c>
      <c r="K1761" t="n">
        <v>32629.7</v>
      </c>
    </row>
    <row r="1762">
      <c r="A1762" s="4" t="n">
        <v>45957</v>
      </c>
      <c r="B1762" t="n">
        <v>31614.4</v>
      </c>
      <c r="C1762" t="n">
        <v>0</v>
      </c>
      <c r="D1762" t="n">
        <v>178.8</v>
      </c>
      <c r="E1762" t="n">
        <v>60.2</v>
      </c>
      <c r="F1762" t="n">
        <v>0</v>
      </c>
      <c r="G1762" t="n">
        <v>0</v>
      </c>
      <c r="H1762" t="n">
        <v>300.7</v>
      </c>
      <c r="I1762" t="n">
        <v>0</v>
      </c>
      <c r="J1762" t="n">
        <v>4333</v>
      </c>
      <c r="K1762" t="n">
        <v>36487.2</v>
      </c>
    </row>
    <row r="1763">
      <c r="A1763" s="4" t="n">
        <v>45958</v>
      </c>
      <c r="B1763" t="n">
        <v>31135.7</v>
      </c>
      <c r="C1763" t="n">
        <v>0</v>
      </c>
      <c r="D1763" t="n">
        <v>156.3</v>
      </c>
      <c r="E1763" t="n">
        <v>16</v>
      </c>
      <c r="F1763" t="n">
        <v>0</v>
      </c>
      <c r="G1763" t="n">
        <v>0</v>
      </c>
      <c r="H1763" t="n">
        <v>0</v>
      </c>
      <c r="I1763" t="n">
        <v>0</v>
      </c>
      <c r="J1763" t="n">
        <v>4254.2</v>
      </c>
      <c r="K1763" t="n">
        <v>35562.2</v>
      </c>
    </row>
    <row r="1764">
      <c r="A1764" s="4" t="n">
        <v>45959</v>
      </c>
      <c r="B1764" t="n">
        <v>29972.3</v>
      </c>
      <c r="C1764" t="n">
        <v>0</v>
      </c>
      <c r="D1764" t="n">
        <v>102</v>
      </c>
      <c r="E1764" t="n">
        <v>60.6</v>
      </c>
      <c r="F1764" t="n">
        <v>0</v>
      </c>
      <c r="G1764" t="n">
        <v>0</v>
      </c>
      <c r="H1764" t="n">
        <v>78.40000000000001</v>
      </c>
      <c r="I1764" t="n">
        <v>0</v>
      </c>
      <c r="J1764" t="n">
        <v>4252.8</v>
      </c>
      <c r="K1764" t="n">
        <v>34466.1</v>
      </c>
    </row>
    <row r="1765">
      <c r="A1765" s="4" t="n">
        <v>45960</v>
      </c>
      <c r="B1765" t="n">
        <v>27618.1</v>
      </c>
      <c r="C1765" t="n">
        <v>0</v>
      </c>
      <c r="D1765" t="n">
        <v>4430.4</v>
      </c>
      <c r="E1765" t="n">
        <v>106.9</v>
      </c>
      <c r="F1765" t="n">
        <v>0</v>
      </c>
      <c r="G1765" t="n">
        <v>0</v>
      </c>
      <c r="H1765" t="n">
        <v>0</v>
      </c>
      <c r="I1765" t="n">
        <v>0</v>
      </c>
      <c r="J1765" t="n">
        <v>4251.8</v>
      </c>
      <c r="K1765" t="n">
        <v>36407.3</v>
      </c>
    </row>
    <row r="1766">
      <c r="A1766" s="4" t="n">
        <v>45961</v>
      </c>
      <c r="B1766" t="n">
        <v>26180.5</v>
      </c>
      <c r="C1766" t="n">
        <v>0</v>
      </c>
      <c r="D1766" t="n">
        <v>5965.1</v>
      </c>
      <c r="E1766" t="n">
        <v>80.2</v>
      </c>
      <c r="F1766" t="n">
        <v>0</v>
      </c>
      <c r="G1766" t="n">
        <v>0</v>
      </c>
      <c r="H1766" t="n">
        <v>34.3</v>
      </c>
      <c r="I1766" t="n">
        <v>0</v>
      </c>
      <c r="J1766" t="n">
        <v>4255.9</v>
      </c>
      <c r="K1766" t="n">
        <v>36516</v>
      </c>
    </row>
    <row r="1767">
      <c r="A1767" s="4" t="n">
        <v>45962</v>
      </c>
      <c r="B1767" t="n">
        <v>25579.6</v>
      </c>
      <c r="C1767" t="n">
        <v>0</v>
      </c>
      <c r="D1767" t="n">
        <v>5612.2</v>
      </c>
      <c r="E1767" t="n">
        <v>47.7</v>
      </c>
      <c r="F1767" t="n">
        <v>0</v>
      </c>
      <c r="G1767" t="n">
        <v>0</v>
      </c>
      <c r="H1767" t="n">
        <v>0</v>
      </c>
      <c r="I1767" t="n">
        <v>0</v>
      </c>
      <c r="J1767" t="n">
        <v>4256.2</v>
      </c>
      <c r="K1767" t="n">
        <v>35495.7</v>
      </c>
    </row>
    <row r="1768">
      <c r="A1768" s="4" t="n">
        <v>45963</v>
      </c>
      <c r="B1768" t="n">
        <v>26173.7</v>
      </c>
      <c r="C1768" t="n">
        <v>0</v>
      </c>
      <c r="D1768" t="n">
        <v>3111</v>
      </c>
      <c r="E1768" t="n">
        <v>65.5</v>
      </c>
      <c r="F1768" t="n">
        <v>0</v>
      </c>
      <c r="G1768" t="n">
        <v>0</v>
      </c>
      <c r="H1768" t="n">
        <v>0</v>
      </c>
      <c r="I1768" t="n">
        <v>0</v>
      </c>
      <c r="J1768" t="n">
        <v>4255.9</v>
      </c>
      <c r="K1768" t="n">
        <v>33606.1</v>
      </c>
    </row>
    <row r="1769">
      <c r="A1769" s="4" t="n">
        <v>45964</v>
      </c>
      <c r="B1769" t="n">
        <v>30108.5</v>
      </c>
      <c r="C1769" t="n">
        <v>0</v>
      </c>
      <c r="D1769" t="n">
        <v>3687.7</v>
      </c>
      <c r="E1769" t="n">
        <v>94.7</v>
      </c>
      <c r="F1769" t="n">
        <v>0</v>
      </c>
      <c r="G1769" t="n">
        <v>0</v>
      </c>
      <c r="H1769" t="n">
        <v>0</v>
      </c>
      <c r="I1769" t="n">
        <v>0</v>
      </c>
      <c r="J1769" t="n">
        <v>3645.7</v>
      </c>
      <c r="K1769" t="n">
        <v>37536.6</v>
      </c>
    </row>
    <row r="1770">
      <c r="A1770" s="4" t="n">
        <v>45965</v>
      </c>
      <c r="B1770" t="n">
        <v>31330.2</v>
      </c>
      <c r="C1770" t="n">
        <v>0</v>
      </c>
      <c r="D1770" t="n">
        <v>4364.2</v>
      </c>
      <c r="E1770" t="n">
        <v>91.09999999999999</v>
      </c>
      <c r="F1770" t="n">
        <v>0</v>
      </c>
      <c r="G1770" t="n">
        <v>0</v>
      </c>
      <c r="H1770" t="n">
        <v>0</v>
      </c>
      <c r="I1770" t="n">
        <v>0</v>
      </c>
      <c r="J1770" t="n">
        <v>3464.1</v>
      </c>
      <c r="K1770" t="n">
        <v>39249.6</v>
      </c>
    </row>
    <row r="1771">
      <c r="A1771" s="4" t="n">
        <v>45966</v>
      </c>
      <c r="B1771" t="n">
        <v>32356.8</v>
      </c>
      <c r="C1771" t="n">
        <v>0</v>
      </c>
      <c r="D1771" t="n">
        <v>3004.4</v>
      </c>
      <c r="E1771" t="n">
        <v>114.8</v>
      </c>
      <c r="F1771" t="n">
        <v>0</v>
      </c>
      <c r="G1771" t="n">
        <v>0</v>
      </c>
      <c r="H1771" t="n">
        <v>0</v>
      </c>
      <c r="I1771" t="n">
        <v>0</v>
      </c>
      <c r="J1771" t="n">
        <v>3476.4</v>
      </c>
      <c r="K1771" t="n">
        <v>38952.5</v>
      </c>
    </row>
    <row r="1772">
      <c r="A1772" s="4" t="n">
        <v>45967</v>
      </c>
      <c r="B1772" t="n">
        <v>34204.9</v>
      </c>
      <c r="C1772" t="n">
        <v>0</v>
      </c>
      <c r="D1772" t="n">
        <v>2263.5</v>
      </c>
      <c r="E1772" t="n">
        <v>102.6</v>
      </c>
      <c r="F1772" t="n">
        <v>0</v>
      </c>
      <c r="G1772" t="n">
        <v>0</v>
      </c>
      <c r="H1772" t="n">
        <v>21.7</v>
      </c>
      <c r="I1772" t="n">
        <v>0</v>
      </c>
      <c r="J1772" t="n">
        <v>3500.7</v>
      </c>
      <c r="K1772" t="n">
        <v>40093.4</v>
      </c>
    </row>
    <row r="1773">
      <c r="A1773" s="4" t="n">
        <v>45968</v>
      </c>
      <c r="B1773" t="n">
        <v>31977.6</v>
      </c>
      <c r="C1773" t="n">
        <v>0</v>
      </c>
      <c r="D1773" t="n">
        <v>1565.5</v>
      </c>
      <c r="E1773" t="n">
        <v>95</v>
      </c>
      <c r="F1773" t="n">
        <v>0</v>
      </c>
      <c r="G1773" t="n">
        <v>0</v>
      </c>
      <c r="H1773" t="n">
        <v>0</v>
      </c>
      <c r="I1773" t="n">
        <v>0</v>
      </c>
      <c r="J1773" t="n">
        <v>3497.2</v>
      </c>
      <c r="K1773" t="n">
        <v>37135.3</v>
      </c>
    </row>
    <row r="1774">
      <c r="A1774" s="4" t="n">
        <v>45969</v>
      </c>
      <c r="B1774" t="n">
        <v>29539.9</v>
      </c>
      <c r="C1774" t="n">
        <v>0</v>
      </c>
      <c r="D1774" t="n">
        <v>3220.9</v>
      </c>
      <c r="E1774" t="n">
        <v>65.59999999999999</v>
      </c>
      <c r="F1774" t="n">
        <v>0</v>
      </c>
      <c r="G1774" t="n">
        <v>0</v>
      </c>
      <c r="H1774" t="n">
        <v>0</v>
      </c>
      <c r="I1774" t="n">
        <v>0</v>
      </c>
      <c r="J1774" t="n">
        <v>3496.5</v>
      </c>
      <c r="K1774" t="n">
        <v>36322.9</v>
      </c>
    </row>
    <row r="1775">
      <c r="A1775" s="4" t="n">
        <v>45970</v>
      </c>
      <c r="B1775" t="n">
        <v>27260.6</v>
      </c>
      <c r="C1775" t="n">
        <v>0</v>
      </c>
      <c r="D1775" t="n">
        <v>4645.2</v>
      </c>
      <c r="E1775" t="n">
        <v>120.1</v>
      </c>
      <c r="F1775" t="n">
        <v>0</v>
      </c>
      <c r="G1775" t="n">
        <v>0</v>
      </c>
      <c r="H1775" t="n">
        <v>0</v>
      </c>
      <c r="I1775" t="n">
        <v>0</v>
      </c>
      <c r="J1775" t="n">
        <v>3000.1</v>
      </c>
      <c r="K1775" t="n">
        <v>35026</v>
      </c>
    </row>
    <row r="1776">
      <c r="A1776" s="4" t="n">
        <v>45971</v>
      </c>
      <c r="B1776" t="n">
        <v>29076.3</v>
      </c>
      <c r="C1776" t="n">
        <v>0</v>
      </c>
      <c r="D1776" t="n">
        <v>5454.6</v>
      </c>
      <c r="E1776" t="n">
        <v>153.2</v>
      </c>
      <c r="F1776" t="n">
        <v>0</v>
      </c>
      <c r="G1776" t="n">
        <v>0</v>
      </c>
      <c r="H1776" t="n">
        <v>0</v>
      </c>
      <c r="I1776" t="n">
        <v>0</v>
      </c>
      <c r="J1776" t="n">
        <v>2801.9</v>
      </c>
      <c r="K1776" t="n">
        <v>37486</v>
      </c>
    </row>
    <row r="1777">
      <c r="A1777" s="4" t="n">
        <v>45972</v>
      </c>
      <c r="B1777" t="n">
        <v>30245.5</v>
      </c>
      <c r="C1777" t="n">
        <v>0</v>
      </c>
      <c r="D1777" t="n">
        <v>5244.2</v>
      </c>
      <c r="E1777" t="n">
        <v>123.9</v>
      </c>
      <c r="F1777" t="n">
        <v>0</v>
      </c>
      <c r="G1777" t="n">
        <v>0</v>
      </c>
      <c r="H1777" t="n">
        <v>0</v>
      </c>
      <c r="I1777" t="n">
        <v>0</v>
      </c>
      <c r="J1777" t="n">
        <v>2489.9</v>
      </c>
      <c r="K1777" t="n">
        <v>38103.4</v>
      </c>
    </row>
    <row r="1778">
      <c r="A1778" s="4" t="n">
        <v>45973</v>
      </c>
      <c r="B1778" t="n">
        <v>29464.2</v>
      </c>
      <c r="C1778" t="n">
        <v>0</v>
      </c>
      <c r="D1778" t="n">
        <v>5792.1</v>
      </c>
      <c r="E1778" t="n">
        <v>98.7</v>
      </c>
      <c r="F1778" t="n">
        <v>0</v>
      </c>
      <c r="G1778" t="n">
        <v>0</v>
      </c>
      <c r="H1778" t="n">
        <v>45.6</v>
      </c>
      <c r="I1778" t="n">
        <v>0</v>
      </c>
      <c r="J1778" t="n">
        <v>2339</v>
      </c>
      <c r="K1778" t="n">
        <v>37739.5</v>
      </c>
    </row>
    <row r="1779">
      <c r="A1779" s="4" t="n">
        <v>45974</v>
      </c>
      <c r="B1779" t="n">
        <v>30908.5</v>
      </c>
      <c r="C1779" t="n">
        <v>0</v>
      </c>
      <c r="D1779" t="n">
        <v>3992.5</v>
      </c>
      <c r="E1779" t="n">
        <v>28.9</v>
      </c>
      <c r="F1779" t="n">
        <v>0</v>
      </c>
      <c r="G1779" t="n">
        <v>0</v>
      </c>
      <c r="H1779" t="n">
        <v>0</v>
      </c>
      <c r="I1779" t="n">
        <v>0</v>
      </c>
      <c r="J1779" t="n">
        <v>2303.7</v>
      </c>
      <c r="K1779" t="n">
        <v>37233.5</v>
      </c>
    </row>
    <row r="1780">
      <c r="A1780" s="4" t="n">
        <v>45975</v>
      </c>
      <c r="B1780" t="n">
        <v>30060.7</v>
      </c>
      <c r="C1780" t="n">
        <v>0</v>
      </c>
      <c r="D1780" t="n">
        <v>4037.7</v>
      </c>
      <c r="E1780" t="n">
        <v>92.7</v>
      </c>
      <c r="F1780" t="n">
        <v>0</v>
      </c>
      <c r="G1780" t="n">
        <v>0</v>
      </c>
      <c r="H1780" t="n">
        <v>39.2</v>
      </c>
      <c r="I1780" t="n">
        <v>0</v>
      </c>
      <c r="J1780" t="n">
        <v>2303.4</v>
      </c>
      <c r="K1780" t="n">
        <v>36533.7</v>
      </c>
    </row>
    <row r="1781">
      <c r="A1781" s="4" t="n">
        <v>45976</v>
      </c>
      <c r="B1781" t="n">
        <v>28176.5</v>
      </c>
      <c r="C1781" t="n">
        <v>0</v>
      </c>
      <c r="D1781" t="n">
        <v>3980.7</v>
      </c>
      <c r="E1781" t="n">
        <v>63.5</v>
      </c>
      <c r="F1781" t="n">
        <v>0</v>
      </c>
      <c r="G1781" t="n">
        <v>0</v>
      </c>
      <c r="H1781" t="n">
        <v>0</v>
      </c>
      <c r="I1781" t="n">
        <v>0</v>
      </c>
      <c r="J1781" t="n">
        <v>2521.7</v>
      </c>
      <c r="K1781" t="n">
        <v>34742.5</v>
      </c>
    </row>
    <row r="1782">
      <c r="A1782" s="4" t="n">
        <v>45977</v>
      </c>
      <c r="B1782" t="n">
        <v>28489.4</v>
      </c>
      <c r="C1782" t="n">
        <v>0</v>
      </c>
      <c r="D1782" t="n">
        <v>1975.2</v>
      </c>
      <c r="E1782" t="n">
        <v>80.8</v>
      </c>
      <c r="F1782" t="n">
        <v>0</v>
      </c>
      <c r="G1782" t="n">
        <v>0</v>
      </c>
      <c r="H1782" t="n">
        <v>0</v>
      </c>
      <c r="I1782" t="n">
        <v>0</v>
      </c>
      <c r="J1782" t="n">
        <v>2689</v>
      </c>
      <c r="K1782" t="n">
        <v>33234.2</v>
      </c>
    </row>
    <row r="1783">
      <c r="A1783" s="4" t="n">
        <v>45978</v>
      </c>
      <c r="B1783" t="n">
        <v>30577.4</v>
      </c>
      <c r="C1783" t="n">
        <v>0</v>
      </c>
      <c r="D1783" t="n">
        <v>3750.1</v>
      </c>
      <c r="E1783" t="n">
        <v>98.3</v>
      </c>
      <c r="F1783" t="n">
        <v>0</v>
      </c>
      <c r="G1783" t="n">
        <v>0</v>
      </c>
      <c r="H1783" t="n">
        <v>2.5</v>
      </c>
      <c r="I1783" t="n">
        <v>3.1</v>
      </c>
      <c r="J1783" t="n">
        <v>2718.7</v>
      </c>
      <c r="K1783" t="n">
        <v>37150.1</v>
      </c>
    </row>
    <row r="1784">
      <c r="A1784" s="4" t="n">
        <v>45979</v>
      </c>
      <c r="B1784" t="n">
        <v>30342.2</v>
      </c>
      <c r="C1784" t="n">
        <v>0</v>
      </c>
      <c r="D1784" t="n">
        <v>4117.3</v>
      </c>
      <c r="E1784" t="n">
        <v>74.3</v>
      </c>
      <c r="F1784" t="n">
        <v>0</v>
      </c>
      <c r="G1784" t="n">
        <v>0</v>
      </c>
      <c r="H1784" t="n">
        <v>0</v>
      </c>
      <c r="I1784" t="n">
        <v>0</v>
      </c>
      <c r="J1784" t="n">
        <v>2759.7</v>
      </c>
      <c r="K1784" t="n">
        <v>37293.5</v>
      </c>
    </row>
    <row r="1785">
      <c r="A1785" s="4" t="n">
        <v>45980</v>
      </c>
      <c r="B1785" t="n">
        <v>29475.2</v>
      </c>
      <c r="C1785" t="n">
        <v>0</v>
      </c>
      <c r="D1785" t="n">
        <v>5108.8</v>
      </c>
      <c r="E1785" t="n">
        <v>118.6</v>
      </c>
      <c r="F1785" t="n">
        <v>0</v>
      </c>
      <c r="G1785" t="n">
        <v>0</v>
      </c>
      <c r="H1785" t="n">
        <v>0</v>
      </c>
      <c r="I1785" t="n">
        <v>0</v>
      </c>
      <c r="J1785" t="n">
        <v>2745.3</v>
      </c>
      <c r="K1785" t="n">
        <v>37448</v>
      </c>
    </row>
    <row r="1786">
      <c r="A1786" s="4" t="n">
        <v>45981</v>
      </c>
      <c r="B1786" t="n">
        <v>28833.6</v>
      </c>
      <c r="C1786" t="n">
        <v>0</v>
      </c>
      <c r="D1786" t="n">
        <v>5287.9</v>
      </c>
      <c r="E1786" t="n">
        <v>64</v>
      </c>
      <c r="F1786" t="n">
        <v>0</v>
      </c>
      <c r="G1786" t="n">
        <v>0</v>
      </c>
      <c r="H1786" t="n">
        <v>0</v>
      </c>
      <c r="I1786" t="n">
        <v>2</v>
      </c>
      <c r="J1786" t="n">
        <v>2778.2</v>
      </c>
      <c r="K1786" t="n">
        <v>36965.7</v>
      </c>
    </row>
    <row r="1787">
      <c r="A1787" s="4" t="n">
        <v>45982</v>
      </c>
      <c r="B1787" t="n">
        <v>27874.5</v>
      </c>
      <c r="C1787" t="n">
        <v>0</v>
      </c>
      <c r="D1787" t="n">
        <v>5883.4</v>
      </c>
      <c r="E1787" t="n">
        <v>74.90000000000001</v>
      </c>
      <c r="F1787" t="n">
        <v>0</v>
      </c>
      <c r="G1787" t="n">
        <v>0</v>
      </c>
      <c r="H1787" t="n">
        <v>0.1</v>
      </c>
      <c r="I1787" t="n">
        <v>0</v>
      </c>
      <c r="J1787" t="n">
        <v>2785</v>
      </c>
      <c r="K1787" t="n">
        <v>36617.8</v>
      </c>
    </row>
    <row r="1788">
      <c r="A1788" s="4" t="n">
        <v>45983</v>
      </c>
      <c r="B1788" t="n">
        <v>27300</v>
      </c>
      <c r="C1788" t="n">
        <v>0</v>
      </c>
      <c r="D1788" t="n">
        <v>5297.2</v>
      </c>
      <c r="E1788" t="n">
        <v>111.9</v>
      </c>
      <c r="F1788" t="n">
        <v>0</v>
      </c>
      <c r="G1788" t="n">
        <v>0</v>
      </c>
      <c r="H1788" t="n">
        <v>0</v>
      </c>
      <c r="I1788" t="n">
        <v>0</v>
      </c>
      <c r="J1788" t="n">
        <v>2776.1</v>
      </c>
      <c r="K1788" t="n">
        <v>35485.2</v>
      </c>
    </row>
    <row r="1789">
      <c r="A1789" s="4" t="n">
        <v>45984</v>
      </c>
      <c r="B1789" t="n">
        <v>24986.4</v>
      </c>
      <c r="C1789" t="n">
        <v>0</v>
      </c>
      <c r="D1789" t="n">
        <v>6022.2</v>
      </c>
      <c r="E1789" t="n">
        <v>101.3</v>
      </c>
      <c r="F1789" t="n">
        <v>0</v>
      </c>
      <c r="G1789" t="n">
        <v>0</v>
      </c>
      <c r="H1789" t="n">
        <v>0</v>
      </c>
      <c r="I1789" t="n">
        <v>0</v>
      </c>
      <c r="J1789" t="n">
        <v>2782.4</v>
      </c>
      <c r="K1789" t="n">
        <v>33892.2</v>
      </c>
    </row>
    <row r="1790">
      <c r="A1790" s="4" t="n">
        <v>45985</v>
      </c>
      <c r="B1790" t="n">
        <v>28664.1</v>
      </c>
      <c r="C1790" t="n">
        <v>0</v>
      </c>
      <c r="D1790" t="n">
        <v>5823.5</v>
      </c>
      <c r="E1790" t="n">
        <v>99.8</v>
      </c>
      <c r="F1790" t="n">
        <v>0</v>
      </c>
      <c r="G1790" t="n">
        <v>0</v>
      </c>
      <c r="H1790" t="n">
        <v>0</v>
      </c>
      <c r="I1790" t="n">
        <v>0</v>
      </c>
      <c r="J1790" t="n">
        <v>2789.1</v>
      </c>
      <c r="K1790" t="n">
        <v>37376.5</v>
      </c>
    </row>
    <row r="1791">
      <c r="A1791" s="4" t="n">
        <v>45986</v>
      </c>
      <c r="B1791" t="n">
        <v>30156.4</v>
      </c>
      <c r="C1791" t="n">
        <v>0</v>
      </c>
      <c r="D1791" t="n">
        <v>5064.9</v>
      </c>
      <c r="E1791" t="n">
        <v>104.1</v>
      </c>
      <c r="F1791" t="n">
        <v>0</v>
      </c>
      <c r="G1791" t="n">
        <v>0</v>
      </c>
      <c r="H1791" t="n">
        <v>0</v>
      </c>
      <c r="I1791" t="n">
        <v>0</v>
      </c>
      <c r="J1791" t="n">
        <v>2793.2</v>
      </c>
      <c r="K1791" t="n">
        <v>38118.6</v>
      </c>
    </row>
    <row r="1792">
      <c r="A1792" s="4" t="n">
        <v>45987</v>
      </c>
      <c r="B1792" t="n">
        <v>28985.9</v>
      </c>
      <c r="C1792" t="n">
        <v>0</v>
      </c>
      <c r="D1792" t="n">
        <v>5923.6</v>
      </c>
      <c r="E1792" t="n">
        <v>88.90000000000001</v>
      </c>
      <c r="F1792" t="n">
        <v>0</v>
      </c>
      <c r="G1792" t="n">
        <v>0</v>
      </c>
      <c r="H1792" t="n">
        <v>35.1</v>
      </c>
      <c r="I1792" t="n">
        <v>0</v>
      </c>
      <c r="J1792" t="n">
        <v>2785.4</v>
      </c>
      <c r="K1792" t="n">
        <v>37819</v>
      </c>
    </row>
    <row r="1793">
      <c r="A1793" s="4" t="n">
        <v>45988</v>
      </c>
      <c r="B1793" t="n">
        <v>29123.5</v>
      </c>
      <c r="C1793" t="n">
        <v>0</v>
      </c>
      <c r="D1793" t="n">
        <v>5807.3</v>
      </c>
      <c r="E1793" t="n">
        <v>101.4</v>
      </c>
      <c r="F1793" t="n">
        <v>0</v>
      </c>
      <c r="G1793" t="n">
        <v>0</v>
      </c>
      <c r="H1793" t="n">
        <v>0.2</v>
      </c>
      <c r="I1793" t="n">
        <v>0</v>
      </c>
      <c r="J1793" t="n">
        <v>2778.3</v>
      </c>
      <c r="K1793" t="n">
        <v>37810.7</v>
      </c>
    </row>
    <row r="1794">
      <c r="A1794" s="4" t="n">
        <v>45989</v>
      </c>
      <c r="B1794" t="n">
        <v>27650.6</v>
      </c>
      <c r="C1794" t="n">
        <v>0</v>
      </c>
      <c r="D1794" t="n">
        <v>5957.7</v>
      </c>
      <c r="E1794" t="n">
        <v>74.90000000000001</v>
      </c>
      <c r="F1794" t="n">
        <v>0</v>
      </c>
      <c r="G1794" t="n">
        <v>0</v>
      </c>
      <c r="H1794" t="n">
        <v>0</v>
      </c>
      <c r="I1794" t="n">
        <v>0</v>
      </c>
      <c r="J1794" t="n">
        <v>2882.8</v>
      </c>
      <c r="K1794" t="n">
        <v>36566</v>
      </c>
    </row>
    <row r="1795">
      <c r="A1795" s="4" t="n">
        <v>45990</v>
      </c>
      <c r="B1795" t="n">
        <v>26846.7</v>
      </c>
      <c r="C1795" t="n">
        <v>0</v>
      </c>
      <c r="D1795" t="n">
        <v>5428.5</v>
      </c>
      <c r="E1795" t="n">
        <v>105.6</v>
      </c>
      <c r="F1795" t="n">
        <v>0</v>
      </c>
      <c r="G1795" t="n">
        <v>0</v>
      </c>
      <c r="H1795" t="n">
        <v>0</v>
      </c>
      <c r="I1795" t="n">
        <v>0</v>
      </c>
      <c r="J1795" t="n">
        <v>3648.1</v>
      </c>
      <c r="K1795" t="n">
        <v>36028.8</v>
      </c>
    </row>
    <row r="1796">
      <c r="A1796" s="4" t="n">
        <v>45991</v>
      </c>
      <c r="B1796" t="n">
        <v>25197.3</v>
      </c>
      <c r="C1796" t="n">
        <v>0</v>
      </c>
      <c r="D1796" t="n">
        <v>4724.7</v>
      </c>
      <c r="E1796" t="n">
        <v>98.3</v>
      </c>
      <c r="F1796" t="n">
        <v>0</v>
      </c>
      <c r="G1796" t="n">
        <v>0</v>
      </c>
      <c r="H1796" t="n">
        <v>0</v>
      </c>
      <c r="I1796" t="n">
        <v>0</v>
      </c>
      <c r="J1796" t="n">
        <v>3949.6</v>
      </c>
      <c r="K1796" t="n">
        <v>33969.8</v>
      </c>
    </row>
    <row r="1797">
      <c r="A1797" s="4" t="n">
        <v>45992</v>
      </c>
      <c r="B1797" t="n">
        <v>29999.4</v>
      </c>
      <c r="C1797" t="n">
        <v>0</v>
      </c>
      <c r="D1797" t="n">
        <v>4637.1</v>
      </c>
      <c r="E1797" t="n">
        <v>88.40000000000001</v>
      </c>
      <c r="F1797" t="n">
        <v>0</v>
      </c>
      <c r="G1797" t="n">
        <v>0</v>
      </c>
      <c r="H1797" t="n">
        <v>0</v>
      </c>
      <c r="I1797" t="n">
        <v>0</v>
      </c>
      <c r="J1797" t="n">
        <v>3744.1</v>
      </c>
      <c r="K1797" t="n">
        <v>38469</v>
      </c>
    </row>
    <row r="1798">
      <c r="A1798" s="4" t="n">
        <v>45993</v>
      </c>
      <c r="B1798" t="n">
        <v>29530.7</v>
      </c>
      <c r="C1798" t="n">
        <v>0</v>
      </c>
      <c r="D1798" t="n">
        <v>3078.1</v>
      </c>
      <c r="E1798" t="n">
        <v>81.7</v>
      </c>
      <c r="F1798" t="n">
        <v>0</v>
      </c>
      <c r="G1798" t="n">
        <v>0</v>
      </c>
      <c r="H1798" t="n">
        <v>474</v>
      </c>
      <c r="I1798" t="n">
        <v>0</v>
      </c>
      <c r="J1798" t="n">
        <v>3667.5</v>
      </c>
      <c r="K1798" t="n">
        <v>36832</v>
      </c>
    </row>
    <row r="1799">
      <c r="A1799" s="4" t="n">
        <v>45994</v>
      </c>
      <c r="B1799" t="n">
        <v>28184.2</v>
      </c>
      <c r="C1799" t="n">
        <v>0</v>
      </c>
      <c r="D1799" t="n">
        <v>5278.9</v>
      </c>
      <c r="E1799" t="n">
        <v>97.8</v>
      </c>
      <c r="F1799" t="n">
        <v>0</v>
      </c>
      <c r="G1799" t="n">
        <v>0</v>
      </c>
      <c r="H1799" t="n">
        <v>0.3</v>
      </c>
      <c r="I1799" t="n">
        <v>195.3</v>
      </c>
      <c r="J1799" t="n">
        <v>3666.7</v>
      </c>
      <c r="K1799" t="n">
        <v>37423.2</v>
      </c>
    </row>
    <row r="1800">
      <c r="A1800" s="4" t="n">
        <v>45995</v>
      </c>
      <c r="B1800" t="n">
        <v>27126.5</v>
      </c>
      <c r="C1800" t="n">
        <v>0</v>
      </c>
      <c r="D1800" t="n">
        <v>5949.4</v>
      </c>
      <c r="E1800" t="n">
        <v>85.09999999999999</v>
      </c>
      <c r="F1800" t="n">
        <v>0</v>
      </c>
      <c r="G1800" t="n">
        <v>0</v>
      </c>
      <c r="H1800" t="n">
        <v>0</v>
      </c>
      <c r="I1800" t="n">
        <v>170.9</v>
      </c>
      <c r="J1800" t="n">
        <v>3682.6</v>
      </c>
      <c r="K1800" t="n">
        <v>37014.6</v>
      </c>
    </row>
    <row r="1801">
      <c r="A1801" s="4" t="n">
        <v>45996</v>
      </c>
      <c r="B1801" t="n">
        <v>28354.9</v>
      </c>
      <c r="C1801" t="n">
        <v>0</v>
      </c>
      <c r="D1801" t="n">
        <v>4577.4</v>
      </c>
      <c r="E1801" t="n">
        <v>154.4</v>
      </c>
      <c r="F1801" t="n">
        <v>0</v>
      </c>
      <c r="G1801" t="n">
        <v>0</v>
      </c>
      <c r="H1801" t="n">
        <v>0</v>
      </c>
      <c r="I1801" t="n">
        <v>153.3</v>
      </c>
      <c r="J1801" t="n">
        <v>3686</v>
      </c>
      <c r="K1801" t="n">
        <v>36925.9</v>
      </c>
    </row>
    <row r="1802">
      <c r="A1802" s="4" t="n">
        <v>45997</v>
      </c>
      <c r="B1802" t="n">
        <v>28713.8</v>
      </c>
      <c r="C1802" t="n">
        <v>0</v>
      </c>
      <c r="D1802" t="n">
        <v>1379.3</v>
      </c>
      <c r="E1802" t="n">
        <v>99.7</v>
      </c>
      <c r="F1802" t="n">
        <v>0</v>
      </c>
      <c r="G1802" t="n">
        <v>0</v>
      </c>
      <c r="H1802" t="n">
        <v>884.2</v>
      </c>
      <c r="I1802" t="n">
        <v>143.6</v>
      </c>
      <c r="J1802" t="n">
        <v>3650.7</v>
      </c>
      <c r="K1802" t="n">
        <v>34871.4</v>
      </c>
    </row>
    <row r="1803">
      <c r="A1803" s="4" t="n">
        <v>45998</v>
      </c>
      <c r="B1803" t="n">
        <v>24341</v>
      </c>
      <c r="C1803" t="n">
        <v>0</v>
      </c>
      <c r="D1803" t="n">
        <v>566.6</v>
      </c>
      <c r="E1803" t="n">
        <v>92.8</v>
      </c>
      <c r="F1803" t="n">
        <v>0</v>
      </c>
      <c r="G1803" t="n">
        <v>0</v>
      </c>
      <c r="H1803" t="n">
        <v>2121.7</v>
      </c>
      <c r="I1803" t="n">
        <v>6.2</v>
      </c>
      <c r="J1803" t="n">
        <v>3682.1</v>
      </c>
      <c r="K1803" t="n">
        <v>30810.2</v>
      </c>
    </row>
    <row r="1804">
      <c r="A1804" s="4" t="n">
        <v>45999</v>
      </c>
      <c r="B1804" t="n">
        <v>28960.3</v>
      </c>
      <c r="C1804" t="n">
        <v>0</v>
      </c>
      <c r="D1804" t="n">
        <v>964.8</v>
      </c>
      <c r="E1804" t="n">
        <v>74.09999999999999</v>
      </c>
      <c r="F1804" t="n">
        <v>0</v>
      </c>
      <c r="G1804" t="n">
        <v>0</v>
      </c>
      <c r="H1804" t="n">
        <v>1279</v>
      </c>
      <c r="I1804" t="n">
        <v>0</v>
      </c>
      <c r="J1804" t="n">
        <v>3666.5</v>
      </c>
      <c r="K1804" t="n">
        <v>34944.7</v>
      </c>
    </row>
    <row r="1805">
      <c r="A1805" s="4" t="n">
        <v>46000</v>
      </c>
      <c r="B1805" t="n">
        <v>27687.1</v>
      </c>
      <c r="C1805" t="n">
        <v>0</v>
      </c>
      <c r="D1805" t="n">
        <v>4494.5</v>
      </c>
      <c r="E1805" t="n">
        <v>100.5</v>
      </c>
      <c r="F1805" t="n">
        <v>0</v>
      </c>
      <c r="G1805" t="n">
        <v>0</v>
      </c>
      <c r="H1805" t="n">
        <v>147.8</v>
      </c>
      <c r="I1805" t="n">
        <v>0</v>
      </c>
      <c r="J1805" t="n">
        <v>3687.8</v>
      </c>
      <c r="K1805" t="n">
        <v>36117.7</v>
      </c>
    </row>
    <row r="1806">
      <c r="A1806" s="4" t="n">
        <v>46001</v>
      </c>
      <c r="B1806" t="n">
        <v>24115.1</v>
      </c>
      <c r="C1806" t="n">
        <v>0</v>
      </c>
      <c r="D1806" t="n">
        <v>5334.2</v>
      </c>
      <c r="E1806" t="n">
        <v>103.2</v>
      </c>
      <c r="F1806" t="n">
        <v>0</v>
      </c>
      <c r="G1806" t="n">
        <v>0</v>
      </c>
      <c r="H1806" t="n">
        <v>2299.1</v>
      </c>
      <c r="I1806" t="n">
        <v>0</v>
      </c>
      <c r="J1806" t="n">
        <v>3768.3</v>
      </c>
      <c r="K1806" t="n">
        <v>35620</v>
      </c>
    </row>
    <row r="1807">
      <c r="A1807" s="4" t="n">
        <v>46002</v>
      </c>
      <c r="B1807" t="n">
        <v>23686.6</v>
      </c>
      <c r="C1807" t="n">
        <v>0</v>
      </c>
      <c r="D1807" t="n">
        <v>5917</v>
      </c>
      <c r="E1807" t="n">
        <v>97.09999999999999</v>
      </c>
      <c r="F1807" t="n">
        <v>0</v>
      </c>
      <c r="G1807" t="n">
        <v>0</v>
      </c>
      <c r="H1807" t="n">
        <v>1863.1</v>
      </c>
      <c r="I1807" t="n">
        <v>31.3</v>
      </c>
      <c r="J1807" t="n">
        <v>3867.9</v>
      </c>
      <c r="K1807" t="n">
        <v>35462.9</v>
      </c>
    </row>
    <row r="1808">
      <c r="A1808" s="4" t="n">
        <v>46003</v>
      </c>
      <c r="B1808" t="n">
        <v>24258.3</v>
      </c>
      <c r="C1808" t="n">
        <v>0</v>
      </c>
      <c r="D1808" t="n">
        <v>4140.1</v>
      </c>
      <c r="E1808" t="n">
        <v>116.2</v>
      </c>
      <c r="F1808" t="n">
        <v>0</v>
      </c>
      <c r="G1808" t="n">
        <v>0</v>
      </c>
      <c r="H1808" t="n">
        <v>1767.6</v>
      </c>
      <c r="I1808" t="n">
        <v>253.9</v>
      </c>
      <c r="J1808" t="n">
        <v>3917</v>
      </c>
      <c r="K1808" t="n">
        <v>34453</v>
      </c>
    </row>
    <row r="1809">
      <c r="A1809" s="4" t="n">
        <v>46004</v>
      </c>
      <c r="B1809" t="n">
        <v>22141.7</v>
      </c>
      <c r="C1809" t="n">
        <v>0</v>
      </c>
      <c r="D1809" t="n">
        <v>5094.6</v>
      </c>
      <c r="E1809" t="n">
        <v>75.40000000000001</v>
      </c>
      <c r="F1809" t="n">
        <v>0</v>
      </c>
      <c r="G1809" t="n">
        <v>0</v>
      </c>
      <c r="H1809" t="n">
        <v>1510.8</v>
      </c>
      <c r="I1809" t="n">
        <v>250</v>
      </c>
      <c r="J1809" t="n">
        <v>3914.4</v>
      </c>
      <c r="K1809" t="n">
        <v>32986.9</v>
      </c>
    </row>
    <row r="1810">
      <c r="A1810" s="4" t="n">
        <v>46005</v>
      </c>
      <c r="B1810" t="n">
        <v>22587</v>
      </c>
      <c r="C1810" t="n">
        <v>0</v>
      </c>
      <c r="D1810" t="n">
        <v>5133.7</v>
      </c>
      <c r="E1810" t="n">
        <v>120.2</v>
      </c>
      <c r="F1810" t="n">
        <v>0</v>
      </c>
      <c r="G1810" t="n">
        <v>0</v>
      </c>
      <c r="H1810" t="n">
        <v>0</v>
      </c>
      <c r="I1810" t="n">
        <v>233.6</v>
      </c>
      <c r="J1810" t="n">
        <v>3510.9</v>
      </c>
      <c r="K1810" t="n">
        <v>31585.4</v>
      </c>
    </row>
    <row r="1811">
      <c r="A1811" s="4" t="n">
        <v>46006</v>
      </c>
      <c r="B1811" t="n">
        <v>23422.5</v>
      </c>
      <c r="C1811" t="n">
        <v>0</v>
      </c>
      <c r="D1811" t="n">
        <v>6330</v>
      </c>
      <c r="E1811" t="n">
        <v>115.5</v>
      </c>
      <c r="F1811" t="n">
        <v>0</v>
      </c>
      <c r="G1811" t="n">
        <v>0</v>
      </c>
      <c r="H1811" t="n">
        <v>0</v>
      </c>
      <c r="I1811" t="n">
        <v>230</v>
      </c>
      <c r="J1811" t="n">
        <v>3894.4</v>
      </c>
      <c r="K1811" t="n">
        <v>33992.4</v>
      </c>
    </row>
    <row r="1812">
      <c r="A1812" s="4" t="n">
        <v>46007</v>
      </c>
      <c r="B1812" t="n">
        <v>25610.3</v>
      </c>
      <c r="C1812" t="n">
        <v>0</v>
      </c>
      <c r="D1812" t="n">
        <v>4864.8</v>
      </c>
      <c r="E1812" t="n">
        <v>90.40000000000001</v>
      </c>
      <c r="F1812" t="n">
        <v>0</v>
      </c>
      <c r="G1812" t="n">
        <v>0</v>
      </c>
      <c r="H1812" t="n">
        <v>0</v>
      </c>
      <c r="I1812" t="n">
        <v>213.8</v>
      </c>
      <c r="J1812" t="n">
        <v>3900.3</v>
      </c>
      <c r="K1812" t="n">
        <v>34679.5</v>
      </c>
    </row>
    <row r="1813">
      <c r="A1813" s="4" t="n">
        <v>46008</v>
      </c>
      <c r="B1813" t="n">
        <v>27742.2</v>
      </c>
      <c r="C1813" t="n">
        <v>0</v>
      </c>
      <c r="D1813" t="n">
        <v>4904.5</v>
      </c>
      <c r="E1813" t="n">
        <v>102.4</v>
      </c>
      <c r="F1813" t="n">
        <v>0</v>
      </c>
      <c r="G1813" t="n">
        <v>0</v>
      </c>
      <c r="H1813" t="n">
        <v>0</v>
      </c>
      <c r="I1813" t="n">
        <v>205</v>
      </c>
      <c r="J1813" t="n">
        <v>3913.9</v>
      </c>
      <c r="K1813" t="n">
        <v>36868</v>
      </c>
    </row>
    <row r="1814">
      <c r="A1814" s="4" t="n">
        <v>46009</v>
      </c>
      <c r="B1814" t="n">
        <v>27915.2</v>
      </c>
      <c r="C1814" t="n">
        <v>0</v>
      </c>
      <c r="D1814" t="n">
        <v>4162.4</v>
      </c>
      <c r="E1814" t="n">
        <v>89.09999999999999</v>
      </c>
      <c r="F1814" t="n">
        <v>0</v>
      </c>
      <c r="G1814" t="n">
        <v>0</v>
      </c>
      <c r="H1814" t="n">
        <v>182</v>
      </c>
      <c r="I1814" t="n">
        <v>210.4</v>
      </c>
      <c r="J1814" t="n">
        <v>3956.3</v>
      </c>
      <c r="K1814" t="n">
        <v>36515.4</v>
      </c>
    </row>
    <row r="1815">
      <c r="A1815" s="4" t="n">
        <v>46010</v>
      </c>
      <c r="B1815" t="n">
        <v>23568.6</v>
      </c>
      <c r="C1815" t="n">
        <v>0</v>
      </c>
      <c r="D1815" t="n">
        <v>6407.9</v>
      </c>
      <c r="E1815" t="n">
        <v>102.2</v>
      </c>
      <c r="F1815" t="n">
        <v>0</v>
      </c>
      <c r="G1815" t="n">
        <v>0</v>
      </c>
      <c r="H1815" t="n">
        <v>0</v>
      </c>
      <c r="I1815" t="n">
        <v>222.1</v>
      </c>
      <c r="J1815" t="n">
        <v>4042.8</v>
      </c>
      <c r="K1815" t="n">
        <v>34343.7</v>
      </c>
    </row>
    <row r="1816">
      <c r="A1816" s="4" t="n">
        <v>46011</v>
      </c>
      <c r="B1816" t="n">
        <v>21475.6</v>
      </c>
      <c r="C1816" t="n">
        <v>0</v>
      </c>
      <c r="D1816" t="n">
        <v>5336.4</v>
      </c>
      <c r="E1816" t="n">
        <v>107.5</v>
      </c>
      <c r="F1816" t="n">
        <v>0</v>
      </c>
      <c r="G1816" t="n">
        <v>0</v>
      </c>
      <c r="H1816" t="n">
        <v>1072.9</v>
      </c>
      <c r="I1816" t="n">
        <v>224.3</v>
      </c>
      <c r="J1816" t="n">
        <v>4164.9</v>
      </c>
      <c r="K1816" t="n">
        <v>32381.5</v>
      </c>
    </row>
    <row r="1817">
      <c r="A1817" s="4" t="n">
        <v>46012</v>
      </c>
      <c r="B1817" t="n">
        <v>17107.2</v>
      </c>
      <c r="C1817" t="n">
        <v>0</v>
      </c>
      <c r="D1817" t="n">
        <v>5588.6</v>
      </c>
      <c r="E1817" t="n">
        <v>109.7</v>
      </c>
      <c r="F1817" t="n">
        <v>0</v>
      </c>
      <c r="G1817" t="n">
        <v>0</v>
      </c>
      <c r="H1817" t="n">
        <v>1656.3</v>
      </c>
      <c r="I1817" t="n">
        <v>226.2</v>
      </c>
      <c r="J1817" t="n">
        <v>4165.6</v>
      </c>
      <c r="K1817" t="n">
        <v>28853.5</v>
      </c>
    </row>
    <row r="1818">
      <c r="A1818" s="4" t="n">
        <v>46013</v>
      </c>
      <c r="B1818" t="n">
        <v>20600.1</v>
      </c>
      <c r="C1818" t="n">
        <v>0</v>
      </c>
      <c r="D1818" t="n">
        <v>7009</v>
      </c>
      <c r="E1818" t="n">
        <v>117.6</v>
      </c>
      <c r="F1818" t="n">
        <v>0</v>
      </c>
      <c r="G1818" t="n">
        <v>0</v>
      </c>
      <c r="H1818" t="n">
        <v>43.5</v>
      </c>
      <c r="I1818" t="n">
        <v>246.5</v>
      </c>
      <c r="J1818" t="n">
        <v>4193.4</v>
      </c>
      <c r="K1818" t="n">
        <v>32210.1</v>
      </c>
    </row>
    <row r="1819">
      <c r="A1819" s="4" t="n">
        <v>46014</v>
      </c>
      <c r="B1819" t="n">
        <v>19143.7</v>
      </c>
      <c r="C1819" t="n">
        <v>0</v>
      </c>
      <c r="D1819" t="n">
        <v>7279.8</v>
      </c>
      <c r="E1819" t="n">
        <v>113.9</v>
      </c>
      <c r="F1819" t="n">
        <v>0</v>
      </c>
      <c r="G1819" t="n">
        <v>0</v>
      </c>
      <c r="H1819" t="n">
        <v>48.8</v>
      </c>
      <c r="I1819" t="n">
        <v>386.2</v>
      </c>
      <c r="J1819" t="n">
        <v>4229.4</v>
      </c>
      <c r="K1819" t="n">
        <v>31201.9</v>
      </c>
    </row>
    <row r="1820">
      <c r="A1820" s="4" t="n">
        <v>46015</v>
      </c>
      <c r="B1820" t="n">
        <v>21371.3</v>
      </c>
      <c r="C1820" t="n">
        <v>0</v>
      </c>
      <c r="D1820" t="n">
        <v>7322.1</v>
      </c>
      <c r="E1820" t="n">
        <v>119.9</v>
      </c>
      <c r="F1820" t="n">
        <v>0</v>
      </c>
      <c r="G1820" t="n">
        <v>0</v>
      </c>
      <c r="H1820" t="n">
        <v>0</v>
      </c>
      <c r="I1820" t="n">
        <v>373.5</v>
      </c>
      <c r="J1820" t="n">
        <v>4226.7</v>
      </c>
      <c r="K1820" t="n">
        <v>33413.4</v>
      </c>
    </row>
    <row r="1821">
      <c r="A1821" s="4" t="n">
        <v>46016</v>
      </c>
      <c r="B1821" t="n">
        <v>17246.6</v>
      </c>
      <c r="C1821" t="n">
        <v>0</v>
      </c>
      <c r="D1821" t="n">
        <v>7106.5</v>
      </c>
      <c r="E1821" t="n">
        <v>105.2</v>
      </c>
      <c r="F1821" t="n">
        <v>0</v>
      </c>
      <c r="G1821" t="n">
        <v>0</v>
      </c>
      <c r="H1821" t="n">
        <v>0</v>
      </c>
      <c r="I1821" t="n">
        <v>370.3</v>
      </c>
      <c r="J1821" t="n">
        <v>4235.9</v>
      </c>
      <c r="K1821" t="n">
        <v>29064.4</v>
      </c>
    </row>
    <row r="1822">
      <c r="A1822" s="4" t="n">
        <v>46017</v>
      </c>
      <c r="B1822" t="n">
        <v>21848.5</v>
      </c>
      <c r="C1822" t="n">
        <v>0</v>
      </c>
      <c r="D1822" t="n">
        <v>6257.6</v>
      </c>
      <c r="E1822" t="n">
        <v>104</v>
      </c>
      <c r="F1822" t="n">
        <v>0</v>
      </c>
      <c r="G1822" t="n">
        <v>0</v>
      </c>
      <c r="H1822" t="n">
        <v>0</v>
      </c>
      <c r="I1822" t="n">
        <v>364.4</v>
      </c>
      <c r="J1822" t="n">
        <v>4243.8</v>
      </c>
      <c r="K1822" t="n">
        <v>32818.4</v>
      </c>
    </row>
    <row r="1823">
      <c r="A1823" s="4" t="n">
        <v>46018</v>
      </c>
      <c r="B1823" t="n">
        <v>22528.8</v>
      </c>
      <c r="C1823" t="n">
        <v>0</v>
      </c>
      <c r="D1823" t="n">
        <v>5015.9</v>
      </c>
      <c r="E1823" t="n">
        <v>101.8</v>
      </c>
      <c r="F1823" t="n">
        <v>0</v>
      </c>
      <c r="G1823" t="n">
        <v>0</v>
      </c>
      <c r="H1823" t="n">
        <v>0</v>
      </c>
      <c r="I1823" t="n">
        <v>355.1</v>
      </c>
      <c r="J1823" t="n">
        <v>4240.9</v>
      </c>
      <c r="K1823" t="n">
        <v>32242.6</v>
      </c>
    </row>
    <row r="1824">
      <c r="A1824" s="4" t="n">
        <v>46019</v>
      </c>
      <c r="B1824" t="n">
        <v>17754</v>
      </c>
      <c r="C1824" t="n">
        <v>0</v>
      </c>
      <c r="D1824" t="n">
        <v>6606.5</v>
      </c>
      <c r="E1824" t="n">
        <v>119.1</v>
      </c>
      <c r="F1824" t="n">
        <v>0</v>
      </c>
      <c r="G1824" t="n">
        <v>0</v>
      </c>
      <c r="H1824" t="n">
        <v>0</v>
      </c>
      <c r="I1824" t="n">
        <v>292</v>
      </c>
      <c r="J1824" t="n">
        <v>4250.1</v>
      </c>
      <c r="K1824" t="n">
        <v>29021.7</v>
      </c>
    </row>
    <row r="1825">
      <c r="A1825" s="4" t="n">
        <v>46020</v>
      </c>
      <c r="B1825" t="n">
        <v>20737</v>
      </c>
      <c r="C1825" t="n">
        <v>0</v>
      </c>
      <c r="D1825" t="n">
        <v>6634.9</v>
      </c>
      <c r="E1825" t="n">
        <v>114.5</v>
      </c>
      <c r="F1825" t="n">
        <v>0</v>
      </c>
      <c r="G1825" t="n">
        <v>0</v>
      </c>
      <c r="H1825" t="n">
        <v>807.2</v>
      </c>
      <c r="I1825" t="n">
        <v>331.7</v>
      </c>
      <c r="J1825" t="n">
        <v>4250.7</v>
      </c>
      <c r="K1825" t="n">
        <v>32876.1</v>
      </c>
    </row>
    <row r="1826">
      <c r="A1826" s="4" t="n">
        <v>46021</v>
      </c>
      <c r="B1826" t="n">
        <v>21851.6</v>
      </c>
      <c r="C1826" t="n">
        <v>0</v>
      </c>
      <c r="D1826" t="n">
        <v>7613.3</v>
      </c>
      <c r="E1826" t="n">
        <v>117.5</v>
      </c>
      <c r="F1826" t="n">
        <v>0</v>
      </c>
      <c r="G1826" t="n">
        <v>0</v>
      </c>
      <c r="H1826" t="n">
        <v>0</v>
      </c>
      <c r="I1826" t="n">
        <v>390.7</v>
      </c>
      <c r="J1826" t="n">
        <v>4239.7</v>
      </c>
      <c r="K1826" t="n">
        <v>34212.9</v>
      </c>
    </row>
    <row r="1827">
      <c r="A1827" s="4" t="n">
        <v>46022</v>
      </c>
      <c r="B1827" t="n">
        <v>20695.4</v>
      </c>
      <c r="C1827" t="n">
        <v>0</v>
      </c>
      <c r="D1827" t="n">
        <v>7286.7</v>
      </c>
      <c r="E1827" t="n">
        <v>157.8</v>
      </c>
      <c r="F1827" t="n">
        <v>0</v>
      </c>
      <c r="G1827" t="n">
        <v>0</v>
      </c>
      <c r="H1827" t="n">
        <v>0</v>
      </c>
      <c r="I1827" t="n">
        <v>257.6</v>
      </c>
      <c r="J1827" t="n">
        <v>4217.3</v>
      </c>
      <c r="K1827" t="n">
        <v>32614.7</v>
      </c>
    </row>
    <row r="1828">
      <c r="A1828" s="4" t="n">
        <v>46023</v>
      </c>
      <c r="B1828" t="n">
        <v>17134</v>
      </c>
      <c r="C1828" t="n">
        <v>0</v>
      </c>
      <c r="D1828" t="n">
        <v>7028.7</v>
      </c>
      <c r="E1828" t="n">
        <v>111.8</v>
      </c>
      <c r="F1828" t="n">
        <v>0</v>
      </c>
      <c r="G1828" t="n">
        <v>0</v>
      </c>
      <c r="H1828" t="n">
        <v>0.1</v>
      </c>
      <c r="I1828" t="n">
        <v>248.4</v>
      </c>
      <c r="J1828" t="n">
        <v>4230.3</v>
      </c>
      <c r="K1828" t="n">
        <v>28753.2</v>
      </c>
    </row>
    <row r="1829">
      <c r="A1829" s="4" t="n">
        <v>46024</v>
      </c>
      <c r="B1829" t="n">
        <v>22056.6</v>
      </c>
      <c r="C1829" t="n">
        <v>0</v>
      </c>
      <c r="D1829" t="n">
        <v>7010.3</v>
      </c>
      <c r="E1829" t="n">
        <v>120.4</v>
      </c>
      <c r="F1829" t="n">
        <v>0</v>
      </c>
      <c r="G1829" t="n">
        <v>0</v>
      </c>
      <c r="H1829" t="n">
        <v>0</v>
      </c>
      <c r="I1829" t="n">
        <v>405.9</v>
      </c>
      <c r="J1829" t="n">
        <v>4242</v>
      </c>
      <c r="K1829" t="n">
        <v>33835.2</v>
      </c>
    </row>
    <row r="1830">
      <c r="A1830" s="4" t="n">
        <v>46025</v>
      </c>
      <c r="B1830" t="n">
        <v>23603.9</v>
      </c>
      <c r="C1830" t="n">
        <v>0</v>
      </c>
      <c r="D1830" t="n">
        <v>4576.8</v>
      </c>
      <c r="E1830" t="n">
        <v>106.8</v>
      </c>
      <c r="F1830" t="n">
        <v>0</v>
      </c>
      <c r="G1830" t="n">
        <v>0</v>
      </c>
      <c r="H1830" t="n">
        <v>0</v>
      </c>
      <c r="I1830" t="n">
        <v>394.5</v>
      </c>
      <c r="J1830" t="n">
        <v>4124.6</v>
      </c>
      <c r="K1830" t="n">
        <v>32806.6</v>
      </c>
    </row>
    <row r="1831">
      <c r="A1831" s="4" t="n">
        <v>46026</v>
      </c>
      <c r="B1831" t="n">
        <v>20868.3</v>
      </c>
      <c r="C1831" t="n">
        <v>0</v>
      </c>
      <c r="D1831" t="n">
        <v>5526.3</v>
      </c>
      <c r="E1831" t="n">
        <v>116.9</v>
      </c>
      <c r="F1831" t="n">
        <v>0</v>
      </c>
      <c r="G1831" t="n">
        <v>0</v>
      </c>
      <c r="H1831" t="n">
        <v>0</v>
      </c>
      <c r="I1831" t="n">
        <v>383.1</v>
      </c>
      <c r="J1831" t="n">
        <v>4237.1</v>
      </c>
      <c r="K1831" t="n">
        <v>31131.7</v>
      </c>
    </row>
    <row r="1832">
      <c r="A1832" s="4" t="n">
        <v>46027</v>
      </c>
      <c r="B1832" t="n">
        <v>23482.7</v>
      </c>
      <c r="C1832" t="n">
        <v>0</v>
      </c>
      <c r="D1832" t="n">
        <v>7189.7</v>
      </c>
      <c r="E1832" t="n">
        <v>120.3</v>
      </c>
      <c r="F1832" t="n">
        <v>0</v>
      </c>
      <c r="G1832" t="n">
        <v>0</v>
      </c>
      <c r="H1832" t="n">
        <v>0</v>
      </c>
      <c r="I1832" t="n">
        <v>364.5</v>
      </c>
      <c r="J1832" t="n">
        <v>4253.5</v>
      </c>
      <c r="K1832" t="n">
        <v>35410.6</v>
      </c>
    </row>
    <row r="1833">
      <c r="A1833" s="4" t="n">
        <v>46028</v>
      </c>
      <c r="B1833" t="n">
        <v>25058.5</v>
      </c>
      <c r="C1833" t="n">
        <v>0</v>
      </c>
      <c r="D1833" t="n">
        <v>6553.7</v>
      </c>
      <c r="E1833" t="n">
        <v>119.5</v>
      </c>
      <c r="F1833" t="n">
        <v>0</v>
      </c>
      <c r="G1833" t="n">
        <v>0</v>
      </c>
      <c r="H1833" t="n">
        <v>0</v>
      </c>
      <c r="I1833" t="n">
        <v>392.4</v>
      </c>
      <c r="J1833" t="n">
        <v>4260.6</v>
      </c>
      <c r="K1833" t="n">
        <v>36384.6</v>
      </c>
    </row>
    <row r="1834">
      <c r="A1834" s="4" t="n">
        <v>46029</v>
      </c>
      <c r="B1834" t="n">
        <v>24705.5</v>
      </c>
      <c r="C1834" t="n">
        <v>0</v>
      </c>
      <c r="D1834" t="n">
        <v>7155</v>
      </c>
      <c r="E1834" t="n">
        <v>118</v>
      </c>
      <c r="F1834" t="n">
        <v>0</v>
      </c>
      <c r="G1834" t="n">
        <v>0</v>
      </c>
      <c r="H1834" t="n">
        <v>0</v>
      </c>
      <c r="I1834" t="n">
        <v>493.2</v>
      </c>
      <c r="J1834" t="n">
        <v>4236.1</v>
      </c>
      <c r="K1834" t="n">
        <v>36707.8</v>
      </c>
    </row>
    <row r="1835">
      <c r="A1835" s="4" t="n">
        <v>46030</v>
      </c>
      <c r="B1835" t="n">
        <v>25466.8</v>
      </c>
      <c r="C1835" t="n">
        <v>0</v>
      </c>
      <c r="D1835" t="n">
        <v>6609.4</v>
      </c>
      <c r="E1835" t="n">
        <v>101.8</v>
      </c>
      <c r="F1835" t="n">
        <v>0</v>
      </c>
      <c r="G1835" t="n">
        <v>0</v>
      </c>
      <c r="H1835" t="n">
        <v>0</v>
      </c>
      <c r="I1835" t="n">
        <v>545.4</v>
      </c>
      <c r="J1835" t="n">
        <v>4264.2</v>
      </c>
      <c r="K1835" t="n">
        <v>36987.6</v>
      </c>
    </row>
    <row r="1836">
      <c r="A1836" s="4" t="n">
        <v>46031</v>
      </c>
      <c r="B1836" t="n">
        <v>24673.9</v>
      </c>
      <c r="C1836" t="n">
        <v>0</v>
      </c>
      <c r="D1836" t="n">
        <v>7229.4</v>
      </c>
      <c r="E1836" t="n">
        <v>119.7</v>
      </c>
      <c r="F1836" t="n">
        <v>0</v>
      </c>
      <c r="G1836" t="n">
        <v>0</v>
      </c>
      <c r="H1836" t="n">
        <v>0</v>
      </c>
      <c r="I1836" t="n">
        <v>531.5</v>
      </c>
      <c r="J1836" t="n">
        <v>4248.3</v>
      </c>
      <c r="K1836" t="n">
        <v>36802.8</v>
      </c>
    </row>
    <row r="1837">
      <c r="A1837" s="4" t="n">
        <v>46032</v>
      </c>
      <c r="B1837" t="n">
        <v>22878</v>
      </c>
      <c r="C1837" t="n">
        <v>0</v>
      </c>
      <c r="D1837" t="n">
        <v>7134.1</v>
      </c>
      <c r="E1837" t="n">
        <v>115.8</v>
      </c>
      <c r="F1837" t="n">
        <v>0</v>
      </c>
      <c r="G1837" t="n">
        <v>0</v>
      </c>
      <c r="H1837" t="n">
        <v>0</v>
      </c>
      <c r="I1837" t="n">
        <v>449.2</v>
      </c>
      <c r="J1837" t="n">
        <v>4203.1</v>
      </c>
      <c r="K1837" t="n">
        <v>34780.2</v>
      </c>
    </row>
    <row r="1838">
      <c r="A1838" s="4" t="n">
        <v>46033</v>
      </c>
      <c r="B1838" t="n">
        <v>19879.4</v>
      </c>
      <c r="C1838" t="n">
        <v>0</v>
      </c>
      <c r="D1838" t="n">
        <v>7287.2</v>
      </c>
      <c r="E1838" t="n">
        <v>117.3</v>
      </c>
      <c r="F1838" t="n">
        <v>0</v>
      </c>
      <c r="G1838" t="n">
        <v>0</v>
      </c>
      <c r="H1838" t="n">
        <v>0</v>
      </c>
      <c r="I1838" t="n">
        <v>498.5</v>
      </c>
      <c r="J1838" t="n">
        <v>4182.2</v>
      </c>
      <c r="K1838" t="n">
        <v>31964.5</v>
      </c>
    </row>
    <row r="1839">
      <c r="A1839" s="4" t="n">
        <v>46034</v>
      </c>
      <c r="B1839" t="n">
        <v>21282</v>
      </c>
      <c r="C1839" t="n">
        <v>0</v>
      </c>
      <c r="D1839" t="n">
        <v>6812</v>
      </c>
      <c r="E1839" t="n">
        <v>106.8</v>
      </c>
      <c r="F1839" t="n">
        <v>0</v>
      </c>
      <c r="G1839" t="n">
        <v>0</v>
      </c>
      <c r="H1839" t="n">
        <v>1726.9</v>
      </c>
      <c r="I1839" t="n">
        <v>410.7</v>
      </c>
      <c r="J1839" t="n">
        <v>4257.6</v>
      </c>
      <c r="K1839" t="n">
        <v>34596.1</v>
      </c>
    </row>
    <row r="1840">
      <c r="A1840" s="4" t="n">
        <v>46035</v>
      </c>
      <c r="B1840" t="n">
        <v>20421.8</v>
      </c>
      <c r="C1840" t="n">
        <v>0</v>
      </c>
      <c r="D1840" t="n">
        <v>6966</v>
      </c>
      <c r="E1840" t="n">
        <v>109.6</v>
      </c>
      <c r="F1840" t="n">
        <v>0</v>
      </c>
      <c r="G1840" t="n">
        <v>0</v>
      </c>
      <c r="H1840" t="n">
        <v>1836.7</v>
      </c>
      <c r="I1840" t="n">
        <v>431.7</v>
      </c>
      <c r="J1840" t="n">
        <v>4272.4</v>
      </c>
      <c r="K1840" t="n">
        <v>34038.2</v>
      </c>
    </row>
    <row r="1841">
      <c r="A1841" s="4" t="n">
        <v>46036</v>
      </c>
      <c r="B1841" t="n">
        <v>19704.4</v>
      </c>
      <c r="C1841" t="n">
        <v>0</v>
      </c>
      <c r="D1841" t="n">
        <v>7261.9</v>
      </c>
      <c r="E1841" t="n">
        <v>119.1</v>
      </c>
      <c r="F1841" t="n">
        <v>0</v>
      </c>
      <c r="G1841" t="n">
        <v>0</v>
      </c>
      <c r="H1841" t="n">
        <v>2974.4</v>
      </c>
      <c r="I1841" t="n">
        <v>500.3</v>
      </c>
      <c r="J1841" t="n">
        <v>4259.9</v>
      </c>
      <c r="K1841" t="n">
        <v>34820</v>
      </c>
    </row>
    <row r="1842">
      <c r="A1842" s="4" t="n">
        <v>46037</v>
      </c>
      <c r="B1842" t="n">
        <v>19282.8</v>
      </c>
      <c r="C1842" t="n">
        <v>0</v>
      </c>
      <c r="D1842" t="n">
        <v>7456.3</v>
      </c>
      <c r="E1842" t="n">
        <v>117.7</v>
      </c>
      <c r="F1842" t="n">
        <v>0</v>
      </c>
      <c r="G1842" t="n">
        <v>0</v>
      </c>
      <c r="H1842" t="n">
        <v>2625.3</v>
      </c>
      <c r="I1842" t="n">
        <v>549.4</v>
      </c>
      <c r="J1842" t="n">
        <v>4261.3</v>
      </c>
      <c r="K1842" t="n">
        <v>34292.8</v>
      </c>
    </row>
    <row r="1843">
      <c r="A1843" s="4" t="n">
        <v>46038</v>
      </c>
      <c r="B1843" t="n">
        <v>20348.4</v>
      </c>
      <c r="C1843" t="n">
        <v>0</v>
      </c>
      <c r="D1843" t="n">
        <v>7253.4</v>
      </c>
      <c r="E1843" t="n">
        <v>106.8</v>
      </c>
      <c r="F1843" t="n">
        <v>0</v>
      </c>
      <c r="G1843" t="n">
        <v>0</v>
      </c>
      <c r="H1843" t="n">
        <v>1832.4</v>
      </c>
      <c r="I1843" t="n">
        <v>529.4</v>
      </c>
      <c r="J1843" t="n">
        <v>4272</v>
      </c>
      <c r="K1843" t="n">
        <v>34342.5</v>
      </c>
    </row>
    <row r="1844">
      <c r="A1844" s="4" t="n">
        <v>46039</v>
      </c>
      <c r="B1844" t="n">
        <v>23840</v>
      </c>
      <c r="C1844" t="n">
        <v>0</v>
      </c>
      <c r="D1844" t="n">
        <v>6492.7</v>
      </c>
      <c r="E1844" t="n">
        <v>87</v>
      </c>
      <c r="F1844" t="n">
        <v>0</v>
      </c>
      <c r="G1844" t="n">
        <v>0</v>
      </c>
      <c r="H1844" t="n">
        <v>1028.7</v>
      </c>
      <c r="I1844" t="n">
        <v>531.4</v>
      </c>
      <c r="J1844" t="n">
        <v>4272.3</v>
      </c>
      <c r="K1844" t="n">
        <v>36252.1</v>
      </c>
    </row>
    <row r="1845">
      <c r="A1845" s="4" t="n">
        <v>46040</v>
      </c>
      <c r="B1845" t="n">
        <v>21455</v>
      </c>
      <c r="C1845" t="n">
        <v>0</v>
      </c>
      <c r="D1845" t="n">
        <v>6530.5</v>
      </c>
      <c r="E1845" t="n">
        <v>87.40000000000001</v>
      </c>
      <c r="F1845" t="n">
        <v>0</v>
      </c>
      <c r="G1845" t="n">
        <v>0</v>
      </c>
      <c r="H1845" t="n">
        <v>876.2</v>
      </c>
      <c r="I1845" t="n">
        <v>529.1</v>
      </c>
      <c r="J1845" t="n">
        <v>4276.9</v>
      </c>
      <c r="K1845" t="n">
        <v>33755</v>
      </c>
    </row>
    <row r="1846">
      <c r="A1846" s="4" t="n">
        <v>46041</v>
      </c>
      <c r="B1846" t="n">
        <v>25736.8</v>
      </c>
      <c r="C1846" t="n">
        <v>0</v>
      </c>
      <c r="D1846" t="n">
        <v>5992.1</v>
      </c>
      <c r="E1846" t="n">
        <v>106.3</v>
      </c>
      <c r="F1846" t="n">
        <v>0</v>
      </c>
      <c r="G1846" t="n">
        <v>0</v>
      </c>
      <c r="H1846" t="n">
        <v>0</v>
      </c>
      <c r="I1846" t="n">
        <v>505.4</v>
      </c>
      <c r="J1846" t="n">
        <v>4286</v>
      </c>
      <c r="K1846" t="n">
        <v>36626.6</v>
      </c>
    </row>
    <row r="1847">
      <c r="A1847" s="4" t="n">
        <v>46042</v>
      </c>
      <c r="B1847" t="n">
        <v>26650</v>
      </c>
      <c r="C1847" t="n">
        <v>0</v>
      </c>
      <c r="D1847" t="n">
        <v>5977.4</v>
      </c>
      <c r="E1847" t="n">
        <v>94.8</v>
      </c>
      <c r="F1847" t="n">
        <v>0</v>
      </c>
      <c r="G1847" t="n">
        <v>0</v>
      </c>
      <c r="H1847" t="n">
        <v>0</v>
      </c>
      <c r="I1847" t="n">
        <v>549.2</v>
      </c>
      <c r="J1847" t="n">
        <v>4279.9</v>
      </c>
      <c r="K1847" t="n">
        <v>37551.3</v>
      </c>
    </row>
    <row r="1848">
      <c r="A1848" s="4" t="n">
        <v>46043</v>
      </c>
      <c r="B1848" t="n">
        <v>25797.6</v>
      </c>
      <c r="C1848" t="n">
        <v>0</v>
      </c>
      <c r="D1848" t="n">
        <v>6631.1</v>
      </c>
      <c r="E1848" t="n">
        <v>104.7</v>
      </c>
      <c r="F1848" t="n">
        <v>0</v>
      </c>
      <c r="G1848" t="n">
        <v>0</v>
      </c>
      <c r="H1848" t="n">
        <v>1.6</v>
      </c>
      <c r="I1848" t="n">
        <v>591</v>
      </c>
      <c r="J1848" t="n">
        <v>4285.3</v>
      </c>
      <c r="K1848" t="n">
        <v>37411.3</v>
      </c>
    </row>
    <row r="1849">
      <c r="A1849" s="4" t="n">
        <v>46044</v>
      </c>
      <c r="B1849" t="n">
        <v>26785.2</v>
      </c>
      <c r="C1849" t="n">
        <v>0</v>
      </c>
      <c r="D1849" t="n">
        <v>6275.2</v>
      </c>
      <c r="E1849" t="n">
        <v>121.1</v>
      </c>
      <c r="F1849" t="n">
        <v>0</v>
      </c>
      <c r="G1849" t="n">
        <v>0</v>
      </c>
      <c r="H1849" t="n">
        <v>0</v>
      </c>
      <c r="I1849" t="n">
        <v>416.5</v>
      </c>
      <c r="J1849" t="n">
        <v>4240.8</v>
      </c>
      <c r="K1849" t="n">
        <v>37838.8</v>
      </c>
    </row>
    <row r="1850">
      <c r="A1850" s="4" t="n">
        <v>46045</v>
      </c>
      <c r="B1850" t="n">
        <v>26416.1</v>
      </c>
      <c r="C1850" t="n">
        <v>0</v>
      </c>
      <c r="D1850" t="n">
        <v>6488</v>
      </c>
      <c r="E1850" t="n">
        <v>108.7</v>
      </c>
      <c r="F1850" t="n">
        <v>0</v>
      </c>
      <c r="G1850" t="n">
        <v>0</v>
      </c>
      <c r="H1850" t="n">
        <v>0</v>
      </c>
      <c r="I1850" t="n">
        <v>377.5</v>
      </c>
      <c r="J1850" t="n">
        <v>4279.8</v>
      </c>
      <c r="K1850" t="n">
        <v>37670.2</v>
      </c>
    </row>
    <row r="1851">
      <c r="A1851" s="4" t="n">
        <v>46046</v>
      </c>
      <c r="B1851" t="n">
        <v>24293.7</v>
      </c>
      <c r="C1851" t="n">
        <v>0</v>
      </c>
      <c r="D1851" t="n">
        <v>6878.8</v>
      </c>
      <c r="E1851" t="n">
        <v>107.9</v>
      </c>
      <c r="F1851" t="n">
        <v>0</v>
      </c>
      <c r="G1851" t="n">
        <v>0</v>
      </c>
      <c r="H1851" t="n">
        <v>0</v>
      </c>
      <c r="I1851" t="n">
        <v>370.5</v>
      </c>
      <c r="J1851" t="n">
        <v>4162.4</v>
      </c>
      <c r="K1851" t="n">
        <v>35813.4</v>
      </c>
    </row>
    <row r="1852">
      <c r="A1852" s="4" t="n">
        <v>46047</v>
      </c>
      <c r="B1852" t="n">
        <v>22602.4</v>
      </c>
      <c r="C1852" t="n">
        <v>0</v>
      </c>
      <c r="D1852" t="n">
        <v>5647.8</v>
      </c>
      <c r="E1852" t="n">
        <v>120.4</v>
      </c>
      <c r="F1852" t="n">
        <v>0</v>
      </c>
      <c r="G1852" t="n">
        <v>0</v>
      </c>
      <c r="H1852" t="n">
        <v>0</v>
      </c>
      <c r="I1852" t="n">
        <v>308.5</v>
      </c>
      <c r="J1852" t="n">
        <v>4285.2</v>
      </c>
      <c r="K1852" t="n">
        <v>32964.3</v>
      </c>
    </row>
    <row r="1853">
      <c r="A1853" s="4" t="n">
        <v>46048</v>
      </c>
      <c r="B1853" t="n">
        <v>26774.6</v>
      </c>
      <c r="C1853" t="n">
        <v>0</v>
      </c>
      <c r="D1853" t="n">
        <v>4319.7</v>
      </c>
      <c r="E1853" t="n">
        <v>111.1</v>
      </c>
      <c r="F1853" t="n">
        <v>0</v>
      </c>
      <c r="G1853" t="n">
        <v>0</v>
      </c>
      <c r="H1853" t="n">
        <v>977.8</v>
      </c>
      <c r="I1853" t="n">
        <v>302.1</v>
      </c>
      <c r="J1853" t="n">
        <v>4272.1</v>
      </c>
      <c r="K1853" t="n">
        <v>36757.4</v>
      </c>
    </row>
    <row r="1854">
      <c r="A1854" s="4" t="n">
        <v>46049</v>
      </c>
      <c r="B1854" t="n">
        <v>21170.1</v>
      </c>
      <c r="C1854" t="n">
        <v>0</v>
      </c>
      <c r="D1854" t="n">
        <v>6328.4</v>
      </c>
      <c r="E1854" t="n">
        <v>102.9</v>
      </c>
      <c r="F1854" t="n">
        <v>0</v>
      </c>
      <c r="G1854" t="n">
        <v>0</v>
      </c>
      <c r="H1854" t="n">
        <v>3358.1</v>
      </c>
      <c r="I1854" t="n">
        <v>286.4</v>
      </c>
      <c r="J1854" t="n">
        <v>4286.9</v>
      </c>
      <c r="K1854" t="n">
        <v>35532.9</v>
      </c>
    </row>
    <row r="1855">
      <c r="A1855" s="4" t="n">
        <v>46050</v>
      </c>
      <c r="B1855" t="n">
        <v>20964.3</v>
      </c>
      <c r="C1855" t="n">
        <v>0</v>
      </c>
      <c r="D1855" t="n">
        <v>7138.4</v>
      </c>
      <c r="E1855" t="n">
        <v>117.2</v>
      </c>
      <c r="F1855" t="n">
        <v>0</v>
      </c>
      <c r="G1855" t="n">
        <v>0</v>
      </c>
      <c r="H1855" t="n">
        <v>2355.5</v>
      </c>
      <c r="I1855" t="n">
        <v>316.6</v>
      </c>
      <c r="J1855" t="n">
        <v>4303.4</v>
      </c>
      <c r="K1855" t="n">
        <v>35195.5</v>
      </c>
    </row>
    <row r="1856">
      <c r="A1856" s="4" t="n">
        <v>46051</v>
      </c>
      <c r="B1856" t="n">
        <v>20374.2</v>
      </c>
      <c r="C1856" t="n">
        <v>0</v>
      </c>
      <c r="D1856" t="n">
        <v>6780.7</v>
      </c>
      <c r="E1856" t="n">
        <v>100.1</v>
      </c>
      <c r="F1856" t="n">
        <v>0</v>
      </c>
      <c r="G1856" t="n">
        <v>0</v>
      </c>
      <c r="H1856" t="n">
        <v>2527</v>
      </c>
      <c r="I1856" t="n">
        <v>279.9</v>
      </c>
      <c r="J1856" t="n">
        <v>4289.3</v>
      </c>
      <c r="K1856" t="n">
        <v>34351.3</v>
      </c>
    </row>
    <row r="1857">
      <c r="A1857" s="4" t="n">
        <v>46052</v>
      </c>
      <c r="B1857" t="n">
        <v>21021.1</v>
      </c>
      <c r="C1857" t="n">
        <v>0</v>
      </c>
      <c r="D1857" t="n">
        <v>6966.1</v>
      </c>
      <c r="E1857" t="n">
        <v>125</v>
      </c>
      <c r="F1857" t="n">
        <v>0</v>
      </c>
      <c r="G1857" t="n">
        <v>0</v>
      </c>
      <c r="H1857" t="n">
        <v>1009.3</v>
      </c>
      <c r="I1857" t="n">
        <v>392.5</v>
      </c>
      <c r="J1857" t="n">
        <v>4292</v>
      </c>
      <c r="K1857" t="n">
        <v>33806</v>
      </c>
    </row>
    <row r="1858">
      <c r="A1858" s="4" t="n">
        <v>46053</v>
      </c>
      <c r="B1858" t="n">
        <v>19501.4</v>
      </c>
      <c r="C1858" t="n">
        <v>0</v>
      </c>
      <c r="D1858" t="n">
        <v>7213.3</v>
      </c>
      <c r="E1858" t="n">
        <v>95.5</v>
      </c>
      <c r="F1858" t="n">
        <v>0</v>
      </c>
      <c r="G1858" t="n">
        <v>0</v>
      </c>
      <c r="H1858" t="n">
        <v>692.3</v>
      </c>
      <c r="I1858" t="n">
        <v>409.1</v>
      </c>
      <c r="J1858" t="n">
        <v>4117.7</v>
      </c>
      <c r="K1858" t="n">
        <v>32029.4</v>
      </c>
    </row>
    <row r="1859">
      <c r="A1859" s="4" t="n">
        <v>46054</v>
      </c>
      <c r="B1859" t="n">
        <v>19079.7</v>
      </c>
      <c r="C1859" t="n">
        <v>0</v>
      </c>
      <c r="D1859" t="n">
        <v>7162.9</v>
      </c>
      <c r="E1859" t="n">
        <v>116.6</v>
      </c>
      <c r="F1859" t="n">
        <v>0</v>
      </c>
      <c r="G1859" t="n">
        <v>0</v>
      </c>
      <c r="H1859" t="n">
        <v>0</v>
      </c>
      <c r="I1859" t="n">
        <v>354.2</v>
      </c>
      <c r="J1859" t="n">
        <v>4297.4</v>
      </c>
      <c r="K1859" t="n">
        <v>31010.7</v>
      </c>
    </row>
    <row r="1860">
      <c r="A1860" s="4" t="n">
        <v>46055</v>
      </c>
      <c r="B1860" t="n">
        <v>23560.5</v>
      </c>
      <c r="C1860" t="n">
        <v>0</v>
      </c>
      <c r="D1860" t="n">
        <v>6346.7</v>
      </c>
      <c r="E1860" t="n">
        <v>125.9</v>
      </c>
      <c r="F1860" t="n">
        <v>0</v>
      </c>
      <c r="G1860" t="n">
        <v>0</v>
      </c>
      <c r="H1860" t="n">
        <v>0</v>
      </c>
      <c r="I1860" t="n">
        <v>370.7</v>
      </c>
      <c r="J1860" t="n">
        <v>4220.4</v>
      </c>
      <c r="K1860" t="n">
        <v>34624.2</v>
      </c>
    </row>
    <row r="1861">
      <c r="A1861" s="4" t="n">
        <v>46056</v>
      </c>
      <c r="B1861" t="n">
        <v>24105.8</v>
      </c>
      <c r="C1861" t="n">
        <v>0</v>
      </c>
      <c r="D1861" t="n">
        <v>6836.4</v>
      </c>
      <c r="E1861" t="n">
        <v>117.9</v>
      </c>
      <c r="F1861" t="n">
        <v>0</v>
      </c>
      <c r="G1861" t="n">
        <v>0</v>
      </c>
      <c r="H1861" t="n">
        <v>5</v>
      </c>
      <c r="I1861" t="n">
        <v>368.8</v>
      </c>
      <c r="J1861" t="n">
        <v>4292.6</v>
      </c>
      <c r="K1861" t="n">
        <v>35726.6</v>
      </c>
    </row>
    <row r="1862">
      <c r="A1862" s="4" t="n">
        <v>46057</v>
      </c>
      <c r="B1862" t="n">
        <v>26892.8</v>
      </c>
      <c r="C1862" t="n">
        <v>0</v>
      </c>
      <c r="D1862" t="n">
        <v>7258.5</v>
      </c>
      <c r="E1862" t="n">
        <v>125.8</v>
      </c>
      <c r="F1862" t="n">
        <v>0</v>
      </c>
      <c r="G1862" t="n">
        <v>0</v>
      </c>
      <c r="H1862" t="n">
        <v>0</v>
      </c>
      <c r="I1862" t="n">
        <v>357.1</v>
      </c>
      <c r="J1862" t="n">
        <v>3977.6</v>
      </c>
      <c r="K1862" t="n">
        <v>38611.7</v>
      </c>
    </row>
    <row r="1863">
      <c r="A1863" s="4" t="n">
        <v>46058</v>
      </c>
      <c r="B1863" t="n">
        <v>27825.7</v>
      </c>
      <c r="C1863" t="n">
        <v>0</v>
      </c>
      <c r="D1863" t="n">
        <v>6523.5</v>
      </c>
      <c r="E1863" t="n">
        <v>122.8</v>
      </c>
      <c r="F1863" t="n">
        <v>0</v>
      </c>
      <c r="G1863" t="n">
        <v>0</v>
      </c>
      <c r="H1863" t="n">
        <v>0</v>
      </c>
      <c r="I1863" t="n">
        <v>345.5</v>
      </c>
      <c r="J1863" t="n">
        <v>4287.7</v>
      </c>
      <c r="K1863" t="n">
        <v>39105.3</v>
      </c>
    </row>
    <row r="1864">
      <c r="A1864" s="4" t="n">
        <v>46059</v>
      </c>
      <c r="B1864" t="n">
        <v>26315.7</v>
      </c>
      <c r="C1864" t="n">
        <v>0</v>
      </c>
      <c r="D1864" t="n">
        <v>7332.2</v>
      </c>
      <c r="E1864" t="n">
        <v>114.5</v>
      </c>
      <c r="F1864" t="n">
        <v>0</v>
      </c>
      <c r="G1864" t="n">
        <v>0</v>
      </c>
      <c r="H1864" t="n">
        <v>0</v>
      </c>
      <c r="I1864" t="n">
        <v>321.6</v>
      </c>
      <c r="J1864" t="n">
        <v>4193.5</v>
      </c>
      <c r="K1864" t="n">
        <v>38277.5</v>
      </c>
    </row>
    <row r="1865">
      <c r="A1865" s="4" t="n">
        <v>46060</v>
      </c>
      <c r="B1865" t="n">
        <v>25769.1</v>
      </c>
      <c r="C1865" t="n">
        <v>0</v>
      </c>
      <c r="D1865" t="n">
        <v>7500.7</v>
      </c>
      <c r="E1865" t="n">
        <v>118.2</v>
      </c>
      <c r="F1865" t="n">
        <v>0</v>
      </c>
      <c r="G1865" t="n">
        <v>0</v>
      </c>
      <c r="H1865" t="n">
        <v>0</v>
      </c>
      <c r="I1865" t="n">
        <v>393.3</v>
      </c>
      <c r="J1865" t="n">
        <v>4332.8</v>
      </c>
      <c r="K1865" t="n">
        <v>38114.2</v>
      </c>
    </row>
    <row r="1866">
      <c r="A1866" s="4" t="n">
        <v>46061</v>
      </c>
      <c r="B1866" t="n">
        <v>22664.7</v>
      </c>
      <c r="C1866" t="n">
        <v>0</v>
      </c>
      <c r="D1866" t="n">
        <v>7402.6</v>
      </c>
      <c r="E1866" t="n">
        <v>128.6</v>
      </c>
      <c r="F1866" t="n">
        <v>0</v>
      </c>
      <c r="G1866" t="n">
        <v>0</v>
      </c>
      <c r="H1866" t="n">
        <v>0</v>
      </c>
      <c r="I1866" t="n">
        <v>368.6</v>
      </c>
      <c r="J1866" t="n">
        <v>4310.7</v>
      </c>
      <c r="K1866" t="n">
        <v>34875.1</v>
      </c>
    </row>
    <row r="1867">
      <c r="A1867" s="4" t="n">
        <v>46062</v>
      </c>
      <c r="B1867" t="n">
        <v>25435</v>
      </c>
      <c r="C1867" t="n">
        <v>0</v>
      </c>
      <c r="D1867" t="n">
        <v>7249.5</v>
      </c>
      <c r="E1867" t="n">
        <v>128.8</v>
      </c>
      <c r="F1867" t="n">
        <v>0</v>
      </c>
      <c r="G1867" t="n">
        <v>0</v>
      </c>
      <c r="H1867" t="n">
        <v>7.6</v>
      </c>
      <c r="I1867" t="n">
        <v>359.7</v>
      </c>
      <c r="J1867" t="n">
        <v>4286.6</v>
      </c>
      <c r="K1867" t="n">
        <v>37467.4</v>
      </c>
    </row>
    <row r="1868">
      <c r="A1868" s="4" t="n">
        <v>46063</v>
      </c>
      <c r="B1868" t="n">
        <v>26319.3</v>
      </c>
      <c r="C1868" t="n">
        <v>0</v>
      </c>
      <c r="D1868" t="n">
        <v>7228.6</v>
      </c>
      <c r="E1868" t="n">
        <v>100.4</v>
      </c>
      <c r="F1868" t="n">
        <v>0</v>
      </c>
      <c r="G1868" t="n">
        <v>0</v>
      </c>
      <c r="H1868" t="n">
        <v>0</v>
      </c>
      <c r="I1868" t="n">
        <v>348.8</v>
      </c>
      <c r="J1868" t="n">
        <v>4280.3</v>
      </c>
      <c r="K1868" t="n">
        <v>38277.4</v>
      </c>
    </row>
    <row r="1869">
      <c r="A1869" s="4" t="n">
        <v>46064</v>
      </c>
      <c r="B1869" t="n">
        <v>29483.4</v>
      </c>
      <c r="C1869" t="n">
        <v>0</v>
      </c>
      <c r="D1869" t="n">
        <v>7267.2</v>
      </c>
      <c r="E1869" t="n">
        <v>106</v>
      </c>
      <c r="F1869" t="n">
        <v>0</v>
      </c>
      <c r="G1869" t="n">
        <v>0</v>
      </c>
      <c r="H1869" t="n">
        <v>0.1</v>
      </c>
      <c r="I1869" t="n">
        <v>349.6</v>
      </c>
      <c r="J1869" t="n">
        <v>4268</v>
      </c>
      <c r="K1869" t="n">
        <v>41474.3</v>
      </c>
    </row>
    <row r="1870">
      <c r="A1870" s="4" t="n">
        <v>46065</v>
      </c>
      <c r="B1870" t="n">
        <v>32138.6</v>
      </c>
      <c r="C1870" t="n">
        <v>0</v>
      </c>
      <c r="D1870" t="n">
        <v>6545.2</v>
      </c>
      <c r="E1870" t="n">
        <v>91</v>
      </c>
      <c r="F1870" t="n">
        <v>0</v>
      </c>
      <c r="G1870" t="n">
        <v>0</v>
      </c>
      <c r="H1870" t="n">
        <v>0.1</v>
      </c>
      <c r="I1870" t="n">
        <v>354.8</v>
      </c>
      <c r="J1870" t="n">
        <v>4265.4</v>
      </c>
      <c r="K1870" t="n">
        <v>43395</v>
      </c>
    </row>
    <row r="1871">
      <c r="A1871" s="4" t="n">
        <v>46066</v>
      </c>
      <c r="B1871" t="n">
        <v>30316.7</v>
      </c>
      <c r="C1871" t="n">
        <v>0</v>
      </c>
      <c r="D1871" t="n">
        <v>7072.1</v>
      </c>
      <c r="E1871" t="n">
        <v>116.8</v>
      </c>
      <c r="F1871" t="n">
        <v>0</v>
      </c>
      <c r="G1871" t="n">
        <v>0</v>
      </c>
      <c r="H1871" t="n">
        <v>0</v>
      </c>
      <c r="I1871" t="n">
        <v>373</v>
      </c>
      <c r="J1871" t="n">
        <v>4279.7</v>
      </c>
      <c r="K1871" t="n">
        <v>42158.4</v>
      </c>
    </row>
    <row r="1872">
      <c r="A1872" s="4" t="n">
        <v>46067</v>
      </c>
      <c r="B1872" t="n">
        <v>26025.4</v>
      </c>
      <c r="C1872" t="n">
        <v>0</v>
      </c>
      <c r="D1872" t="n">
        <v>6961.1</v>
      </c>
      <c r="E1872" t="n">
        <v>126.1</v>
      </c>
      <c r="F1872" t="n">
        <v>0</v>
      </c>
      <c r="G1872" t="n">
        <v>0</v>
      </c>
      <c r="H1872" t="n">
        <v>0</v>
      </c>
      <c r="I1872" t="n">
        <v>335.2</v>
      </c>
      <c r="J1872" t="n">
        <v>4295.4</v>
      </c>
      <c r="K1872" t="n">
        <v>37743.2</v>
      </c>
    </row>
    <row r="1873">
      <c r="A1873" s="4" t="n">
        <v>46068</v>
      </c>
      <c r="B1873" t="n">
        <v>25137.5</v>
      </c>
      <c r="C1873" t="n">
        <v>0</v>
      </c>
      <c r="D1873" t="n">
        <v>5763.8</v>
      </c>
      <c r="E1873" t="n">
        <v>107</v>
      </c>
      <c r="F1873" t="n">
        <v>0</v>
      </c>
      <c r="G1873" t="n">
        <v>0</v>
      </c>
      <c r="H1873" t="n">
        <v>0</v>
      </c>
      <c r="I1873" t="n">
        <v>337.1</v>
      </c>
      <c r="J1873" t="n">
        <v>4299.5</v>
      </c>
      <c r="K1873" t="n">
        <v>35644.9</v>
      </c>
    </row>
    <row r="1874">
      <c r="A1874" s="4" t="n">
        <v>46069</v>
      </c>
      <c r="B1874" t="n">
        <v>27198.4</v>
      </c>
      <c r="C1874" t="n">
        <v>0</v>
      </c>
      <c r="D1874" t="n">
        <v>7277.7</v>
      </c>
      <c r="E1874" t="n">
        <v>124.6</v>
      </c>
      <c r="F1874" t="n">
        <v>0</v>
      </c>
      <c r="G1874" t="n">
        <v>0</v>
      </c>
      <c r="H1874" t="n">
        <v>0.1</v>
      </c>
      <c r="I1874" t="n">
        <v>379.5</v>
      </c>
      <c r="J1874" t="n">
        <v>4286.6</v>
      </c>
      <c r="K1874" t="n">
        <v>39266.7</v>
      </c>
    </row>
    <row r="1875">
      <c r="A1875" s="4" t="n">
        <v>46070</v>
      </c>
      <c r="B1875" t="n">
        <v>27710.5</v>
      </c>
      <c r="C1875" t="n">
        <v>0</v>
      </c>
      <c r="D1875" t="n">
        <v>7613.3</v>
      </c>
      <c r="E1875" t="n">
        <v>109.2</v>
      </c>
      <c r="F1875" t="n">
        <v>0</v>
      </c>
      <c r="G1875" t="n">
        <v>0</v>
      </c>
      <c r="H1875" t="n">
        <v>0</v>
      </c>
      <c r="I1875" t="n">
        <v>363.2</v>
      </c>
      <c r="J1875" t="n">
        <v>4283.9</v>
      </c>
      <c r="K1875" t="n">
        <v>40080.1</v>
      </c>
    </row>
    <row r="1876">
      <c r="A1876" s="4" t="n">
        <v>46071</v>
      </c>
      <c r="B1876" t="n">
        <v>27962.8</v>
      </c>
      <c r="C1876" t="n">
        <v>0</v>
      </c>
      <c r="D1876" t="n">
        <v>7253.1</v>
      </c>
      <c r="E1876" t="n">
        <v>127.4</v>
      </c>
      <c r="F1876" t="n">
        <v>0</v>
      </c>
      <c r="G1876" t="n">
        <v>0</v>
      </c>
      <c r="H1876" t="n">
        <v>0</v>
      </c>
      <c r="I1876" t="n">
        <v>379.5</v>
      </c>
      <c r="J1876" t="n">
        <v>4281.8</v>
      </c>
      <c r="K1876" t="n">
        <v>40004.5</v>
      </c>
    </row>
    <row r="1877">
      <c r="A1877" s="4" t="n">
        <v>46072</v>
      </c>
      <c r="B1877" t="n">
        <v>27703.5</v>
      </c>
      <c r="C1877" t="n">
        <v>0</v>
      </c>
      <c r="D1877" t="n">
        <v>7118.9</v>
      </c>
      <c r="E1877" t="n">
        <v>114</v>
      </c>
      <c r="F1877" t="n">
        <v>0</v>
      </c>
      <c r="G1877" t="n">
        <v>0</v>
      </c>
      <c r="H1877" t="n">
        <v>0</v>
      </c>
      <c r="I1877" t="n">
        <v>347.6</v>
      </c>
      <c r="J1877" t="n">
        <v>4277.4</v>
      </c>
      <c r="K1877" t="n">
        <v>39561.4</v>
      </c>
    </row>
    <row r="1878">
      <c r="A1878" s="4" t="n">
        <v>46073</v>
      </c>
      <c r="B1878" t="n">
        <v>29072.8</v>
      </c>
      <c r="C1878" t="n">
        <v>0</v>
      </c>
      <c r="D1878" t="n">
        <v>5631.3</v>
      </c>
      <c r="E1878" t="n">
        <v>110.4</v>
      </c>
      <c r="F1878" t="n">
        <v>0</v>
      </c>
      <c r="G1878" t="n">
        <v>0</v>
      </c>
      <c r="H1878" t="n">
        <v>0</v>
      </c>
      <c r="I1878" t="n">
        <v>334.7</v>
      </c>
      <c r="J1878" t="n">
        <v>4270.1</v>
      </c>
      <c r="K1878" t="n">
        <v>39419.3</v>
      </c>
    </row>
    <row r="1879">
      <c r="A1879" s="4" t="n">
        <v>46074</v>
      </c>
      <c r="B1879" t="n">
        <v>25825.7</v>
      </c>
      <c r="C1879" t="n">
        <v>0</v>
      </c>
      <c r="D1879" t="n">
        <v>6334.4</v>
      </c>
      <c r="E1879" t="n">
        <v>116.6</v>
      </c>
      <c r="F1879" t="n">
        <v>0</v>
      </c>
      <c r="G1879" t="n">
        <v>0</v>
      </c>
      <c r="H1879" t="n">
        <v>0</v>
      </c>
      <c r="I1879" t="n">
        <v>327.9</v>
      </c>
      <c r="J1879" t="n">
        <v>4268.9</v>
      </c>
      <c r="K1879" t="n">
        <v>36873.4</v>
      </c>
    </row>
    <row r="1880">
      <c r="A1880" s="4" t="n">
        <v>46075</v>
      </c>
      <c r="B1880" t="n">
        <v>23867.7</v>
      </c>
      <c r="C1880" t="n">
        <v>0</v>
      </c>
      <c r="D1880" t="n">
        <v>7340.8</v>
      </c>
      <c r="E1880" t="n">
        <v>123.9</v>
      </c>
      <c r="F1880" t="n">
        <v>0</v>
      </c>
      <c r="G1880" t="n">
        <v>0</v>
      </c>
      <c r="H1880" t="n">
        <v>0.1</v>
      </c>
      <c r="I1880" t="n">
        <v>306.2</v>
      </c>
      <c r="J1880" t="n">
        <v>4269.6</v>
      </c>
      <c r="K1880" t="n">
        <v>35908.4</v>
      </c>
    </row>
    <row r="1881">
      <c r="A1881" s="4" t="n">
        <v>46076</v>
      </c>
      <c r="B1881" t="n">
        <v>27043.3</v>
      </c>
      <c r="C1881" t="n">
        <v>0</v>
      </c>
      <c r="D1881" t="n">
        <v>7548</v>
      </c>
      <c r="E1881" t="n">
        <v>125.8</v>
      </c>
      <c r="F1881" t="n">
        <v>0</v>
      </c>
      <c r="G1881" t="n">
        <v>0</v>
      </c>
      <c r="H1881" t="n">
        <v>0.1</v>
      </c>
      <c r="I1881" t="n">
        <v>299.6</v>
      </c>
      <c r="J1881" t="n">
        <v>4278.7</v>
      </c>
      <c r="K1881" t="n">
        <v>39295.6</v>
      </c>
    </row>
    <row r="1882">
      <c r="A1882" s="4" t="n">
        <v>46077</v>
      </c>
      <c r="B1882" t="n">
        <v>28339.5</v>
      </c>
      <c r="C1882" t="n">
        <v>0</v>
      </c>
      <c r="D1882" t="n">
        <v>5767.3</v>
      </c>
      <c r="E1882" t="n">
        <v>114.9</v>
      </c>
      <c r="F1882" t="n">
        <v>0</v>
      </c>
      <c r="G1882" t="n">
        <v>0</v>
      </c>
      <c r="H1882" t="n">
        <v>26.5</v>
      </c>
      <c r="I1882" t="n">
        <v>362.6</v>
      </c>
      <c r="J1882" t="n">
        <v>4269</v>
      </c>
      <c r="K1882" t="n">
        <v>38879.9</v>
      </c>
    </row>
    <row r="1883">
      <c r="A1883" s="4" t="n">
        <v>46078</v>
      </c>
      <c r="B1883" t="n">
        <v>27768.6</v>
      </c>
      <c r="C1883" t="n">
        <v>0</v>
      </c>
      <c r="D1883" t="n">
        <v>6721.4</v>
      </c>
      <c r="E1883" t="n">
        <v>131.3</v>
      </c>
      <c r="F1883" t="n">
        <v>0</v>
      </c>
      <c r="G1883" t="n">
        <v>0</v>
      </c>
      <c r="H1883" t="n">
        <v>8.199999999999999</v>
      </c>
      <c r="I1883" t="n">
        <v>378.6</v>
      </c>
      <c r="J1883" t="n">
        <v>4271.3</v>
      </c>
      <c r="K1883" t="n">
        <v>39279.2</v>
      </c>
    </row>
    <row r="1884">
      <c r="A1884" s="4" t="n">
        <v>46079</v>
      </c>
      <c r="B1884" t="n">
        <v>28365.2</v>
      </c>
      <c r="C1884" t="n">
        <v>0</v>
      </c>
      <c r="D1884" t="n">
        <v>7024.6</v>
      </c>
      <c r="E1884" t="n">
        <v>129.9</v>
      </c>
      <c r="F1884" t="n">
        <v>0</v>
      </c>
      <c r="G1884" t="n">
        <v>0</v>
      </c>
      <c r="H1884" t="n">
        <v>46.9</v>
      </c>
      <c r="I1884" t="n">
        <v>383.5</v>
      </c>
      <c r="J1884" t="n">
        <v>3270</v>
      </c>
      <c r="K1884" t="n">
        <v>39220.1</v>
      </c>
    </row>
    <row r="1885">
      <c r="A1885" s="4" t="n">
        <v>46080</v>
      </c>
      <c r="B1885" t="n">
        <v>28682.8</v>
      </c>
      <c r="C1885" t="n">
        <v>0</v>
      </c>
      <c r="D1885" t="n">
        <v>5343.4</v>
      </c>
      <c r="E1885" t="n">
        <v>125.5</v>
      </c>
      <c r="F1885" t="n">
        <v>0</v>
      </c>
      <c r="G1885" t="n">
        <v>0</v>
      </c>
      <c r="H1885" t="n">
        <v>0</v>
      </c>
      <c r="I1885" t="n">
        <v>410.1</v>
      </c>
      <c r="J1885" t="n">
        <v>4080.6</v>
      </c>
      <c r="K1885" t="n">
        <v>38642.3</v>
      </c>
    </row>
    <row r="1886">
      <c r="A1886" s="4" t="n">
        <v>46081</v>
      </c>
      <c r="B1886" t="n">
        <v>24991.2</v>
      </c>
      <c r="C1886" t="n">
        <v>0</v>
      </c>
      <c r="D1886" t="n">
        <v>6871.7</v>
      </c>
      <c r="E1886" t="n">
        <v>99.5</v>
      </c>
      <c r="F1886" t="n">
        <v>0</v>
      </c>
      <c r="G1886" t="n">
        <v>0</v>
      </c>
      <c r="H1886" t="n">
        <v>0</v>
      </c>
      <c r="I1886" t="n">
        <v>402.8</v>
      </c>
      <c r="J1886" t="n">
        <v>4268.2</v>
      </c>
      <c r="K1886" t="n">
        <v>36633.4</v>
      </c>
    </row>
    <row r="1887">
      <c r="A1887" s="4" t="n">
        <v>46082</v>
      </c>
      <c r="B1887" t="n">
        <v>21577.3</v>
      </c>
      <c r="C1887" t="n">
        <v>0</v>
      </c>
      <c r="D1887" t="n">
        <v>7396.2</v>
      </c>
      <c r="E1887" t="n">
        <v>124.6</v>
      </c>
      <c r="F1887" t="n">
        <v>0</v>
      </c>
      <c r="G1887" t="n">
        <v>0</v>
      </c>
      <c r="H1887" t="n">
        <v>0</v>
      </c>
      <c r="I1887" t="n">
        <v>396.9</v>
      </c>
      <c r="J1887" t="n">
        <v>4134.9</v>
      </c>
      <c r="K1887" t="n">
        <v>33629.9</v>
      </c>
    </row>
    <row r="1888">
      <c r="A1888" s="4" t="n">
        <v>46083</v>
      </c>
      <c r="B1888" t="n">
        <v>25988.2</v>
      </c>
      <c r="C1888" t="n">
        <v>0</v>
      </c>
      <c r="D1888" t="n">
        <v>6852.1</v>
      </c>
      <c r="E1888" t="n">
        <v>126.2</v>
      </c>
      <c r="F1888" t="n">
        <v>0</v>
      </c>
      <c r="G1888" t="n">
        <v>0</v>
      </c>
      <c r="H1888" t="n">
        <v>0</v>
      </c>
      <c r="I1888" t="n">
        <v>344.4</v>
      </c>
      <c r="J1888" t="n">
        <v>4183.5</v>
      </c>
      <c r="K1888" t="n">
        <v>37494.4</v>
      </c>
    </row>
    <row r="1889">
      <c r="A1889" s="4" t="n">
        <v>46084</v>
      </c>
      <c r="B1889" t="n">
        <v>27754.1</v>
      </c>
      <c r="C1889" t="n">
        <v>0</v>
      </c>
      <c r="D1889" t="n">
        <v>6275.3</v>
      </c>
      <c r="E1889" t="n">
        <v>114.4</v>
      </c>
      <c r="F1889" t="n">
        <v>0</v>
      </c>
      <c r="G1889" t="n">
        <v>0</v>
      </c>
      <c r="H1889" t="n">
        <v>0</v>
      </c>
      <c r="I1889" t="n">
        <v>363</v>
      </c>
      <c r="J1889" t="n">
        <v>4201.1</v>
      </c>
      <c r="K1889" t="n">
        <v>38708</v>
      </c>
    </row>
    <row r="1890">
      <c r="A1890" s="4" t="n">
        <v>46085</v>
      </c>
      <c r="B1890" t="n">
        <v>27674.8</v>
      </c>
      <c r="C1890" t="n">
        <v>0</v>
      </c>
      <c r="D1890" t="n">
        <v>6749.8</v>
      </c>
      <c r="E1890" t="n">
        <v>103.7</v>
      </c>
      <c r="F1890" t="n">
        <v>0</v>
      </c>
      <c r="G1890" t="n">
        <v>0</v>
      </c>
      <c r="H1890" t="n">
        <v>0</v>
      </c>
      <c r="I1890" t="n">
        <v>385.1</v>
      </c>
      <c r="J1890" t="n">
        <v>4063.4</v>
      </c>
      <c r="K1890" t="n">
        <v>38976.7</v>
      </c>
    </row>
    <row r="1891">
      <c r="A1891" s="4" t="n">
        <v>46086</v>
      </c>
      <c r="B1891" t="n">
        <v>28274.9</v>
      </c>
      <c r="C1891" t="n">
        <v>0</v>
      </c>
      <c r="D1891" t="n">
        <v>5774.9</v>
      </c>
      <c r="E1891" t="n">
        <v>113.4</v>
      </c>
      <c r="F1891" t="n">
        <v>0</v>
      </c>
      <c r="G1891" t="n">
        <v>0</v>
      </c>
      <c r="H1891" t="n">
        <v>611.9</v>
      </c>
      <c r="I1891" t="n">
        <v>414.4</v>
      </c>
      <c r="J1891" t="n">
        <v>4011.2</v>
      </c>
      <c r="K1891" t="n">
        <v>39200.8</v>
      </c>
    </row>
    <row r="1892">
      <c r="A1892" s="4" t="n">
        <v>46087</v>
      </c>
      <c r="B1892" t="n">
        <v>25398.3</v>
      </c>
      <c r="C1892" t="n">
        <v>0</v>
      </c>
      <c r="D1892" t="n">
        <v>7402</v>
      </c>
      <c r="E1892" t="n">
        <v>116.2</v>
      </c>
      <c r="F1892" t="n">
        <v>0</v>
      </c>
      <c r="G1892" t="n">
        <v>0</v>
      </c>
      <c r="H1892" t="n">
        <v>1500.2</v>
      </c>
      <c r="I1892" t="n">
        <v>359.9</v>
      </c>
      <c r="J1892" t="n">
        <v>4218</v>
      </c>
      <c r="K1892" t="n">
        <v>38994.6</v>
      </c>
    </row>
    <row r="1893">
      <c r="A1893" s="4" t="n">
        <v>46088</v>
      </c>
      <c r="B1893" t="n">
        <v>24326.1</v>
      </c>
      <c r="C1893" t="n">
        <v>0</v>
      </c>
      <c r="D1893" t="n">
        <v>6458.6</v>
      </c>
      <c r="E1893" t="n">
        <v>121.7</v>
      </c>
      <c r="F1893" t="n">
        <v>0</v>
      </c>
      <c r="G1893" t="n">
        <v>0</v>
      </c>
      <c r="H1893" t="n">
        <v>602.6</v>
      </c>
      <c r="I1893" t="n">
        <v>341.5</v>
      </c>
      <c r="J1893" t="n">
        <v>4225.7</v>
      </c>
      <c r="K1893" t="n">
        <v>36076.2</v>
      </c>
    </row>
    <row r="1894">
      <c r="A1894" s="4" t="n">
        <v>46089</v>
      </c>
      <c r="B1894" t="n">
        <v>20728.7</v>
      </c>
      <c r="C1894" t="n">
        <v>0</v>
      </c>
      <c r="D1894" t="n">
        <v>6094</v>
      </c>
      <c r="E1894" t="n">
        <v>128.3</v>
      </c>
      <c r="F1894" t="n">
        <v>0</v>
      </c>
      <c r="G1894" t="n">
        <v>0</v>
      </c>
      <c r="H1894" t="n">
        <v>2582.7</v>
      </c>
      <c r="I1894" t="n">
        <v>154.3</v>
      </c>
      <c r="J1894" t="n">
        <v>4333.3</v>
      </c>
      <c r="K1894" t="n">
        <v>34021.3</v>
      </c>
    </row>
    <row r="1895">
      <c r="A1895" s="4" t="n">
        <v>46090</v>
      </c>
      <c r="B1895" t="n">
        <v>23173.3</v>
      </c>
      <c r="C1895" t="n">
        <v>0</v>
      </c>
      <c r="D1895" t="n">
        <v>7277.5</v>
      </c>
      <c r="E1895" t="n">
        <v>128.5</v>
      </c>
      <c r="F1895" t="n">
        <v>0</v>
      </c>
      <c r="G1895" t="n">
        <v>0</v>
      </c>
      <c r="H1895" t="n">
        <v>1860.8</v>
      </c>
      <c r="I1895" t="n">
        <v>158.3</v>
      </c>
      <c r="J1895" t="n">
        <v>4480.6</v>
      </c>
      <c r="K1895" t="n">
        <v>37078.9</v>
      </c>
    </row>
    <row r="1896">
      <c r="A1896" s="4" t="n">
        <v>46091</v>
      </c>
      <c r="B1896" t="n">
        <v>22438.7</v>
      </c>
      <c r="C1896" t="n">
        <v>0</v>
      </c>
      <c r="D1896" t="n">
        <v>7517.2</v>
      </c>
      <c r="E1896" t="n">
        <v>128.1</v>
      </c>
      <c r="F1896" t="n">
        <v>0</v>
      </c>
      <c r="G1896" t="n">
        <v>0</v>
      </c>
      <c r="H1896" t="n">
        <v>1856.3</v>
      </c>
      <c r="I1896" t="n">
        <v>296.9</v>
      </c>
      <c r="J1896" t="n">
        <v>4440.2</v>
      </c>
      <c r="K1896" t="n">
        <v>36677.4</v>
      </c>
    </row>
    <row r="1897">
      <c r="A1897" s="4" t="n">
        <v>46092</v>
      </c>
      <c r="B1897" t="n">
        <v>22168.4</v>
      </c>
      <c r="C1897" t="n">
        <v>0</v>
      </c>
      <c r="D1897" t="n">
        <v>6869.6</v>
      </c>
      <c r="E1897" t="n">
        <v>121.1</v>
      </c>
      <c r="F1897" t="n">
        <v>0</v>
      </c>
      <c r="G1897" t="n">
        <v>0</v>
      </c>
      <c r="H1897" t="n">
        <v>2511.4</v>
      </c>
      <c r="I1897" t="n">
        <v>334</v>
      </c>
      <c r="J1897" t="n">
        <v>4423.1</v>
      </c>
      <c r="K1897" t="n">
        <v>36427.6</v>
      </c>
    </row>
    <row r="1898">
      <c r="A1898" s="4" t="n">
        <v>46093</v>
      </c>
      <c r="B1898" t="n">
        <v>22141.1</v>
      </c>
      <c r="C1898" t="n">
        <v>0</v>
      </c>
      <c r="D1898" t="n">
        <v>7093.6</v>
      </c>
      <c r="E1898" t="n">
        <v>128.1</v>
      </c>
      <c r="F1898" t="n">
        <v>0</v>
      </c>
      <c r="G1898" t="n">
        <v>0</v>
      </c>
      <c r="H1898" t="n">
        <v>3493.2</v>
      </c>
      <c r="I1898" t="n">
        <v>284.3</v>
      </c>
      <c r="J1898" t="n">
        <v>4411.1</v>
      </c>
      <c r="K1898" t="n">
        <v>37551.2</v>
      </c>
    </row>
    <row r="1899">
      <c r="A1899" s="4" t="n">
        <v>46094</v>
      </c>
      <c r="B1899" t="n">
        <v>20277.1</v>
      </c>
      <c r="C1899" t="n">
        <v>0</v>
      </c>
      <c r="D1899" t="n">
        <v>7259.3</v>
      </c>
      <c r="E1899" t="n">
        <v>126.7</v>
      </c>
      <c r="F1899" t="n">
        <v>0</v>
      </c>
      <c r="G1899" t="n">
        <v>0</v>
      </c>
      <c r="H1899" t="n">
        <v>3982.9</v>
      </c>
      <c r="I1899" t="n">
        <v>334.8</v>
      </c>
      <c r="J1899" t="n">
        <v>4406.2</v>
      </c>
      <c r="K1899" t="n">
        <v>36387.1</v>
      </c>
    </row>
    <row r="1900">
      <c r="A1900" s="4" t="n">
        <v>46095</v>
      </c>
      <c r="B1900" t="n">
        <v>19703.1</v>
      </c>
      <c r="C1900" t="n">
        <v>0</v>
      </c>
      <c r="D1900" t="n">
        <v>7337.6</v>
      </c>
      <c r="E1900" t="n">
        <v>129.9</v>
      </c>
      <c r="F1900" t="n">
        <v>0</v>
      </c>
      <c r="G1900" t="n">
        <v>0</v>
      </c>
      <c r="H1900" t="n">
        <v>3249.9</v>
      </c>
      <c r="I1900" t="n">
        <v>291.4</v>
      </c>
      <c r="J1900" t="n">
        <v>4402.2</v>
      </c>
      <c r="K1900" t="n">
        <v>35114</v>
      </c>
    </row>
    <row r="1901">
      <c r="A1901" s="4" t="n">
        <v>46096</v>
      </c>
      <c r="B1901" t="n">
        <v>17674.1</v>
      </c>
      <c r="C1901" t="n">
        <v>0</v>
      </c>
      <c r="D1901" t="n">
        <v>6471.6</v>
      </c>
      <c r="E1901" t="n">
        <v>129.7</v>
      </c>
      <c r="F1901" t="n">
        <v>0</v>
      </c>
      <c r="G1901" t="n">
        <v>0</v>
      </c>
      <c r="H1901" t="n">
        <v>2910.4</v>
      </c>
      <c r="I1901" t="n">
        <v>327.6</v>
      </c>
      <c r="J1901" t="n">
        <v>4399</v>
      </c>
      <c r="K1901" t="n">
        <v>31912.4</v>
      </c>
    </row>
    <row r="1902">
      <c r="A1902" s="4" t="n">
        <v>46097</v>
      </c>
      <c r="B1902" t="n">
        <v>23543.2</v>
      </c>
      <c r="C1902" t="n">
        <v>0</v>
      </c>
      <c r="D1902" t="n">
        <v>3717</v>
      </c>
      <c r="E1902" t="n">
        <v>114</v>
      </c>
      <c r="F1902" t="n">
        <v>0</v>
      </c>
      <c r="G1902" t="n">
        <v>0</v>
      </c>
      <c r="H1902" t="n">
        <v>4349.6</v>
      </c>
      <c r="I1902" t="n">
        <v>397</v>
      </c>
      <c r="J1902" t="n">
        <v>4403.2</v>
      </c>
      <c r="K1902" t="n">
        <v>36523.9</v>
      </c>
    </row>
    <row r="1903">
      <c r="A1903" s="4" t="n">
        <v>46098</v>
      </c>
      <c r="B1903" t="n">
        <v>23121.8</v>
      </c>
      <c r="C1903" t="n">
        <v>0</v>
      </c>
      <c r="D1903" t="n">
        <v>2348.2</v>
      </c>
      <c r="E1903" t="n">
        <v>122.6</v>
      </c>
      <c r="F1903" t="n">
        <v>0</v>
      </c>
      <c r="G1903" t="n">
        <v>0</v>
      </c>
      <c r="H1903" t="n">
        <v>6922.9</v>
      </c>
      <c r="I1903" t="n">
        <v>424.7</v>
      </c>
      <c r="J1903" t="n">
        <v>4389.8</v>
      </c>
      <c r="K1903" t="n">
        <v>37329.9</v>
      </c>
    </row>
    <row r="1904">
      <c r="A1904" s="4" t="n">
        <v>46099</v>
      </c>
      <c r="B1904" t="n">
        <v>19682.9</v>
      </c>
      <c r="C1904" t="n">
        <v>0</v>
      </c>
      <c r="D1904" t="n">
        <v>3835.4</v>
      </c>
      <c r="E1904" t="n">
        <v>120.3</v>
      </c>
      <c r="F1904" t="n">
        <v>0</v>
      </c>
      <c r="G1904" t="n">
        <v>0</v>
      </c>
      <c r="H1904" t="n">
        <v>8857.1</v>
      </c>
      <c r="I1904" t="n">
        <v>412.9</v>
      </c>
      <c r="J1904" t="n">
        <v>4398.6</v>
      </c>
      <c r="K1904" t="n">
        <v>37307.1</v>
      </c>
    </row>
    <row r="1905">
      <c r="A1905" s="4" t="n">
        <v>46100</v>
      </c>
      <c r="B1905" t="n">
        <v>18727.1</v>
      </c>
      <c r="C1905" t="n">
        <v>0</v>
      </c>
      <c r="D1905" t="n">
        <v>5263.7</v>
      </c>
      <c r="E1905" t="n">
        <v>111.7</v>
      </c>
      <c r="F1905" t="n">
        <v>0</v>
      </c>
      <c r="G1905" t="n">
        <v>0</v>
      </c>
      <c r="H1905" t="n">
        <v>8182.2</v>
      </c>
      <c r="I1905" t="n">
        <v>364.2</v>
      </c>
      <c r="J1905" t="n">
        <v>4386.1</v>
      </c>
      <c r="K1905" t="n">
        <v>37035.1</v>
      </c>
    </row>
    <row r="1906">
      <c r="A1906" s="4" t="n">
        <v>46101</v>
      </c>
      <c r="B1906" t="n">
        <v>18685.3</v>
      </c>
      <c r="C1906" t="n">
        <v>0</v>
      </c>
      <c r="D1906" t="n">
        <v>6695.3</v>
      </c>
      <c r="E1906" t="n">
        <v>124.8</v>
      </c>
      <c r="F1906" t="n">
        <v>0</v>
      </c>
      <c r="G1906" t="n">
        <v>0</v>
      </c>
      <c r="H1906" t="n">
        <v>4615.3</v>
      </c>
      <c r="I1906" t="n">
        <v>381.4</v>
      </c>
      <c r="J1906" t="n">
        <v>4400.7</v>
      </c>
      <c r="K1906" t="n">
        <v>34902.6</v>
      </c>
    </row>
    <row r="1907">
      <c r="A1907" s="4" t="n">
        <v>46102</v>
      </c>
      <c r="B1907" t="n">
        <v>17852.2</v>
      </c>
      <c r="C1907" t="n">
        <v>0</v>
      </c>
      <c r="D1907" t="n">
        <v>7561.2</v>
      </c>
      <c r="E1907" t="n">
        <v>126.5</v>
      </c>
      <c r="F1907" t="n">
        <v>0</v>
      </c>
      <c r="G1907" t="n">
        <v>0</v>
      </c>
      <c r="H1907" t="n">
        <v>2262.2</v>
      </c>
      <c r="I1907" t="n">
        <v>368.6</v>
      </c>
      <c r="J1907" t="n">
        <v>4399.3</v>
      </c>
      <c r="K1907" t="n">
        <v>32570</v>
      </c>
    </row>
    <row r="1908">
      <c r="A1908" s="4" t="n">
        <v>46103</v>
      </c>
      <c r="B1908" t="n">
        <v>16371.7</v>
      </c>
      <c r="C1908" t="n">
        <v>0</v>
      </c>
      <c r="D1908" t="n">
        <v>7439.6</v>
      </c>
      <c r="E1908" t="n">
        <v>125.4</v>
      </c>
      <c r="F1908" t="n">
        <v>0</v>
      </c>
      <c r="G1908" t="n">
        <v>0</v>
      </c>
      <c r="H1908" t="n">
        <v>1710.6</v>
      </c>
      <c r="I1908" t="n">
        <v>342.2</v>
      </c>
      <c r="J1908" t="n">
        <v>4399.1</v>
      </c>
      <c r="K1908" t="n">
        <v>30388.6</v>
      </c>
    </row>
    <row r="1909">
      <c r="A1909" s="4" t="n">
        <v>46104</v>
      </c>
      <c r="B1909" t="n">
        <v>18517.3</v>
      </c>
      <c r="C1909" t="n">
        <v>0</v>
      </c>
      <c r="D1909" t="n">
        <v>6480.5</v>
      </c>
      <c r="E1909" t="n">
        <v>123.4</v>
      </c>
      <c r="F1909" t="n">
        <v>0</v>
      </c>
      <c r="G1909" t="n">
        <v>0</v>
      </c>
      <c r="H1909" t="n">
        <v>5421.9</v>
      </c>
      <c r="I1909" t="n">
        <v>229.6</v>
      </c>
      <c r="J1909" t="n">
        <v>4440.7</v>
      </c>
      <c r="K1909" t="n">
        <v>35213.5</v>
      </c>
    </row>
    <row r="1910">
      <c r="A1910" s="4" t="n">
        <v>46105</v>
      </c>
      <c r="B1910" t="n">
        <v>18948.3</v>
      </c>
      <c r="C1910" t="n">
        <v>0</v>
      </c>
      <c r="D1910" t="n">
        <v>5771.9</v>
      </c>
      <c r="E1910" t="n">
        <v>117.9</v>
      </c>
      <c r="F1910" t="n">
        <v>0</v>
      </c>
      <c r="G1910" t="n">
        <v>0</v>
      </c>
      <c r="H1910" t="n">
        <v>6410.4</v>
      </c>
      <c r="I1910" t="n">
        <v>182.1</v>
      </c>
      <c r="J1910" t="n">
        <v>4449.3</v>
      </c>
      <c r="K1910" t="n">
        <v>35879.9</v>
      </c>
    </row>
    <row r="1911">
      <c r="A1911" s="4" t="n">
        <v>46106</v>
      </c>
      <c r="B1911" t="n">
        <v>19901.3</v>
      </c>
      <c r="C1911" t="n">
        <v>0</v>
      </c>
      <c r="D1911" t="n">
        <v>5283.1</v>
      </c>
      <c r="E1911" t="n">
        <v>122</v>
      </c>
      <c r="F1911" t="n">
        <v>0</v>
      </c>
      <c r="G1911" t="n">
        <v>0</v>
      </c>
      <c r="H1911" t="n">
        <v>6169.8</v>
      </c>
      <c r="I1911" t="n">
        <v>203.9</v>
      </c>
      <c r="J1911" t="n">
        <v>4419.9</v>
      </c>
      <c r="K1911" t="n">
        <v>36100</v>
      </c>
    </row>
    <row r="1912">
      <c r="A1912" s="4" t="n">
        <v>46107</v>
      </c>
      <c r="B1912" t="n">
        <v>19420.9</v>
      </c>
      <c r="C1912" t="n">
        <v>0</v>
      </c>
      <c r="D1912" t="n">
        <v>6246.8</v>
      </c>
      <c r="E1912" t="n">
        <v>117.2</v>
      </c>
      <c r="F1912" t="n">
        <v>0</v>
      </c>
      <c r="G1912" t="n">
        <v>0</v>
      </c>
      <c r="H1912" t="n">
        <v>6053.3</v>
      </c>
      <c r="I1912" t="n">
        <v>366.3</v>
      </c>
      <c r="J1912" t="n">
        <v>4451.9</v>
      </c>
      <c r="K1912" t="n">
        <v>36656.4</v>
      </c>
    </row>
    <row r="1913">
      <c r="A1913" s="4" t="n">
        <v>46108</v>
      </c>
      <c r="B1913" t="n">
        <v>19323.4</v>
      </c>
      <c r="C1913" t="n">
        <v>0</v>
      </c>
      <c r="D1913" t="n">
        <v>6512.6</v>
      </c>
      <c r="E1913" t="n">
        <v>112.3</v>
      </c>
      <c r="F1913" t="n">
        <v>0</v>
      </c>
      <c r="G1913" t="n">
        <v>0</v>
      </c>
      <c r="H1913" t="n">
        <v>5316.2</v>
      </c>
      <c r="I1913" t="n">
        <v>352.3</v>
      </c>
      <c r="J1913" t="n">
        <v>4430.8</v>
      </c>
      <c r="K1913" t="n">
        <v>36047.7</v>
      </c>
    </row>
    <row r="1914">
      <c r="A1914" s="4" t="n">
        <v>46109</v>
      </c>
      <c r="B1914" t="n">
        <v>18907.6</v>
      </c>
      <c r="C1914" t="n">
        <v>0</v>
      </c>
      <c r="D1914" t="n">
        <v>7691.9</v>
      </c>
      <c r="E1914" t="n">
        <v>117</v>
      </c>
      <c r="F1914" t="n">
        <v>0</v>
      </c>
      <c r="G1914" t="n">
        <v>0</v>
      </c>
      <c r="H1914" t="n">
        <v>4186.1</v>
      </c>
      <c r="I1914" t="n">
        <v>330.9</v>
      </c>
      <c r="J1914" t="n">
        <v>4444</v>
      </c>
      <c r="K1914" t="n">
        <v>35677.5</v>
      </c>
    </row>
    <row r="1915">
      <c r="A1915" s="4" t="n">
        <v>46110</v>
      </c>
      <c r="B1915" t="n">
        <v>17948.7</v>
      </c>
      <c r="C1915" t="n">
        <v>0</v>
      </c>
      <c r="D1915" t="n">
        <v>7842.2</v>
      </c>
      <c r="E1915" t="n">
        <v>124.2</v>
      </c>
      <c r="F1915" t="n">
        <v>0</v>
      </c>
      <c r="G1915" t="n">
        <v>0</v>
      </c>
      <c r="H1915" t="n">
        <v>1997.2</v>
      </c>
      <c r="I1915" t="n">
        <v>295.5</v>
      </c>
      <c r="J1915" t="n">
        <v>4317.6</v>
      </c>
      <c r="K1915" t="n">
        <v>32525.4</v>
      </c>
    </row>
    <row r="1916">
      <c r="A1916" s="4" t="n">
        <v>46111</v>
      </c>
      <c r="B1916" t="n">
        <v>19945.9</v>
      </c>
      <c r="C1916" t="n">
        <v>0</v>
      </c>
      <c r="D1916" t="n">
        <v>7594.2</v>
      </c>
      <c r="E1916" t="n">
        <v>122.8</v>
      </c>
      <c r="F1916" t="n">
        <v>0</v>
      </c>
      <c r="G1916" t="n">
        <v>0</v>
      </c>
      <c r="H1916" t="n">
        <v>3499.7</v>
      </c>
      <c r="I1916" t="n">
        <v>347.5</v>
      </c>
      <c r="J1916" t="n">
        <v>4466.5</v>
      </c>
      <c r="K1916" t="n">
        <v>35976.7</v>
      </c>
    </row>
    <row r="1917">
      <c r="A1917" s="4" t="n">
        <v>46112</v>
      </c>
      <c r="B1917" t="n">
        <v>20126.1</v>
      </c>
      <c r="C1917" t="n">
        <v>0</v>
      </c>
      <c r="D1917" t="n">
        <v>7095.5</v>
      </c>
      <c r="E1917" t="n">
        <v>108.6</v>
      </c>
      <c r="F1917" t="n">
        <v>0</v>
      </c>
      <c r="G1917" t="n">
        <v>0</v>
      </c>
      <c r="H1917" t="n">
        <v>3768.6</v>
      </c>
      <c r="I1917" t="n">
        <v>382.1</v>
      </c>
      <c r="J1917" t="n">
        <v>4429.8</v>
      </c>
      <c r="K1917" t="n">
        <v>35910.7</v>
      </c>
    </row>
    <row r="1918">
      <c r="A1918" s="4" t="n">
        <v>46113</v>
      </c>
      <c r="B1918" t="n">
        <v>19469.4</v>
      </c>
      <c r="C1918" t="n">
        <v>0</v>
      </c>
      <c r="D1918" t="n">
        <v>6286.5</v>
      </c>
      <c r="E1918" t="n">
        <v>104.3</v>
      </c>
      <c r="F1918" t="n">
        <v>0</v>
      </c>
      <c r="G1918" t="n">
        <v>0</v>
      </c>
      <c r="H1918" t="n">
        <v>2385.9</v>
      </c>
      <c r="I1918" t="n">
        <v>392.5</v>
      </c>
      <c r="J1918" t="n">
        <v>4437</v>
      </c>
      <c r="K1918" t="n">
        <v>33075.5</v>
      </c>
    </row>
    <row r="1919">
      <c r="A1919" s="4" t="n">
        <v>46114</v>
      </c>
      <c r="B1919" t="n">
        <v>19662.6</v>
      </c>
      <c r="C1919" t="n">
        <v>0</v>
      </c>
      <c r="D1919" t="n">
        <v>5606.3</v>
      </c>
      <c r="E1919" t="n">
        <v>97.90000000000001</v>
      </c>
      <c r="F1919" t="n">
        <v>0</v>
      </c>
      <c r="G1919" t="n">
        <v>0</v>
      </c>
      <c r="H1919" t="n">
        <v>89.3</v>
      </c>
      <c r="I1919" t="n">
        <v>398.7</v>
      </c>
      <c r="J1919" t="n">
        <v>4436.1</v>
      </c>
      <c r="K1919" t="n">
        <v>30290.8</v>
      </c>
    </row>
    <row r="1920">
      <c r="A1920" s="4" t="n">
        <v>46115</v>
      </c>
      <c r="B1920" t="n">
        <v>19561.7</v>
      </c>
      <c r="C1920" t="n">
        <v>0</v>
      </c>
      <c r="D1920" t="n">
        <v>6254.1</v>
      </c>
      <c r="E1920" t="n">
        <v>114.6</v>
      </c>
      <c r="F1920" t="n">
        <v>0</v>
      </c>
      <c r="G1920" t="n">
        <v>0</v>
      </c>
      <c r="H1920" t="n">
        <v>0</v>
      </c>
      <c r="I1920" t="n">
        <v>361.5</v>
      </c>
      <c r="J1920" t="n">
        <v>4430.5</v>
      </c>
      <c r="K1920" t="n">
        <v>30722.3</v>
      </c>
    </row>
    <row r="1921">
      <c r="A1921" s="4" t="n">
        <v>46116</v>
      </c>
      <c r="B1921" t="n">
        <v>21342.3</v>
      </c>
      <c r="C1921" t="n">
        <v>0</v>
      </c>
      <c r="D1921" t="n">
        <v>6778.1</v>
      </c>
      <c r="E1921" t="n">
        <v>119.9</v>
      </c>
      <c r="F1921" t="n">
        <v>0</v>
      </c>
      <c r="G1921" t="n">
        <v>0</v>
      </c>
      <c r="H1921" t="n">
        <v>10.8</v>
      </c>
      <c r="I1921" t="n">
        <v>339.9</v>
      </c>
      <c r="J1921" t="n">
        <v>4428.6</v>
      </c>
      <c r="K1921" t="n">
        <v>33019.7</v>
      </c>
    </row>
    <row r="1922">
      <c r="A1922" s="4" t="n">
        <v>46117</v>
      </c>
      <c r="B1922" t="n">
        <v>21929</v>
      </c>
      <c r="C1922" t="n">
        <v>0</v>
      </c>
      <c r="D1922" t="n">
        <v>6575.2</v>
      </c>
      <c r="E1922" t="n">
        <v>123.8</v>
      </c>
      <c r="F1922" t="n">
        <v>0</v>
      </c>
      <c r="G1922" t="n">
        <v>0</v>
      </c>
      <c r="H1922" t="n">
        <v>0</v>
      </c>
      <c r="I1922" t="n">
        <v>348.9</v>
      </c>
      <c r="J1922" t="n">
        <v>4434.5</v>
      </c>
      <c r="K1922" t="n">
        <v>33411.3</v>
      </c>
    </row>
    <row r="1923">
      <c r="A1923" s="4" t="n">
        <v>46118</v>
      </c>
      <c r="B1923" t="n">
        <v>25308.4</v>
      </c>
      <c r="C1923" t="n">
        <v>0</v>
      </c>
      <c r="D1923" t="n">
        <v>6208.3</v>
      </c>
      <c r="E1923" t="n">
        <v>126.4</v>
      </c>
      <c r="F1923" t="n">
        <v>0</v>
      </c>
      <c r="G1923" t="n">
        <v>0</v>
      </c>
      <c r="H1923" t="n">
        <v>1438.9</v>
      </c>
      <c r="I1923" t="n">
        <v>356.3</v>
      </c>
      <c r="J1923" t="n">
        <v>4436.9</v>
      </c>
      <c r="K1923" t="n">
        <v>37875.3</v>
      </c>
    </row>
    <row r="1924">
      <c r="A1924" s="4" t="n">
        <v>46119</v>
      </c>
      <c r="B1924" t="n">
        <v>25255.3</v>
      </c>
      <c r="C1924" t="n">
        <v>0</v>
      </c>
      <c r="D1924" t="n">
        <v>5835.3</v>
      </c>
      <c r="E1924" t="n">
        <v>126.9</v>
      </c>
      <c r="F1924" t="n">
        <v>0</v>
      </c>
      <c r="G1924" t="n">
        <v>0</v>
      </c>
      <c r="H1924" t="n">
        <v>1511.8</v>
      </c>
      <c r="I1924" t="n">
        <v>363.5</v>
      </c>
      <c r="J1924" t="n">
        <v>4436.1</v>
      </c>
      <c r="K1924" t="n">
        <v>37528.9</v>
      </c>
    </row>
    <row r="1925">
      <c r="A1925" s="4" t="n">
        <v>46120</v>
      </c>
      <c r="B1925" t="n">
        <v>23373.1</v>
      </c>
      <c r="C1925" t="n">
        <v>0</v>
      </c>
      <c r="D1925" t="n">
        <v>7035.2</v>
      </c>
      <c r="E1925" t="n">
        <v>108.9</v>
      </c>
      <c r="F1925" t="n">
        <v>0</v>
      </c>
      <c r="G1925" t="n">
        <v>0</v>
      </c>
      <c r="H1925" t="n">
        <v>1604.8</v>
      </c>
      <c r="I1925" t="n">
        <v>370.4</v>
      </c>
      <c r="J1925" t="n">
        <v>4430.2</v>
      </c>
      <c r="K1925" t="n">
        <v>36922.7</v>
      </c>
    </row>
    <row r="1926">
      <c r="A1926" s="4" t="n">
        <v>46121</v>
      </c>
      <c r="B1926" t="n">
        <v>24785</v>
      </c>
      <c r="C1926" t="n">
        <v>0</v>
      </c>
      <c r="D1926" t="n">
        <v>7921.9</v>
      </c>
      <c r="E1926" t="n">
        <v>123.8</v>
      </c>
      <c r="F1926" t="n">
        <v>0</v>
      </c>
      <c r="G1926" t="n">
        <v>0</v>
      </c>
      <c r="H1926" t="n">
        <v>304.8</v>
      </c>
      <c r="I1926" t="n">
        <v>354</v>
      </c>
      <c r="J1926" t="n">
        <v>4419.2</v>
      </c>
      <c r="K1926" t="n">
        <v>37908.6</v>
      </c>
    </row>
    <row r="1927">
      <c r="A1927" s="4" t="n">
        <v>46122</v>
      </c>
      <c r="B1927" t="n">
        <v>26619.8</v>
      </c>
      <c r="C1927" t="n">
        <v>0</v>
      </c>
      <c r="D1927" t="n">
        <v>7627.3</v>
      </c>
      <c r="E1927" t="n">
        <v>124</v>
      </c>
      <c r="F1927" t="n">
        <v>0</v>
      </c>
      <c r="G1927" t="n">
        <v>0</v>
      </c>
      <c r="H1927" t="n">
        <v>0</v>
      </c>
      <c r="I1927" t="n">
        <v>362.6</v>
      </c>
      <c r="J1927" t="n">
        <v>4412.9</v>
      </c>
      <c r="K1927" t="n">
        <v>39146.5</v>
      </c>
    </row>
    <row r="1928">
      <c r="A1928" s="4" t="n">
        <v>46123</v>
      </c>
      <c r="B1928" t="n">
        <v>23474.9</v>
      </c>
      <c r="C1928" t="n">
        <v>0</v>
      </c>
      <c r="D1928" t="n">
        <v>7419.8</v>
      </c>
      <c r="E1928" t="n">
        <v>103.9</v>
      </c>
      <c r="F1928" t="n">
        <v>0</v>
      </c>
      <c r="G1928" t="n">
        <v>0</v>
      </c>
      <c r="H1928" t="n">
        <v>0</v>
      </c>
      <c r="I1928" t="n">
        <v>233.3</v>
      </c>
      <c r="J1928" t="n">
        <v>4412.4</v>
      </c>
      <c r="K1928" t="n">
        <v>35644.2</v>
      </c>
    </row>
    <row r="1929">
      <c r="A1929" s="4" t="n">
        <v>46124</v>
      </c>
      <c r="B1929" t="n">
        <v>22162</v>
      </c>
      <c r="C1929" t="n">
        <v>0</v>
      </c>
      <c r="D1929" t="n">
        <v>6844.3</v>
      </c>
      <c r="E1929" t="n">
        <v>111.7</v>
      </c>
      <c r="F1929" t="n">
        <v>0</v>
      </c>
      <c r="G1929" t="n">
        <v>0</v>
      </c>
      <c r="H1929" t="n">
        <v>0</v>
      </c>
      <c r="I1929" t="n">
        <v>215.6</v>
      </c>
      <c r="J1929" t="n">
        <v>4402.7</v>
      </c>
      <c r="K1929" t="n">
        <v>33736.4</v>
      </c>
    </row>
    <row r="1930">
      <c r="A1930" s="4" t="n">
        <v>46125</v>
      </c>
      <c r="B1930" t="n">
        <v>26224.5</v>
      </c>
      <c r="C1930" t="n">
        <v>0</v>
      </c>
      <c r="D1930" t="n">
        <v>7462.5</v>
      </c>
      <c r="E1930" t="n">
        <v>122.8</v>
      </c>
      <c r="F1930" t="n">
        <v>0</v>
      </c>
      <c r="G1930" t="n">
        <v>0</v>
      </c>
      <c r="H1930" t="n">
        <v>0</v>
      </c>
      <c r="I1930" t="n">
        <v>173</v>
      </c>
      <c r="J1930" t="n">
        <v>4377.1</v>
      </c>
      <c r="K1930" t="n">
        <v>38359.9</v>
      </c>
    </row>
    <row r="1931">
      <c r="A1931" s="4" t="n">
        <v>46126</v>
      </c>
      <c r="B1931" t="n">
        <v>26836.6</v>
      </c>
      <c r="C1931" t="n">
        <v>0</v>
      </c>
      <c r="D1931" t="n">
        <v>7531.1</v>
      </c>
      <c r="E1931" t="n">
        <v>87</v>
      </c>
      <c r="F1931" t="n">
        <v>0</v>
      </c>
      <c r="G1931" t="n">
        <v>0</v>
      </c>
      <c r="H1931" t="n">
        <v>0</v>
      </c>
      <c r="I1931" t="n">
        <v>78</v>
      </c>
      <c r="J1931" t="n">
        <v>4427.9</v>
      </c>
      <c r="K1931" t="n">
        <v>38960.6</v>
      </c>
    </row>
    <row r="1932">
      <c r="A1932" s="4" t="n">
        <v>46127</v>
      </c>
      <c r="B1932" t="n">
        <v>27078.9</v>
      </c>
      <c r="C1932" t="n">
        <v>0</v>
      </c>
      <c r="D1932" t="n">
        <v>7070.3</v>
      </c>
      <c r="E1932" t="n">
        <v>124.6</v>
      </c>
      <c r="F1932" t="n">
        <v>0</v>
      </c>
      <c r="G1932" t="n">
        <v>0</v>
      </c>
      <c r="H1932" t="n">
        <v>482.2</v>
      </c>
      <c r="I1932" t="n">
        <v>198.5</v>
      </c>
      <c r="J1932" t="n">
        <v>4439</v>
      </c>
      <c r="K1932" t="n">
        <v>39393.4</v>
      </c>
    </row>
    <row r="1933">
      <c r="A1933" s="4" t="n">
        <v>46128</v>
      </c>
      <c r="B1933" t="n">
        <v>23659</v>
      </c>
      <c r="C1933" t="n">
        <v>0</v>
      </c>
      <c r="D1933" t="n">
        <v>7024.6</v>
      </c>
      <c r="E1933" t="n">
        <v>118.2</v>
      </c>
      <c r="F1933" t="n">
        <v>0</v>
      </c>
      <c r="G1933" t="n">
        <v>0</v>
      </c>
      <c r="H1933" t="n">
        <v>1556.2</v>
      </c>
      <c r="I1933" t="n">
        <v>178.1</v>
      </c>
      <c r="J1933" t="n">
        <v>4445.7</v>
      </c>
      <c r="K1933" t="n">
        <v>36981.8</v>
      </c>
    </row>
    <row r="1934">
      <c r="A1934" s="4" t="n">
        <v>46129</v>
      </c>
      <c r="B1934" t="n">
        <v>22590.5</v>
      </c>
      <c r="C1934" t="n">
        <v>0</v>
      </c>
      <c r="D1934" t="n">
        <v>5796.5</v>
      </c>
      <c r="E1934" t="n">
        <v>120.9</v>
      </c>
      <c r="F1934" t="n">
        <v>0</v>
      </c>
      <c r="G1934" t="n">
        <v>0</v>
      </c>
      <c r="H1934" t="n">
        <v>3299.9</v>
      </c>
      <c r="I1934" t="n">
        <v>187.5</v>
      </c>
      <c r="J1934" t="n">
        <v>4385</v>
      </c>
      <c r="K1934" t="n">
        <v>36380.3</v>
      </c>
    </row>
    <row r="1935">
      <c r="A1935" s="4" t="n">
        <v>46130</v>
      </c>
      <c r="B1935" t="n">
        <v>23960.8</v>
      </c>
      <c r="C1935" t="n">
        <v>0</v>
      </c>
      <c r="D1935" t="n">
        <v>3310.5</v>
      </c>
      <c r="E1935" t="n">
        <v>123.2</v>
      </c>
      <c r="F1935" t="n">
        <v>0</v>
      </c>
      <c r="G1935" t="n">
        <v>0</v>
      </c>
      <c r="H1935" t="n">
        <v>3134.1</v>
      </c>
      <c r="I1935" t="n">
        <v>199.8</v>
      </c>
      <c r="J1935" t="n">
        <v>4327.6</v>
      </c>
      <c r="K1935" t="n">
        <v>35056</v>
      </c>
    </row>
    <row r="1936">
      <c r="A1936" s="4" t="n">
        <v>46131</v>
      </c>
      <c r="B1936" t="n">
        <v>20296.4</v>
      </c>
      <c r="C1936" t="n">
        <v>0</v>
      </c>
      <c r="D1936" t="n">
        <v>3582.1</v>
      </c>
      <c r="E1936" t="n">
        <v>123.1</v>
      </c>
      <c r="F1936" t="n">
        <v>0</v>
      </c>
      <c r="G1936" t="n">
        <v>0</v>
      </c>
      <c r="H1936" t="n">
        <v>3020.7</v>
      </c>
      <c r="I1936" t="n">
        <v>231.6</v>
      </c>
      <c r="J1936" t="n">
        <v>4410.5</v>
      </c>
      <c r="K1936" t="n">
        <v>31664.4</v>
      </c>
    </row>
    <row r="1937">
      <c r="A1937" s="4" t="n">
        <v>46132</v>
      </c>
      <c r="B1937" t="n">
        <v>22239.3</v>
      </c>
      <c r="C1937" t="n">
        <v>0</v>
      </c>
      <c r="D1937" t="n">
        <v>4869.6</v>
      </c>
      <c r="E1937" t="n">
        <v>114.9</v>
      </c>
      <c r="F1937" t="n">
        <v>0</v>
      </c>
      <c r="G1937" t="n">
        <v>0</v>
      </c>
      <c r="H1937" t="n">
        <v>4882.1</v>
      </c>
      <c r="I1937" t="n">
        <v>192.5</v>
      </c>
      <c r="J1937" t="n">
        <v>4434.9</v>
      </c>
      <c r="K1937" t="n">
        <v>36733.3</v>
      </c>
    </row>
    <row r="1938">
      <c r="A1938" s="4" t="n">
        <v>46133</v>
      </c>
      <c r="B1938" t="n">
        <v>22884.3</v>
      </c>
      <c r="C1938" t="n">
        <v>0</v>
      </c>
      <c r="D1938" t="n">
        <v>4646.4</v>
      </c>
      <c r="E1938" t="n">
        <v>109.2</v>
      </c>
      <c r="F1938" t="n">
        <v>0</v>
      </c>
      <c r="G1938" t="n">
        <v>0</v>
      </c>
      <c r="H1938" t="n">
        <v>5385.4</v>
      </c>
      <c r="I1938" t="n">
        <v>190.9</v>
      </c>
      <c r="J1938" t="n">
        <v>4451.5</v>
      </c>
      <c r="K1938" t="n">
        <v>37667.7</v>
      </c>
    </row>
    <row r="1939">
      <c r="A1939" s="4" t="n">
        <v>46134</v>
      </c>
      <c r="B1939" t="n">
        <v>22863.6</v>
      </c>
      <c r="C1939" t="n">
        <v>0</v>
      </c>
      <c r="D1939" t="n">
        <v>5276.6</v>
      </c>
      <c r="E1939" t="n">
        <v>89.59999999999999</v>
      </c>
      <c r="F1939" t="n">
        <v>0</v>
      </c>
      <c r="G1939" t="n">
        <v>0</v>
      </c>
      <c r="H1939" t="n">
        <v>4439.9</v>
      </c>
      <c r="I1939" t="n">
        <v>197.5</v>
      </c>
      <c r="J1939" t="n">
        <v>4455.6</v>
      </c>
      <c r="K1939" t="n">
        <v>37322.8</v>
      </c>
    </row>
    <row r="1940">
      <c r="A1940" s="4" t="n">
        <v>46135</v>
      </c>
      <c r="B1940" t="n">
        <v>22175.7</v>
      </c>
      <c r="C1940" t="n">
        <v>0</v>
      </c>
      <c r="D1940" t="n">
        <v>2934.3</v>
      </c>
      <c r="E1940" t="n">
        <v>114.4</v>
      </c>
      <c r="F1940" t="n">
        <v>0</v>
      </c>
      <c r="G1940" t="n">
        <v>0</v>
      </c>
      <c r="H1940" t="n">
        <v>6640.4</v>
      </c>
      <c r="I1940" t="n">
        <v>196.7</v>
      </c>
      <c r="J1940" t="n">
        <v>4464.7</v>
      </c>
      <c r="K1940" t="n">
        <v>36526.2</v>
      </c>
    </row>
    <row r="1941">
      <c r="A1941" s="4" t="n">
        <v>46136</v>
      </c>
      <c r="B1941" t="n">
        <v>24986.6</v>
      </c>
      <c r="C1941" t="n">
        <v>0</v>
      </c>
      <c r="D1941" t="n">
        <v>138.5</v>
      </c>
      <c r="E1941" t="n">
        <v>56.1</v>
      </c>
      <c r="F1941" t="n">
        <v>0</v>
      </c>
      <c r="G1941" t="n">
        <v>0</v>
      </c>
      <c r="H1941" t="n">
        <v>7030.2</v>
      </c>
      <c r="I1941" t="n">
        <v>181.1</v>
      </c>
      <c r="J1941" t="n">
        <v>4467.3</v>
      </c>
      <c r="K1941" t="n">
        <v>36859.7</v>
      </c>
    </row>
    <row r="1942">
      <c r="A1942" s="4" t="n">
        <v>46137</v>
      </c>
      <c r="B1942" t="n">
        <v>22619.1</v>
      </c>
      <c r="C1942" t="n">
        <v>0</v>
      </c>
      <c r="D1942" t="n">
        <v>209.7</v>
      </c>
      <c r="E1942" t="n">
        <v>99.3</v>
      </c>
      <c r="F1942" t="n">
        <v>0</v>
      </c>
      <c r="G1942" t="n">
        <v>0</v>
      </c>
      <c r="H1942" t="n">
        <v>7519.2</v>
      </c>
      <c r="I1942" t="n">
        <v>129.4</v>
      </c>
      <c r="J1942" t="n">
        <v>4373.7</v>
      </c>
      <c r="K1942" t="n">
        <v>34950.4</v>
      </c>
    </row>
    <row r="1943">
      <c r="A1943" s="4" t="n">
        <v>46138</v>
      </c>
      <c r="B1943" t="n">
        <v>20923.7</v>
      </c>
      <c r="C1943" t="n">
        <v>0</v>
      </c>
      <c r="D1943" t="n">
        <v>100.3</v>
      </c>
      <c r="E1943" t="n">
        <v>102.8</v>
      </c>
      <c r="F1943" t="n">
        <v>0</v>
      </c>
      <c r="G1943" t="n">
        <v>0</v>
      </c>
      <c r="H1943" t="n">
        <v>7374.5</v>
      </c>
      <c r="I1943" t="n">
        <v>56.1</v>
      </c>
      <c r="J1943" t="n">
        <v>4435.9</v>
      </c>
      <c r="K1943" t="n">
        <v>32993.3</v>
      </c>
    </row>
    <row r="1944">
      <c r="A1944" s="4" t="n">
        <v>46139</v>
      </c>
      <c r="B1944" t="n">
        <v>23828.2</v>
      </c>
      <c r="C1944" t="n">
        <v>0</v>
      </c>
      <c r="D1944" t="n">
        <v>2745.6</v>
      </c>
      <c r="E1944" t="n">
        <v>79.40000000000001</v>
      </c>
      <c r="F1944" t="n">
        <v>0</v>
      </c>
      <c r="G1944" t="n">
        <v>0</v>
      </c>
      <c r="H1944" t="n">
        <v>7175.5</v>
      </c>
      <c r="I1944" t="n">
        <v>59</v>
      </c>
      <c r="J1944" t="n">
        <v>4210.2</v>
      </c>
      <c r="K1944" t="n">
        <v>38097.9</v>
      </c>
    </row>
    <row r="1945">
      <c r="A1945" s="4" t="n">
        <v>46140</v>
      </c>
      <c r="B1945" t="n">
        <v>23118.8</v>
      </c>
      <c r="C1945" t="n">
        <v>0</v>
      </c>
      <c r="D1945" t="n">
        <v>5430.8</v>
      </c>
      <c r="E1945" t="n">
        <v>125</v>
      </c>
      <c r="F1945" t="n">
        <v>0</v>
      </c>
      <c r="G1945" t="n">
        <v>0</v>
      </c>
      <c r="H1945" t="n">
        <v>5236.9</v>
      </c>
      <c r="I1945" t="n">
        <v>90</v>
      </c>
      <c r="J1945" t="n">
        <v>4421.7</v>
      </c>
      <c r="K1945" t="n">
        <v>38423.2</v>
      </c>
    </row>
    <row r="1946">
      <c r="A1946" s="4" t="n">
        <v>46141</v>
      </c>
      <c r="B1946" t="n">
        <v>22832.8</v>
      </c>
      <c r="C1946" t="n">
        <v>0</v>
      </c>
      <c r="D1946" t="n">
        <v>6757.7</v>
      </c>
      <c r="E1946" t="n">
        <v>130.6</v>
      </c>
      <c r="F1946" t="n">
        <v>0</v>
      </c>
      <c r="G1946" t="n">
        <v>0</v>
      </c>
      <c r="H1946" t="n">
        <v>5027.3</v>
      </c>
      <c r="I1946" t="n">
        <v>17.1</v>
      </c>
      <c r="J1946" t="n">
        <v>4455.3</v>
      </c>
      <c r="K1946" t="n">
        <v>39220.8</v>
      </c>
    </row>
    <row r="1947">
      <c r="A1947" s="4" t="n">
        <v>46142</v>
      </c>
      <c r="B1947" t="n">
        <v>21329.7</v>
      </c>
      <c r="C1947" t="n">
        <v>0</v>
      </c>
      <c r="D1947" t="n">
        <v>7333.6</v>
      </c>
      <c r="E1947" t="n">
        <v>116.7</v>
      </c>
      <c r="F1947" t="n">
        <v>0</v>
      </c>
      <c r="G1947" t="n">
        <v>0</v>
      </c>
      <c r="H1947" t="n">
        <v>5376.8</v>
      </c>
      <c r="I1947" t="n">
        <v>10.9</v>
      </c>
      <c r="J1947" t="n">
        <v>4452.5</v>
      </c>
      <c r="K1947" t="n">
        <v>38620.2</v>
      </c>
    </row>
    <row r="1948">
      <c r="A1948" s="4" t="n">
        <v>46143</v>
      </c>
      <c r="B1948" t="n">
        <v>22105.8</v>
      </c>
      <c r="C1948" t="n">
        <v>0</v>
      </c>
      <c r="D1948" t="n">
        <v>4404.8</v>
      </c>
      <c r="E1948" t="n">
        <v>91.59999999999999</v>
      </c>
      <c r="F1948" t="n">
        <v>0</v>
      </c>
      <c r="G1948" t="n">
        <v>0</v>
      </c>
      <c r="H1948" t="n">
        <v>3647.7</v>
      </c>
      <c r="I1948" t="n">
        <v>13.2</v>
      </c>
      <c r="J1948" t="n">
        <v>4449</v>
      </c>
      <c r="K1948" t="n">
        <v>34712.1</v>
      </c>
    </row>
    <row r="1949">
      <c r="A1949" s="4" t="n">
        <v>46144</v>
      </c>
      <c r="B1949" t="n">
        <v>21063</v>
      </c>
      <c r="C1949" t="n">
        <v>0</v>
      </c>
      <c r="D1949" t="n">
        <v>3069.4</v>
      </c>
      <c r="E1949" t="n">
        <v>91.2</v>
      </c>
      <c r="F1949" t="n">
        <v>0</v>
      </c>
      <c r="G1949" t="n">
        <v>0</v>
      </c>
      <c r="H1949" t="n">
        <v>5288.7</v>
      </c>
      <c r="I1949" t="n">
        <v>16.2</v>
      </c>
      <c r="J1949" t="n">
        <v>4445.6</v>
      </c>
      <c r="K1949" t="n">
        <v>33974.2</v>
      </c>
    </row>
    <row r="1950">
      <c r="A1950" s="4" t="n">
        <v>46145</v>
      </c>
      <c r="B1950" t="n">
        <v>22024.8</v>
      </c>
      <c r="C1950" t="n">
        <v>0</v>
      </c>
      <c r="D1950" t="n">
        <v>2635.9</v>
      </c>
      <c r="E1950" t="n">
        <v>83.2</v>
      </c>
      <c r="F1950" t="n">
        <v>0</v>
      </c>
      <c r="G1950" t="n">
        <v>0</v>
      </c>
      <c r="H1950" t="n">
        <v>3591.7</v>
      </c>
      <c r="I1950" t="n">
        <v>11.7</v>
      </c>
      <c r="J1950" t="n">
        <v>4448.3</v>
      </c>
      <c r="K1950" t="n">
        <v>32795.5</v>
      </c>
    </row>
    <row r="1951">
      <c r="A1951" s="4" t="n">
        <v>46146</v>
      </c>
      <c r="B1951" t="n">
        <v>26275.2</v>
      </c>
      <c r="C1951" t="n">
        <v>0</v>
      </c>
      <c r="D1951" t="n">
        <v>4907.5</v>
      </c>
      <c r="E1951" t="n">
        <v>106.3</v>
      </c>
      <c r="F1951" t="n">
        <v>0</v>
      </c>
      <c r="G1951" t="n">
        <v>0</v>
      </c>
      <c r="H1951" t="n">
        <v>1387.8</v>
      </c>
      <c r="I1951" t="n">
        <v>13.4</v>
      </c>
      <c r="J1951" t="n">
        <v>4449.7</v>
      </c>
      <c r="K1951" t="n">
        <v>37139.9</v>
      </c>
    </row>
    <row r="1952">
      <c r="A1952" s="4" t="n">
        <v>46147</v>
      </c>
      <c r="B1952" t="n">
        <v>28352.6</v>
      </c>
      <c r="C1952" t="n">
        <v>0</v>
      </c>
      <c r="D1952" t="n">
        <v>5851.6</v>
      </c>
      <c r="E1952" t="n">
        <v>101.9</v>
      </c>
      <c r="F1952" t="n">
        <v>0</v>
      </c>
      <c r="G1952" t="n">
        <v>0</v>
      </c>
      <c r="H1952" t="n">
        <v>0</v>
      </c>
      <c r="I1952" t="n">
        <v>11.9</v>
      </c>
      <c r="J1952" t="n">
        <v>4442.1</v>
      </c>
      <c r="K1952" t="n">
        <v>38760.2</v>
      </c>
    </row>
    <row r="1953">
      <c r="A1953" s="4" t="n">
        <v>46148</v>
      </c>
      <c r="B1953" t="n">
        <v>30694.3</v>
      </c>
      <c r="C1953" t="n">
        <v>0</v>
      </c>
      <c r="D1953" t="n">
        <v>4678.5</v>
      </c>
      <c r="E1953" t="n">
        <v>111.2</v>
      </c>
      <c r="F1953" t="n">
        <v>0</v>
      </c>
      <c r="G1953" t="n">
        <v>0</v>
      </c>
      <c r="H1953" t="n">
        <v>0</v>
      </c>
      <c r="I1953" t="n">
        <v>11.2</v>
      </c>
      <c r="J1953" t="n">
        <v>4435.3</v>
      </c>
      <c r="K1953" t="n">
        <v>39930.6</v>
      </c>
    </row>
    <row r="1954">
      <c r="A1954" s="4" t="n">
        <v>46149</v>
      </c>
      <c r="B1954" t="n">
        <v>29674.2</v>
      </c>
      <c r="C1954" t="n">
        <v>0</v>
      </c>
      <c r="D1954" t="n">
        <v>5423.6</v>
      </c>
      <c r="E1954" t="n">
        <v>85.09999999999999</v>
      </c>
      <c r="F1954" t="n">
        <v>0</v>
      </c>
      <c r="G1954" t="n">
        <v>0</v>
      </c>
      <c r="H1954" t="n">
        <v>0</v>
      </c>
      <c r="I1954" t="n">
        <v>9.800000000000001</v>
      </c>
      <c r="J1954" t="n">
        <v>4439.3</v>
      </c>
      <c r="K1954" t="n">
        <v>39632</v>
      </c>
    </row>
    <row r="1955">
      <c r="A1955" s="4" t="n">
        <v>46150</v>
      </c>
      <c r="B1955" t="n">
        <v>28720.8</v>
      </c>
      <c r="C1955" t="n">
        <v>0</v>
      </c>
      <c r="D1955" t="n">
        <v>6762.4</v>
      </c>
      <c r="E1955" t="n">
        <v>124</v>
      </c>
      <c r="F1955" t="n">
        <v>0</v>
      </c>
      <c r="G1955" t="n">
        <v>0</v>
      </c>
      <c r="H1955" t="n">
        <v>0</v>
      </c>
      <c r="I1955" t="n">
        <v>13.4</v>
      </c>
      <c r="J1955" t="n">
        <v>4445</v>
      </c>
      <c r="K1955" t="n">
        <v>40065.6</v>
      </c>
    </row>
    <row r="1956">
      <c r="A1956" s="4" t="n">
        <v>46151</v>
      </c>
      <c r="B1956" t="n">
        <v>23801.3</v>
      </c>
      <c r="C1956" t="n">
        <v>0</v>
      </c>
      <c r="D1956" t="n">
        <v>5965.1</v>
      </c>
      <c r="E1956" t="n">
        <v>123.7</v>
      </c>
      <c r="F1956" t="n">
        <v>0</v>
      </c>
      <c r="G1956" t="n">
        <v>0</v>
      </c>
      <c r="H1956" t="n">
        <v>3742.3</v>
      </c>
      <c r="I1956" t="n">
        <v>10.4</v>
      </c>
      <c r="J1956" t="n">
        <v>4452.2</v>
      </c>
      <c r="K1956" t="n">
        <v>38095.1</v>
      </c>
    </row>
    <row r="1957">
      <c r="A1957" s="4" t="n">
        <v>46152</v>
      </c>
      <c r="B1957" t="n">
        <v>22207.2</v>
      </c>
      <c r="C1957" t="n">
        <v>0</v>
      </c>
      <c r="D1957" t="n">
        <v>6882.8</v>
      </c>
      <c r="E1957" t="n">
        <v>126.7</v>
      </c>
      <c r="F1957" t="n">
        <v>0</v>
      </c>
      <c r="G1957" t="n">
        <v>0</v>
      </c>
      <c r="H1957" t="n">
        <v>1532.3</v>
      </c>
      <c r="I1957" t="n">
        <v>11.3</v>
      </c>
      <c r="J1957" t="n">
        <v>4449.9</v>
      </c>
      <c r="K1957" t="n">
        <v>35210.2</v>
      </c>
    </row>
    <row r="1958">
      <c r="A1958" s="4" t="n">
        <v>46153</v>
      </c>
      <c r="B1958" t="n">
        <v>26308.6</v>
      </c>
      <c r="C1958" t="n">
        <v>0</v>
      </c>
      <c r="D1958" t="n">
        <v>6961.1</v>
      </c>
      <c r="E1958" t="n">
        <v>126.6</v>
      </c>
      <c r="F1958" t="n">
        <v>0</v>
      </c>
      <c r="G1958" t="n">
        <v>0</v>
      </c>
      <c r="H1958" t="n">
        <v>2035.4</v>
      </c>
      <c r="I1958" t="n">
        <v>8.5</v>
      </c>
      <c r="J1958" t="n">
        <v>4052.1</v>
      </c>
      <c r="K1958" t="n">
        <v>39492.5</v>
      </c>
    </row>
    <row r="1959">
      <c r="A1959" s="4" t="n">
        <v>46154</v>
      </c>
      <c r="B1959" t="n">
        <v>26095</v>
      </c>
      <c r="C1959" t="n">
        <v>0</v>
      </c>
      <c r="D1959" t="n">
        <v>6845.1</v>
      </c>
      <c r="E1959" t="n">
        <v>111.2</v>
      </c>
      <c r="F1959" t="n">
        <v>0</v>
      </c>
      <c r="G1959" t="n">
        <v>0</v>
      </c>
      <c r="H1959" t="n">
        <v>1985.1</v>
      </c>
      <c r="I1959" t="n">
        <v>10.2</v>
      </c>
      <c r="J1959" t="n">
        <v>4442.3</v>
      </c>
      <c r="K1959" t="n">
        <v>39488.9</v>
      </c>
    </row>
    <row r="1960">
      <c r="A1960" s="4" t="n">
        <v>46155</v>
      </c>
      <c r="B1960" t="n">
        <v>26111.2</v>
      </c>
      <c r="C1960" t="n">
        <v>0</v>
      </c>
      <c r="D1960" t="n">
        <v>7282.8</v>
      </c>
      <c r="E1960" t="n">
        <v>119.3</v>
      </c>
      <c r="F1960" t="n">
        <v>0</v>
      </c>
      <c r="G1960" t="n">
        <v>0</v>
      </c>
      <c r="H1960" t="n">
        <v>1593.5</v>
      </c>
      <c r="I1960" t="n">
        <v>10.7</v>
      </c>
      <c r="J1960" t="n">
        <v>4448</v>
      </c>
      <c r="K1960" t="n">
        <v>39565.5</v>
      </c>
    </row>
    <row r="1961">
      <c r="A1961" s="4" t="n">
        <v>46156</v>
      </c>
      <c r="B1961" t="n">
        <v>23741.3</v>
      </c>
      <c r="C1961" t="n">
        <v>0</v>
      </c>
      <c r="D1961" t="n">
        <v>7369.2</v>
      </c>
      <c r="E1961" t="n">
        <v>122.1</v>
      </c>
      <c r="F1961" t="n">
        <v>0</v>
      </c>
      <c r="G1961" t="n">
        <v>0</v>
      </c>
      <c r="H1961" t="n">
        <v>4133.1</v>
      </c>
      <c r="I1961" t="n">
        <v>11.2</v>
      </c>
      <c r="J1961" t="n">
        <v>4408</v>
      </c>
      <c r="K1961" t="n">
        <v>39784.9</v>
      </c>
    </row>
    <row r="1962">
      <c r="A1962" s="4" t="n">
        <v>46157</v>
      </c>
      <c r="B1962" t="n">
        <v>24737</v>
      </c>
      <c r="C1962" t="n">
        <v>0</v>
      </c>
      <c r="D1962" t="n">
        <v>7740.9</v>
      </c>
      <c r="E1962" t="n">
        <v>124.3</v>
      </c>
      <c r="F1962" t="n">
        <v>0</v>
      </c>
      <c r="G1962" t="n">
        <v>0</v>
      </c>
      <c r="H1962" t="n">
        <v>2638.5</v>
      </c>
      <c r="I1962" t="n">
        <v>10.6</v>
      </c>
      <c r="J1962" t="n">
        <v>4396.8</v>
      </c>
      <c r="K1962" t="n">
        <v>39648</v>
      </c>
    </row>
    <row r="1963">
      <c r="A1963" s="4" t="n">
        <v>46158</v>
      </c>
      <c r="B1963" t="n">
        <v>23096.4</v>
      </c>
      <c r="C1963" t="n">
        <v>0</v>
      </c>
      <c r="D1963" t="n">
        <v>7061.3</v>
      </c>
      <c r="E1963" t="n">
        <v>101</v>
      </c>
      <c r="F1963" t="n">
        <v>0</v>
      </c>
      <c r="G1963" t="n">
        <v>0</v>
      </c>
      <c r="H1963" t="n">
        <v>3185.5</v>
      </c>
      <c r="I1963" t="n">
        <v>10.7</v>
      </c>
      <c r="J1963" t="n">
        <v>4432.4</v>
      </c>
      <c r="K1963" t="n">
        <v>37887.3</v>
      </c>
    </row>
    <row r="1964">
      <c r="A1964" s="4" t="n">
        <v>46159</v>
      </c>
      <c r="B1964" t="n">
        <v>22923.9</v>
      </c>
      <c r="C1964" t="n">
        <v>0</v>
      </c>
      <c r="D1964" t="n">
        <v>6200.5</v>
      </c>
      <c r="E1964" t="n">
        <v>94.3</v>
      </c>
      <c r="F1964" t="n">
        <v>0</v>
      </c>
      <c r="G1964" t="n">
        <v>0</v>
      </c>
      <c r="H1964" t="n">
        <v>1188.3</v>
      </c>
      <c r="I1964" t="n">
        <v>12.1</v>
      </c>
      <c r="J1964" t="n">
        <v>4431.7</v>
      </c>
      <c r="K1964" t="n">
        <v>34850.8</v>
      </c>
    </row>
    <row r="1965">
      <c r="A1965" s="4" t="n">
        <v>46160</v>
      </c>
      <c r="B1965" t="n">
        <v>26004.4</v>
      </c>
      <c r="C1965" t="n">
        <v>0</v>
      </c>
      <c r="D1965" t="n">
        <v>7195.1</v>
      </c>
      <c r="E1965" t="n">
        <v>114.3</v>
      </c>
      <c r="F1965" t="n">
        <v>0</v>
      </c>
      <c r="G1965" t="n">
        <v>0</v>
      </c>
      <c r="H1965" t="n">
        <v>1736.1</v>
      </c>
      <c r="I1965" t="n">
        <v>11.4</v>
      </c>
      <c r="J1965" t="n">
        <v>4358.7</v>
      </c>
      <c r="K1965" t="n">
        <v>39420.1</v>
      </c>
    </row>
    <row r="1966">
      <c r="A1966" s="4" t="n">
        <v>46161</v>
      </c>
      <c r="B1966" t="n">
        <v>27518.8</v>
      </c>
      <c r="C1966" t="n">
        <v>0</v>
      </c>
      <c r="D1966" t="n">
        <v>7000.1</v>
      </c>
      <c r="E1966" t="n">
        <v>109</v>
      </c>
      <c r="F1966" t="n">
        <v>0</v>
      </c>
      <c r="G1966" t="n">
        <v>0</v>
      </c>
      <c r="H1966" t="n">
        <v>1784.1</v>
      </c>
      <c r="I1966" t="n">
        <v>10.9</v>
      </c>
      <c r="J1966" t="n">
        <v>4344.7</v>
      </c>
      <c r="K1966" t="n">
        <v>40767.6</v>
      </c>
    </row>
    <row r="1967">
      <c r="A1967" s="4" t="n">
        <v>46162</v>
      </c>
      <c r="B1967" t="n">
        <v>27793.9</v>
      </c>
      <c r="C1967" t="n">
        <v>0</v>
      </c>
      <c r="D1967" t="n">
        <v>7480.4</v>
      </c>
      <c r="E1967" t="n">
        <v>111.8</v>
      </c>
      <c r="F1967" t="n">
        <v>0</v>
      </c>
      <c r="G1967" t="n">
        <v>0</v>
      </c>
      <c r="H1967" t="n">
        <v>359.7</v>
      </c>
      <c r="I1967" t="n">
        <v>10.7</v>
      </c>
      <c r="J1967" t="n">
        <v>4295.9</v>
      </c>
      <c r="K1967" t="n">
        <v>40052.6</v>
      </c>
    </row>
    <row r="1968">
      <c r="A1968" s="4" t="n">
        <v>46163</v>
      </c>
      <c r="B1968" t="n">
        <v>30740.6</v>
      </c>
      <c r="C1968" t="n">
        <v>0</v>
      </c>
      <c r="D1968" t="n">
        <v>6259.4</v>
      </c>
      <c r="E1968" t="n">
        <v>119.7</v>
      </c>
      <c r="F1968" t="n">
        <v>0</v>
      </c>
      <c r="G1968" t="n">
        <v>0</v>
      </c>
      <c r="H1968" t="n">
        <v>0</v>
      </c>
      <c r="I1968" t="n">
        <v>13.8</v>
      </c>
      <c r="J1968" t="n">
        <v>4284.9</v>
      </c>
      <c r="K1968" t="n">
        <v>41418.4</v>
      </c>
    </row>
    <row r="1969">
      <c r="A1969" s="4" t="n">
        <v>46164</v>
      </c>
      <c r="B1969" t="n">
        <v>29930.9</v>
      </c>
      <c r="C1969" t="n">
        <v>0</v>
      </c>
      <c r="D1969" t="n">
        <v>5159.7</v>
      </c>
      <c r="E1969" t="n">
        <v>102.1</v>
      </c>
      <c r="F1969" t="n">
        <v>0</v>
      </c>
      <c r="G1969" t="n">
        <v>0</v>
      </c>
      <c r="H1969" t="n">
        <v>929.5</v>
      </c>
      <c r="I1969" t="n">
        <v>8.9</v>
      </c>
      <c r="J1969" t="n">
        <v>4336.2</v>
      </c>
      <c r="K1969" t="n">
        <v>40467.3</v>
      </c>
    </row>
    <row r="1970">
      <c r="A1970" s="4" t="n">
        <v>46165</v>
      </c>
      <c r="B1970" t="n">
        <v>26035.9</v>
      </c>
      <c r="C1970" t="n">
        <v>0</v>
      </c>
      <c r="D1970" t="n">
        <v>6059.5</v>
      </c>
      <c r="E1970" t="n">
        <v>101.4</v>
      </c>
      <c r="F1970" t="n">
        <v>0</v>
      </c>
      <c r="G1970" t="n">
        <v>0</v>
      </c>
      <c r="H1970" t="n">
        <v>1963.3</v>
      </c>
      <c r="I1970" t="n">
        <v>10.9</v>
      </c>
      <c r="J1970" t="n">
        <v>4318.4</v>
      </c>
      <c r="K1970" t="n">
        <v>38489.4</v>
      </c>
    </row>
    <row r="1971">
      <c r="A1971" s="4" t="n">
        <v>46166</v>
      </c>
      <c r="B1971" t="n">
        <v>24953.4</v>
      </c>
      <c r="C1971" t="n">
        <v>0</v>
      </c>
      <c r="D1971" t="n">
        <v>6580.1</v>
      </c>
      <c r="E1971" t="n">
        <v>87.3</v>
      </c>
      <c r="F1971" t="n">
        <v>0</v>
      </c>
      <c r="G1971" t="n">
        <v>0</v>
      </c>
      <c r="H1971" t="n">
        <v>0</v>
      </c>
      <c r="I1971" t="n">
        <v>11</v>
      </c>
      <c r="J1971" t="n">
        <v>4316.3</v>
      </c>
      <c r="K1971" t="n">
        <v>35948.1</v>
      </c>
    </row>
    <row r="1972">
      <c r="A1972" s="4" t="n">
        <v>46167</v>
      </c>
      <c r="B1972" t="n">
        <v>29826.2</v>
      </c>
      <c r="C1972" t="n">
        <v>0</v>
      </c>
      <c r="D1972" t="n">
        <v>5656.1</v>
      </c>
      <c r="E1972" t="n">
        <v>87.40000000000001</v>
      </c>
      <c r="F1972" t="n">
        <v>0</v>
      </c>
      <c r="G1972" t="n">
        <v>0</v>
      </c>
      <c r="H1972" t="n">
        <v>1012.5</v>
      </c>
      <c r="I1972" t="n">
        <v>10</v>
      </c>
      <c r="J1972" t="n">
        <v>4223.7</v>
      </c>
      <c r="K1972" t="n">
        <v>40815.8</v>
      </c>
    </row>
    <row r="1973">
      <c r="A1973" s="4" t="n">
        <v>46168</v>
      </c>
      <c r="B1973" t="n">
        <v>30520.9</v>
      </c>
      <c r="C1973" t="n">
        <v>0</v>
      </c>
      <c r="D1973" t="n">
        <v>4780</v>
      </c>
      <c r="E1973" t="n">
        <v>82.3</v>
      </c>
      <c r="F1973" t="n">
        <v>0</v>
      </c>
      <c r="G1973" t="n">
        <v>0</v>
      </c>
      <c r="H1973" t="n">
        <v>119.9</v>
      </c>
      <c r="I1973" t="n">
        <v>10.9</v>
      </c>
      <c r="J1973" t="n">
        <v>4215.4</v>
      </c>
      <c r="K1973" t="n">
        <v>39729.5</v>
      </c>
    </row>
    <row r="1974">
      <c r="A1974" s="4" t="n">
        <v>46169</v>
      </c>
      <c r="B1974" t="n">
        <v>27865.3</v>
      </c>
      <c r="C1974" t="n">
        <v>0</v>
      </c>
      <c r="D1974" t="n">
        <v>5245.7</v>
      </c>
      <c r="E1974" t="n">
        <v>151.4</v>
      </c>
      <c r="F1974" t="n">
        <v>0</v>
      </c>
      <c r="G1974" t="n">
        <v>0</v>
      </c>
      <c r="H1974" t="n">
        <v>2745.9</v>
      </c>
      <c r="I1974" t="n">
        <v>8.5</v>
      </c>
      <c r="J1974" t="n">
        <v>4220.7</v>
      </c>
      <c r="K1974" t="n">
        <v>40237.6</v>
      </c>
    </row>
    <row r="1975">
      <c r="A1975" s="4" t="n">
        <v>46170</v>
      </c>
      <c r="B1975" t="n">
        <v>30537.1</v>
      </c>
      <c r="C1975" t="n">
        <v>0</v>
      </c>
      <c r="D1975" t="n">
        <v>4046.5</v>
      </c>
      <c r="E1975" t="n">
        <v>113</v>
      </c>
      <c r="F1975" t="n">
        <v>0</v>
      </c>
      <c r="G1975" t="n">
        <v>0</v>
      </c>
      <c r="H1975" t="n">
        <v>1193.9</v>
      </c>
      <c r="I1975" t="n">
        <v>9.800000000000001</v>
      </c>
      <c r="J1975" t="n">
        <v>4224</v>
      </c>
      <c r="K1975" t="n">
        <v>40124.3</v>
      </c>
    </row>
    <row r="1976">
      <c r="A1976" s="4" t="n">
        <v>46171</v>
      </c>
      <c r="B1976" t="n">
        <v>31456.4</v>
      </c>
      <c r="C1976" t="n">
        <v>0</v>
      </c>
      <c r="D1976" t="n">
        <v>2861</v>
      </c>
      <c r="E1976" t="n">
        <v>79.5</v>
      </c>
      <c r="F1976" t="n">
        <v>0</v>
      </c>
      <c r="G1976" t="n">
        <v>0</v>
      </c>
      <c r="H1976" t="n">
        <v>473.7</v>
      </c>
      <c r="I1976" t="n">
        <v>12.1</v>
      </c>
      <c r="J1976" t="n">
        <v>4278.7</v>
      </c>
      <c r="K1976" t="n">
        <v>39161.3</v>
      </c>
    </row>
    <row r="1977">
      <c r="A1977" s="4" t="n">
        <v>46172</v>
      </c>
      <c r="B1977" t="n">
        <v>31271</v>
      </c>
      <c r="C1977" t="n">
        <v>0</v>
      </c>
      <c r="D1977" t="n">
        <v>791.8</v>
      </c>
      <c r="E1977" t="n">
        <v>90.8</v>
      </c>
      <c r="F1977" t="n">
        <v>0</v>
      </c>
      <c r="G1977" t="n">
        <v>0</v>
      </c>
      <c r="H1977" t="n">
        <v>1018</v>
      </c>
      <c r="I1977" t="n">
        <v>12.8</v>
      </c>
      <c r="J1977" t="n">
        <v>4322.7</v>
      </c>
      <c r="K1977" t="n">
        <v>37507.1</v>
      </c>
    </row>
    <row r="1978">
      <c r="A1978" s="4" t="n">
        <v>46173</v>
      </c>
      <c r="B1978" t="n">
        <v>27661.3</v>
      </c>
      <c r="C1978" t="n">
        <v>0</v>
      </c>
      <c r="D1978" t="n">
        <v>3257</v>
      </c>
      <c r="E1978" t="n">
        <v>107.9</v>
      </c>
      <c r="F1978" t="n">
        <v>0</v>
      </c>
      <c r="G1978" t="n">
        <v>0</v>
      </c>
      <c r="H1978" t="n">
        <v>0.8</v>
      </c>
      <c r="I1978" t="n">
        <v>11.1</v>
      </c>
      <c r="J1978" t="n">
        <v>4239.7</v>
      </c>
      <c r="K1978" t="n">
        <v>35277.8</v>
      </c>
    </row>
    <row r="1979">
      <c r="A1979" s="4" t="n">
        <v>46174</v>
      </c>
      <c r="B1979" t="n">
        <v>29462.2</v>
      </c>
      <c r="C1979" t="n">
        <v>0</v>
      </c>
      <c r="D1979" t="n">
        <v>6243.2</v>
      </c>
      <c r="E1979" t="n">
        <v>110.3</v>
      </c>
      <c r="F1979" t="n">
        <v>0</v>
      </c>
      <c r="G1979" t="n">
        <v>0</v>
      </c>
      <c r="H1979" t="n">
        <v>464.2</v>
      </c>
      <c r="I1979" t="n">
        <v>8.5</v>
      </c>
      <c r="J1979" t="n">
        <v>4035.8</v>
      </c>
      <c r="K1979" t="n">
        <v>40324.2</v>
      </c>
    </row>
    <row r="1980">
      <c r="A1980" s="4" t="n">
        <v>46175</v>
      </c>
      <c r="B1980" t="n">
        <v>28111.6</v>
      </c>
      <c r="C1980" t="n">
        <v>0</v>
      </c>
      <c r="D1980" t="n">
        <v>5315.8</v>
      </c>
      <c r="E1980" t="n">
        <v>75.59999999999999</v>
      </c>
      <c r="F1980" t="n">
        <v>0</v>
      </c>
      <c r="G1980" t="n">
        <v>0</v>
      </c>
      <c r="H1980" t="n">
        <v>2926.3</v>
      </c>
      <c r="I1980" t="n">
        <v>5.1</v>
      </c>
      <c r="J1980" t="n">
        <v>4060.5</v>
      </c>
      <c r="K1980" t="n">
        <v>40494.8</v>
      </c>
    </row>
    <row r="1981">
      <c r="A1981" s="4" t="n">
        <v>46176</v>
      </c>
      <c r="B1981" t="n">
        <v>30723</v>
      </c>
      <c r="C1981" t="n">
        <v>0</v>
      </c>
      <c r="D1981" t="n">
        <v>2837.3</v>
      </c>
      <c r="E1981" t="n">
        <v>35.9</v>
      </c>
      <c r="F1981" t="n">
        <v>0</v>
      </c>
      <c r="G1981" t="n">
        <v>0</v>
      </c>
      <c r="H1981" t="n">
        <v>2034.3</v>
      </c>
      <c r="I1981" t="n">
        <v>12</v>
      </c>
      <c r="J1981" t="n">
        <v>4051.5</v>
      </c>
      <c r="K1981" t="n">
        <v>39694</v>
      </c>
    </row>
    <row r="1982">
      <c r="A1982" s="4" t="n">
        <v>46177</v>
      </c>
      <c r="B1982" t="n">
        <v>33487.1</v>
      </c>
      <c r="C1982" t="n">
        <v>0</v>
      </c>
      <c r="D1982" t="n">
        <v>870.4</v>
      </c>
      <c r="E1982" t="n">
        <v>73</v>
      </c>
      <c r="F1982" t="n">
        <v>0</v>
      </c>
      <c r="G1982" t="n">
        <v>0</v>
      </c>
      <c r="H1982" t="n">
        <v>593.2</v>
      </c>
      <c r="I1982" t="n">
        <v>15.9</v>
      </c>
      <c r="J1982" t="n">
        <v>4133.4</v>
      </c>
      <c r="K1982" t="n">
        <v>39173.1</v>
      </c>
    </row>
    <row r="1983">
      <c r="A1983" s="4" t="n">
        <v>46178</v>
      </c>
      <c r="B1983" t="n">
        <v>33619.1</v>
      </c>
      <c r="C1983" t="n">
        <v>0</v>
      </c>
      <c r="D1983" t="n">
        <v>457.8</v>
      </c>
      <c r="E1983" t="n">
        <v>83</v>
      </c>
      <c r="F1983" t="n">
        <v>0</v>
      </c>
      <c r="G1983" t="n">
        <v>0</v>
      </c>
      <c r="H1983" t="n">
        <v>582.6</v>
      </c>
      <c r="I1983" t="n">
        <v>29.8</v>
      </c>
      <c r="J1983" t="n">
        <v>4132.1</v>
      </c>
      <c r="K1983" t="n">
        <v>38904.4</v>
      </c>
    </row>
    <row r="1984">
      <c r="A1984" s="4" t="n">
        <v>46179</v>
      </c>
      <c r="B1984" t="n">
        <v>32424</v>
      </c>
      <c r="C1984" t="n">
        <v>0</v>
      </c>
      <c r="D1984" t="n">
        <v>113.6</v>
      </c>
      <c r="E1984" t="n">
        <v>62.7</v>
      </c>
      <c r="F1984" t="n">
        <v>0</v>
      </c>
      <c r="G1984" t="n">
        <v>0</v>
      </c>
      <c r="H1984" t="n">
        <v>79.5</v>
      </c>
      <c r="I1984" t="n">
        <v>13.4</v>
      </c>
      <c r="J1984" t="n">
        <v>4138.7</v>
      </c>
      <c r="K1984" t="n">
        <v>36832</v>
      </c>
    </row>
    <row r="1985">
      <c r="A1985" s="4" t="n">
        <v>46180</v>
      </c>
      <c r="B1985" t="n">
        <v>27148.9</v>
      </c>
      <c r="C1985" t="n">
        <v>0</v>
      </c>
      <c r="D1985" t="n">
        <v>1335.1</v>
      </c>
      <c r="E1985" t="n">
        <v>60.4</v>
      </c>
      <c r="F1985" t="n">
        <v>0</v>
      </c>
      <c r="G1985" t="n">
        <v>0</v>
      </c>
      <c r="H1985" t="n">
        <v>0.2</v>
      </c>
      <c r="I1985" t="n">
        <v>43.1</v>
      </c>
      <c r="J1985" t="n">
        <v>4128.9</v>
      </c>
      <c r="K1985" t="n">
        <v>32716.6</v>
      </c>
    </row>
    <row r="1986">
      <c r="A1986" s="4" t="n">
        <v>46181</v>
      </c>
      <c r="B1986" t="n">
        <v>30257.5</v>
      </c>
      <c r="C1986" t="n">
        <v>0</v>
      </c>
      <c r="D1986" t="n">
        <v>2169.9</v>
      </c>
      <c r="E1986" t="n">
        <v>53.6</v>
      </c>
      <c r="F1986" t="n">
        <v>0</v>
      </c>
      <c r="G1986" t="n">
        <v>0</v>
      </c>
      <c r="H1986" t="n">
        <v>0.1</v>
      </c>
      <c r="I1986" t="n">
        <v>42.4</v>
      </c>
      <c r="J1986" t="n">
        <v>3657.1</v>
      </c>
      <c r="K1986" t="n">
        <v>36180.6</v>
      </c>
    </row>
    <row r="1987">
      <c r="A1987" s="4" t="n">
        <v>46182</v>
      </c>
      <c r="B1987" t="n">
        <v>32434.6</v>
      </c>
      <c r="C1987" t="n">
        <v>0</v>
      </c>
      <c r="D1987" t="n">
        <v>162.2</v>
      </c>
      <c r="E1987" t="n">
        <v>74.5</v>
      </c>
      <c r="F1987" t="n">
        <v>0</v>
      </c>
      <c r="G1987" t="n">
        <v>0</v>
      </c>
      <c r="H1987" t="n">
        <v>818.3</v>
      </c>
      <c r="I1987" t="n">
        <v>40.1</v>
      </c>
      <c r="J1987" t="n">
        <v>3605.4</v>
      </c>
      <c r="K1987" t="n">
        <v>37135</v>
      </c>
    </row>
    <row r="1988">
      <c r="A1988" s="4" t="n">
        <v>46183</v>
      </c>
      <c r="B1988" t="n">
        <v>33888.4</v>
      </c>
      <c r="C1988" t="n">
        <v>0</v>
      </c>
      <c r="D1988" t="n">
        <v>131.8</v>
      </c>
      <c r="E1988" t="n">
        <v>92</v>
      </c>
      <c r="F1988" t="n">
        <v>0</v>
      </c>
      <c r="G1988" t="n">
        <v>0</v>
      </c>
      <c r="H1988" t="n">
        <v>361</v>
      </c>
      <c r="I1988" t="n">
        <v>35.8</v>
      </c>
      <c r="J1988" t="n">
        <v>3674.8</v>
      </c>
      <c r="K1988" t="n">
        <v>38183.7</v>
      </c>
    </row>
    <row r="1989">
      <c r="A1989" s="4" t="n">
        <v>46184</v>
      </c>
      <c r="B1989" t="n">
        <v>32961.3</v>
      </c>
      <c r="C1989" t="n">
        <v>0</v>
      </c>
      <c r="D1989" t="n">
        <v>1163.8</v>
      </c>
      <c r="E1989" t="n">
        <v>107.5</v>
      </c>
      <c r="F1989" t="n">
        <v>0</v>
      </c>
      <c r="G1989" t="n">
        <v>0</v>
      </c>
      <c r="H1989" t="n">
        <v>1431.3</v>
      </c>
      <c r="I1989" t="n">
        <v>34.9</v>
      </c>
      <c r="J1989" t="n">
        <v>3658.1</v>
      </c>
      <c r="K1989" t="n">
        <v>39356.9</v>
      </c>
    </row>
    <row r="1990">
      <c r="A1990" s="4" t="n">
        <v>46185</v>
      </c>
      <c r="B1990" t="n">
        <v>31061.6</v>
      </c>
      <c r="C1990" t="n">
        <v>0</v>
      </c>
      <c r="D1990" t="n">
        <v>4480.4</v>
      </c>
      <c r="E1990" t="n">
        <v>99</v>
      </c>
      <c r="F1990" t="n">
        <v>0</v>
      </c>
      <c r="G1990" t="n">
        <v>0</v>
      </c>
      <c r="H1990" t="n">
        <v>23.8</v>
      </c>
      <c r="I1990" t="n">
        <v>34</v>
      </c>
      <c r="J1990" t="n">
        <v>3651.8</v>
      </c>
      <c r="K1990" t="n">
        <v>39350.6</v>
      </c>
    </row>
    <row r="1991">
      <c r="A1991" s="4" t="n">
        <v>46186</v>
      </c>
      <c r="B1991" t="n">
        <v>28403.1</v>
      </c>
      <c r="C1991" t="n">
        <v>0</v>
      </c>
      <c r="D1991" t="n">
        <v>4957</v>
      </c>
      <c r="E1991" t="n">
        <v>111.2</v>
      </c>
      <c r="F1991" t="n">
        <v>0</v>
      </c>
      <c r="G1991" t="n">
        <v>0</v>
      </c>
      <c r="H1991" t="n">
        <v>941.6</v>
      </c>
      <c r="I1991" t="n">
        <v>36.3</v>
      </c>
      <c r="J1991" t="n">
        <v>3655.1</v>
      </c>
      <c r="K1991" t="n">
        <v>38104.3</v>
      </c>
    </row>
    <row r="1992">
      <c r="A1992" s="4" t="n">
        <v>46187</v>
      </c>
      <c r="B1992" t="n">
        <v>25633.1</v>
      </c>
      <c r="C1992" t="n">
        <v>0</v>
      </c>
      <c r="D1992" t="n">
        <v>3986.9</v>
      </c>
      <c r="E1992" t="n">
        <v>102.9</v>
      </c>
      <c r="F1992" t="n">
        <v>0</v>
      </c>
      <c r="G1992" t="n">
        <v>0</v>
      </c>
      <c r="H1992" t="n">
        <v>1754.2</v>
      </c>
      <c r="I1992" t="n">
        <v>38.9</v>
      </c>
      <c r="J1992" t="n">
        <v>3642.5</v>
      </c>
      <c r="K1992" t="n">
        <v>35158.3</v>
      </c>
    </row>
    <row r="1993">
      <c r="A1993" s="4" t="n">
        <v>46188</v>
      </c>
      <c r="B1993" t="n">
        <v>28259.3</v>
      </c>
      <c r="C1993" t="n">
        <v>0</v>
      </c>
      <c r="D1993" t="n">
        <v>3833.4</v>
      </c>
      <c r="E1993" t="n">
        <v>103.5</v>
      </c>
      <c r="F1993" t="n">
        <v>0</v>
      </c>
      <c r="G1993" t="n">
        <v>0</v>
      </c>
      <c r="H1993" t="n">
        <v>3776.9</v>
      </c>
      <c r="I1993" t="n">
        <v>34.1</v>
      </c>
      <c r="J1993" t="n">
        <v>3582.5</v>
      </c>
      <c r="K1993" t="n">
        <v>39589.7</v>
      </c>
    </row>
    <row r="1994">
      <c r="A1994" s="4" t="n">
        <v>46189</v>
      </c>
      <c r="B1994" t="n">
        <v>28016</v>
      </c>
      <c r="C1994" t="n">
        <v>0</v>
      </c>
      <c r="D1994" t="n">
        <v>2032.7</v>
      </c>
      <c r="E1994" t="n">
        <v>56.1</v>
      </c>
      <c r="F1994" t="n">
        <v>0</v>
      </c>
      <c r="G1994" t="n">
        <v>0</v>
      </c>
      <c r="H1994" t="n">
        <v>4128.6</v>
      </c>
      <c r="I1994" t="n">
        <v>27.9</v>
      </c>
      <c r="J1994" t="n">
        <v>3480.6</v>
      </c>
      <c r="K1994" t="n">
        <v>37741.9</v>
      </c>
    </row>
    <row r="1995">
      <c r="A1995" s="4" t="n">
        <v>46190</v>
      </c>
      <c r="B1995" t="n">
        <v>28500.7</v>
      </c>
      <c r="C1995" t="n">
        <v>0</v>
      </c>
      <c r="D1995" t="n">
        <v>1974</v>
      </c>
      <c r="E1995" t="n">
        <v>81.90000000000001</v>
      </c>
      <c r="F1995" t="n">
        <v>0</v>
      </c>
      <c r="G1995" t="n">
        <v>0</v>
      </c>
      <c r="H1995" t="n">
        <v>2910.6</v>
      </c>
      <c r="I1995" t="n">
        <v>30</v>
      </c>
      <c r="J1995" t="n">
        <v>3651.8</v>
      </c>
      <c r="K1995" t="n">
        <v>37149</v>
      </c>
    </row>
    <row r="1996">
      <c r="A1996" s="4" t="n">
        <v>46191</v>
      </c>
      <c r="B1996" t="n">
        <v>29304.3</v>
      </c>
      <c r="C1996" t="n">
        <v>0</v>
      </c>
      <c r="D1996" t="n">
        <v>1991.4</v>
      </c>
      <c r="E1996" t="n">
        <v>92.59999999999999</v>
      </c>
      <c r="F1996" t="n">
        <v>0</v>
      </c>
      <c r="G1996" t="n">
        <v>0</v>
      </c>
      <c r="H1996" t="n">
        <v>3236.5</v>
      </c>
      <c r="I1996" t="n">
        <v>32.1</v>
      </c>
      <c r="J1996" t="n">
        <v>3649.5</v>
      </c>
      <c r="K1996" t="n">
        <v>38306.5</v>
      </c>
    </row>
    <row r="1997">
      <c r="A1997" s="4" t="n">
        <v>46192</v>
      </c>
      <c r="B1997" t="n">
        <v>28724.3</v>
      </c>
      <c r="C1997" t="n">
        <v>0</v>
      </c>
      <c r="D1997" t="n">
        <v>2794.9</v>
      </c>
      <c r="E1997" t="n">
        <v>99.59999999999999</v>
      </c>
      <c r="F1997" t="n">
        <v>0</v>
      </c>
      <c r="G1997" t="n">
        <v>0</v>
      </c>
      <c r="H1997" t="n">
        <v>2386</v>
      </c>
      <c r="I1997" t="n">
        <v>40.5</v>
      </c>
      <c r="J1997" t="n">
        <v>3669.3</v>
      </c>
      <c r="K1997" t="n">
        <v>37714.6</v>
      </c>
    </row>
    <row r="1998">
      <c r="A1998" s="4" t="n">
        <v>46193</v>
      </c>
      <c r="B1998" t="n">
        <v>24406.3</v>
      </c>
      <c r="C1998" t="n">
        <v>0</v>
      </c>
      <c r="D1998" t="n">
        <v>4582</v>
      </c>
      <c r="E1998" t="n">
        <v>104.4</v>
      </c>
      <c r="F1998" t="n">
        <v>0</v>
      </c>
      <c r="G1998" t="n">
        <v>0</v>
      </c>
      <c r="H1998" t="n">
        <v>2798.9</v>
      </c>
      <c r="I1998" t="n">
        <v>39.8</v>
      </c>
      <c r="J1998" t="n">
        <v>3690.4</v>
      </c>
      <c r="K1998" t="n">
        <v>35621.8</v>
      </c>
    </row>
    <row r="1999">
      <c r="A1999" s="4" t="n">
        <v>46194</v>
      </c>
      <c r="B1999" t="n">
        <v>26088.8</v>
      </c>
      <c r="C1999" t="n">
        <v>0</v>
      </c>
      <c r="D1999" t="n">
        <v>2411.5</v>
      </c>
      <c r="E1999" t="n">
        <v>81.09999999999999</v>
      </c>
      <c r="F1999" t="n">
        <v>0</v>
      </c>
      <c r="G1999" t="n">
        <v>0</v>
      </c>
      <c r="H1999" t="n">
        <v>535.2</v>
      </c>
      <c r="I1999" t="n">
        <v>34.8</v>
      </c>
      <c r="J1999" t="n">
        <v>3681.5</v>
      </c>
      <c r="K1999" t="n">
        <v>32832.9</v>
      </c>
    </row>
    <row r="2000">
      <c r="A2000" s="4" t="n">
        <v>46195</v>
      </c>
      <c r="B2000" t="n">
        <v>28585.7</v>
      </c>
      <c r="C2000" t="n">
        <v>0</v>
      </c>
      <c r="D2000" t="n">
        <v>4590.5</v>
      </c>
      <c r="E2000" t="n">
        <v>68.8</v>
      </c>
      <c r="F2000" t="n">
        <v>0</v>
      </c>
      <c r="G2000" t="n">
        <v>0</v>
      </c>
      <c r="H2000" t="n">
        <v>0</v>
      </c>
      <c r="I2000" t="n">
        <v>10.7</v>
      </c>
      <c r="J2000" t="n">
        <v>3704.2</v>
      </c>
      <c r="K2000" t="n">
        <v>36959.9</v>
      </c>
    </row>
    <row r="2001">
      <c r="A2001" s="4" t="n">
        <v>46196</v>
      </c>
      <c r="B2001" t="n">
        <v>27422.2</v>
      </c>
      <c r="C2001" t="n">
        <v>0</v>
      </c>
      <c r="D2001" t="n">
        <v>5586.3</v>
      </c>
      <c r="E2001" t="n">
        <v>105.8</v>
      </c>
      <c r="F2001" t="n">
        <v>0</v>
      </c>
      <c r="G2001" t="n">
        <v>0</v>
      </c>
      <c r="H2001" t="n">
        <v>1299.7</v>
      </c>
      <c r="I2001" t="n">
        <v>0</v>
      </c>
      <c r="J2001" t="n">
        <v>3679.6</v>
      </c>
      <c r="K2001" t="n">
        <v>38093.5</v>
      </c>
    </row>
    <row r="2002">
      <c r="A2002" s="4" t="n">
        <v>46197</v>
      </c>
      <c r="B2002" t="n">
        <v>26482.9</v>
      </c>
      <c r="C2002" t="n">
        <v>0</v>
      </c>
      <c r="D2002" t="n">
        <v>6172.5</v>
      </c>
      <c r="E2002" t="n">
        <v>114.4</v>
      </c>
      <c r="F2002" t="n">
        <v>0</v>
      </c>
      <c r="G2002" t="n">
        <v>0</v>
      </c>
      <c r="H2002" t="n">
        <v>2343.9</v>
      </c>
      <c r="I2002" t="n">
        <v>0</v>
      </c>
      <c r="J2002" t="n">
        <v>3687.6</v>
      </c>
      <c r="K2002" t="n">
        <v>38801.2</v>
      </c>
    </row>
    <row r="2003">
      <c r="A2003" s="4" t="n">
        <v>46198</v>
      </c>
      <c r="B2003" t="n">
        <v>25291.5</v>
      </c>
      <c r="C2003" t="n">
        <v>0</v>
      </c>
      <c r="D2003" t="n">
        <v>5894.8</v>
      </c>
      <c r="E2003" t="n">
        <v>117.4</v>
      </c>
      <c r="F2003" t="n">
        <v>0</v>
      </c>
      <c r="G2003" t="n">
        <v>0</v>
      </c>
      <c r="H2003" t="n">
        <v>3281.4</v>
      </c>
      <c r="I2003" t="n">
        <v>0</v>
      </c>
      <c r="J2003" t="n">
        <v>3700.9</v>
      </c>
      <c r="K2003" t="n">
        <v>38286</v>
      </c>
    </row>
    <row r="2004">
      <c r="A2004" s="4" t="n">
        <v>46199</v>
      </c>
      <c r="B2004" t="n">
        <v>24780.2</v>
      </c>
      <c r="C2004" t="n">
        <v>0</v>
      </c>
      <c r="D2004" t="n">
        <v>6059.2</v>
      </c>
      <c r="E2004" t="n">
        <v>116.7</v>
      </c>
      <c r="F2004" t="n">
        <v>0</v>
      </c>
      <c r="G2004" t="n">
        <v>0</v>
      </c>
      <c r="H2004" t="n">
        <v>3930.1</v>
      </c>
      <c r="I2004" t="n">
        <v>0</v>
      </c>
      <c r="J2004" t="n">
        <v>3711.6</v>
      </c>
      <c r="K2004" t="n">
        <v>38597.9</v>
      </c>
    </row>
    <row r="2005">
      <c r="A2005" s="4" t="n">
        <v>46200</v>
      </c>
      <c r="B2005" t="n">
        <v>22195.6</v>
      </c>
      <c r="C2005" t="n">
        <v>0</v>
      </c>
      <c r="D2005" t="n">
        <v>6268.7</v>
      </c>
      <c r="E2005" t="n">
        <v>103.1</v>
      </c>
      <c r="F2005" t="n">
        <v>0</v>
      </c>
      <c r="G2005" t="n">
        <v>0</v>
      </c>
      <c r="H2005" t="n">
        <v>4052.4</v>
      </c>
      <c r="I2005" t="n">
        <v>0</v>
      </c>
      <c r="J2005" t="n">
        <v>3671.2</v>
      </c>
      <c r="K2005" t="n">
        <v>36291</v>
      </c>
    </row>
    <row r="2006">
      <c r="A2006" s="4" t="n">
        <v>46201</v>
      </c>
      <c r="B2006" t="n">
        <v>19449.9</v>
      </c>
      <c r="C2006" t="n">
        <v>0</v>
      </c>
      <c r="D2006" t="n">
        <v>6758.5</v>
      </c>
      <c r="E2006" t="n">
        <v>117.3</v>
      </c>
      <c r="F2006" t="n">
        <v>0</v>
      </c>
      <c r="G2006" t="n">
        <v>0</v>
      </c>
      <c r="H2006" t="n">
        <v>3768.1</v>
      </c>
      <c r="I2006" t="n">
        <v>0</v>
      </c>
      <c r="J2006" t="n">
        <v>3698.2</v>
      </c>
      <c r="K2006" t="n">
        <v>33792</v>
      </c>
    </row>
    <row r="2007">
      <c r="A2007" s="4" t="n">
        <v>46202</v>
      </c>
      <c r="B2007" t="n">
        <v>23635.8</v>
      </c>
      <c r="C2007" t="n">
        <v>0</v>
      </c>
      <c r="D2007" t="n">
        <v>7091.2</v>
      </c>
      <c r="E2007" t="n">
        <v>112.3</v>
      </c>
      <c r="F2007" t="n">
        <v>0</v>
      </c>
      <c r="G2007" t="n">
        <v>0</v>
      </c>
      <c r="H2007" t="n">
        <v>4360.6</v>
      </c>
      <c r="I2007" t="n">
        <v>0</v>
      </c>
      <c r="J2007" t="n">
        <v>3693.5</v>
      </c>
      <c r="K2007" t="n">
        <v>38893.3</v>
      </c>
    </row>
    <row r="2008">
      <c r="A2008" s="4" t="n">
        <v>46203</v>
      </c>
      <c r="B2008" t="n">
        <v>21972.6</v>
      </c>
      <c r="C2008" t="n">
        <v>0</v>
      </c>
      <c r="D2008" t="n">
        <v>6512.1</v>
      </c>
      <c r="E2008" t="n">
        <v>106.1</v>
      </c>
      <c r="F2008" t="n">
        <v>0</v>
      </c>
      <c r="G2008" t="n">
        <v>0</v>
      </c>
      <c r="H2008" t="n">
        <v>7500.8</v>
      </c>
      <c r="I2008" t="n">
        <v>0</v>
      </c>
      <c r="J2008" t="n">
        <v>3712.9</v>
      </c>
      <c r="K2008" t="n">
        <v>39804.5</v>
      </c>
    </row>
    <row r="2009">
      <c r="A2009" s="4" t="n">
        <v>46204</v>
      </c>
      <c r="B2009" t="n">
        <v>22652.5</v>
      </c>
      <c r="C2009" t="n">
        <v>0</v>
      </c>
      <c r="D2009" t="n">
        <v>6084.7</v>
      </c>
      <c r="E2009" t="n">
        <v>99.5</v>
      </c>
      <c r="F2009" t="n">
        <v>0</v>
      </c>
      <c r="G2009" t="n">
        <v>0</v>
      </c>
      <c r="H2009" t="n">
        <v>6669.3</v>
      </c>
      <c r="I2009" t="n">
        <v>0</v>
      </c>
      <c r="J2009" t="n">
        <v>3825.8</v>
      </c>
      <c r="K2009" t="n">
        <v>39331.7</v>
      </c>
    </row>
    <row r="2010">
      <c r="A2010" s="4" t="n">
        <v>46205</v>
      </c>
      <c r="B2010" t="n">
        <v>26122.8</v>
      </c>
      <c r="C2010" t="n">
        <v>0</v>
      </c>
      <c r="D2010" t="n">
        <v>6365.7</v>
      </c>
      <c r="E2010" t="n">
        <v>52.3</v>
      </c>
      <c r="F2010" t="n">
        <v>0</v>
      </c>
      <c r="G2010" t="n">
        <v>0</v>
      </c>
      <c r="H2010" t="n">
        <v>1865.7</v>
      </c>
      <c r="I2010" t="n">
        <v>0</v>
      </c>
      <c r="J2010" t="n">
        <v>3880.8</v>
      </c>
      <c r="K2010" t="n">
        <v>38287.4</v>
      </c>
    </row>
    <row r="2011">
      <c r="A2011" s="4" t="n">
        <v>46206</v>
      </c>
      <c r="B2011" t="n">
        <v>29265.4</v>
      </c>
      <c r="C2011" t="n">
        <v>0</v>
      </c>
      <c r="D2011" t="n">
        <v>5332.8</v>
      </c>
      <c r="E2011" t="n">
        <v>63.4</v>
      </c>
      <c r="F2011" t="n">
        <v>0</v>
      </c>
      <c r="G2011" t="n">
        <v>0</v>
      </c>
      <c r="H2011" t="n">
        <v>0.2</v>
      </c>
      <c r="I2011" t="n">
        <v>0</v>
      </c>
      <c r="J2011" t="n">
        <v>3969.4</v>
      </c>
      <c r="K2011" t="n">
        <v>38631.1</v>
      </c>
    </row>
    <row r="2012">
      <c r="A2012" s="4" t="n">
        <v>46207</v>
      </c>
      <c r="B2012" t="n">
        <v>26968.1</v>
      </c>
      <c r="C2012" t="n">
        <v>0</v>
      </c>
      <c r="D2012" t="n">
        <v>5083.6</v>
      </c>
      <c r="E2012" t="n">
        <v>53.7</v>
      </c>
      <c r="F2012" t="n">
        <v>0</v>
      </c>
      <c r="G2012" t="n">
        <v>0</v>
      </c>
      <c r="H2012" t="n">
        <v>0.2</v>
      </c>
      <c r="I2012" t="n">
        <v>0</v>
      </c>
      <c r="J2012" t="n">
        <v>4030.9</v>
      </c>
      <c r="K2012" t="n">
        <v>36136.4</v>
      </c>
    </row>
    <row r="2013">
      <c r="A2013" s="4" t="n">
        <v>46208</v>
      </c>
      <c r="B2013" t="n">
        <v>24588.4</v>
      </c>
      <c r="C2013" t="n">
        <v>0</v>
      </c>
      <c r="D2013" t="n">
        <v>4960.6</v>
      </c>
      <c r="E2013" t="n">
        <v>98</v>
      </c>
      <c r="F2013" t="n">
        <v>0</v>
      </c>
      <c r="G2013" t="n">
        <v>0</v>
      </c>
      <c r="H2013" t="n">
        <v>0.2</v>
      </c>
      <c r="I2013" t="n">
        <v>0</v>
      </c>
      <c r="J2013" t="n">
        <v>4076.4</v>
      </c>
      <c r="K2013" t="n">
        <v>33723.6</v>
      </c>
    </row>
    <row r="2014">
      <c r="A2014" s="4" t="n">
        <v>46209</v>
      </c>
      <c r="B2014" t="n">
        <v>27457.3</v>
      </c>
      <c r="C2014" t="n">
        <v>0</v>
      </c>
      <c r="D2014" t="n">
        <v>6866.9</v>
      </c>
      <c r="E2014" t="n">
        <v>108.2</v>
      </c>
      <c r="F2014" t="n">
        <v>0</v>
      </c>
      <c r="G2014" t="n">
        <v>0</v>
      </c>
      <c r="H2014" t="n">
        <v>0.2</v>
      </c>
      <c r="I2014" t="n">
        <v>0</v>
      </c>
      <c r="J2014" t="n">
        <v>4069.2</v>
      </c>
      <c r="K2014" t="n">
        <v>38501.8</v>
      </c>
    </row>
    <row r="2015">
      <c r="A2015" s="4" t="n">
        <v>46210</v>
      </c>
      <c r="B2015" t="n">
        <v>27487.3</v>
      </c>
      <c r="C2015" t="n">
        <v>0</v>
      </c>
      <c r="D2015" t="n">
        <v>6870.9</v>
      </c>
      <c r="E2015" t="n">
        <v>119.7</v>
      </c>
      <c r="F2015" t="n">
        <v>0</v>
      </c>
      <c r="G2015" t="n">
        <v>0</v>
      </c>
      <c r="H2015" t="n">
        <v>1357</v>
      </c>
      <c r="I2015" t="n">
        <v>0</v>
      </c>
      <c r="J2015" t="n">
        <v>4057.5</v>
      </c>
      <c r="K2015" t="n">
        <v>39892.5</v>
      </c>
    </row>
    <row r="2016">
      <c r="A2016" s="4" t="n">
        <v>46211</v>
      </c>
      <c r="B2016" t="n">
        <v>28387.8</v>
      </c>
      <c r="C2016" t="n">
        <v>0</v>
      </c>
      <c r="D2016" t="n">
        <v>5746</v>
      </c>
      <c r="E2016" t="n">
        <v>103.4</v>
      </c>
      <c r="F2016" t="n">
        <v>0</v>
      </c>
      <c r="G2016" t="n">
        <v>0</v>
      </c>
      <c r="H2016" t="n">
        <v>1917.9</v>
      </c>
      <c r="I2016" t="n">
        <v>0</v>
      </c>
      <c r="J2016" t="n">
        <v>4056.2</v>
      </c>
      <c r="K2016" t="n">
        <v>40211.3</v>
      </c>
    </row>
    <row r="2017">
      <c r="A2017" s="4" t="n">
        <v>46212</v>
      </c>
      <c r="B2017" t="n">
        <v>26173.5</v>
      </c>
      <c r="C2017" t="n">
        <v>0</v>
      </c>
      <c r="D2017" t="n">
        <v>5707.5</v>
      </c>
      <c r="E2017" t="n">
        <v>99.59999999999999</v>
      </c>
      <c r="F2017" t="n">
        <v>0</v>
      </c>
      <c r="G2017" t="n">
        <v>0</v>
      </c>
      <c r="H2017" t="n">
        <v>4322.5</v>
      </c>
      <c r="I2017" t="n">
        <v>0</v>
      </c>
      <c r="J2017" t="n">
        <v>4061.9</v>
      </c>
      <c r="K2017" t="n">
        <v>40365</v>
      </c>
    </row>
    <row r="2018">
      <c r="A2018" s="4" t="n">
        <v>46213</v>
      </c>
      <c r="B2018" t="n">
        <v>28107</v>
      </c>
      <c r="C2018" t="n">
        <v>0</v>
      </c>
      <c r="D2018" t="n">
        <v>4228.6</v>
      </c>
      <c r="E2018" t="n">
        <v>57.7</v>
      </c>
      <c r="F2018" t="n">
        <v>0</v>
      </c>
      <c r="G2018" t="n">
        <v>0</v>
      </c>
      <c r="H2018" t="n">
        <v>2316</v>
      </c>
      <c r="I2018" t="n">
        <v>0</v>
      </c>
      <c r="J2018" t="n">
        <v>4075.1</v>
      </c>
      <c r="K2018" t="n">
        <v>38784.4</v>
      </c>
    </row>
    <row r="2019">
      <c r="A2019" s="4" t="n">
        <v>46214</v>
      </c>
      <c r="B2019" t="n">
        <v>28641.3</v>
      </c>
      <c r="C2019" t="n">
        <v>0</v>
      </c>
      <c r="D2019" t="n">
        <v>3916.8</v>
      </c>
      <c r="E2019" t="n">
        <v>63.3</v>
      </c>
      <c r="F2019" t="n">
        <v>0</v>
      </c>
      <c r="G2019" t="n">
        <v>0</v>
      </c>
      <c r="H2019" t="n">
        <v>0.3</v>
      </c>
      <c r="I2019" t="n">
        <v>0</v>
      </c>
      <c r="J2019" t="n">
        <v>4046.4</v>
      </c>
      <c r="K2019" t="n">
        <v>36668.3</v>
      </c>
    </row>
    <row r="2020">
      <c r="A2020" s="4" t="n">
        <v>46215</v>
      </c>
      <c r="B2020" t="n">
        <v>24903.3</v>
      </c>
      <c r="C2020" t="n">
        <v>0</v>
      </c>
      <c r="D2020" t="n">
        <v>4469.6</v>
      </c>
      <c r="E2020" t="n">
        <v>63</v>
      </c>
      <c r="F2020" t="n">
        <v>0</v>
      </c>
      <c r="G2020" t="n">
        <v>0</v>
      </c>
      <c r="H2020" t="n">
        <v>0.3</v>
      </c>
      <c r="I2020" t="n">
        <v>0</v>
      </c>
      <c r="J2020" t="n">
        <v>4016.1</v>
      </c>
      <c r="K2020" t="n">
        <v>33452.3</v>
      </c>
    </row>
    <row r="2021">
      <c r="A2021" s="4" t="n">
        <v>46216</v>
      </c>
      <c r="B2021" t="n">
        <v>27915.1</v>
      </c>
      <c r="C2021" t="n">
        <v>0</v>
      </c>
      <c r="D2021" t="n">
        <v>5321.8</v>
      </c>
      <c r="E2021" t="n">
        <v>90.59999999999999</v>
      </c>
      <c r="F2021" t="n">
        <v>0</v>
      </c>
      <c r="G2021" t="n">
        <v>0</v>
      </c>
      <c r="H2021" t="n">
        <v>136.4</v>
      </c>
      <c r="I2021" t="n">
        <v>0</v>
      </c>
      <c r="J2021" t="n">
        <v>4005.6</v>
      </c>
      <c r="K2021" t="n">
        <v>37469.5</v>
      </c>
    </row>
    <row r="2022">
      <c r="A2022" s="4" t="n">
        <v>46217</v>
      </c>
      <c r="B2022" t="n">
        <v>26958.3</v>
      </c>
      <c r="C2022" t="n">
        <v>0</v>
      </c>
      <c r="D2022" t="n">
        <v>7414</v>
      </c>
      <c r="E2022" t="n">
        <v>100.1</v>
      </c>
      <c r="F2022" t="n">
        <v>0</v>
      </c>
      <c r="G2022" t="n">
        <v>0</v>
      </c>
      <c r="H2022" t="n">
        <v>0.3</v>
      </c>
      <c r="I2022" t="n">
        <v>0</v>
      </c>
      <c r="J2022" t="n">
        <v>4002.3</v>
      </c>
      <c r="K2022" t="n">
        <v>38475</v>
      </c>
    </row>
    <row r="2023">
      <c r="A2023" s="4" t="n">
        <v>46218</v>
      </c>
      <c r="B2023" t="n">
        <v>27170</v>
      </c>
      <c r="C2023" t="n">
        <v>0</v>
      </c>
      <c r="D2023" t="n">
        <v>6661.8</v>
      </c>
      <c r="E2023" t="n">
        <v>111.2</v>
      </c>
      <c r="F2023" t="n">
        <v>0</v>
      </c>
      <c r="G2023" t="n">
        <v>0</v>
      </c>
      <c r="H2023" t="n">
        <v>1905.6</v>
      </c>
      <c r="I2023" t="n">
        <v>0</v>
      </c>
      <c r="J2023" t="n">
        <v>3995.5</v>
      </c>
      <c r="K2023" t="n">
        <v>39844.1</v>
      </c>
    </row>
    <row r="2024">
      <c r="A2024" s="4" t="n">
        <v>46219</v>
      </c>
      <c r="B2024" t="n">
        <v>27557.1</v>
      </c>
      <c r="C2024" t="n">
        <v>0</v>
      </c>
      <c r="D2024" t="n">
        <v>6645</v>
      </c>
      <c r="E2024" t="n">
        <v>109.9</v>
      </c>
      <c r="F2024" t="n">
        <v>0</v>
      </c>
      <c r="G2024" t="n">
        <v>0</v>
      </c>
      <c r="H2024" t="n">
        <v>1649.6</v>
      </c>
      <c r="I2024" t="n">
        <v>0</v>
      </c>
      <c r="J2024" t="n">
        <v>3998.7</v>
      </c>
      <c r="K2024" t="n">
        <v>39960.3</v>
      </c>
    </row>
    <row r="2025">
      <c r="A2025" s="4" t="n">
        <v>46220</v>
      </c>
      <c r="B2025" t="n">
        <v>29244.5</v>
      </c>
      <c r="C2025" t="n">
        <v>0</v>
      </c>
      <c r="D2025" t="n">
        <v>6281.1</v>
      </c>
      <c r="E2025" t="n">
        <v>106.6</v>
      </c>
      <c r="F2025" t="n">
        <v>0</v>
      </c>
      <c r="G2025" t="n">
        <v>0</v>
      </c>
      <c r="H2025" t="n">
        <v>205.2</v>
      </c>
      <c r="I2025" t="n">
        <v>0</v>
      </c>
      <c r="J2025" t="n">
        <v>4005.8</v>
      </c>
      <c r="K2025" t="n">
        <v>39843.2</v>
      </c>
    </row>
    <row r="2026">
      <c r="A2026" s="4" t="n">
        <v>46221</v>
      </c>
      <c r="B2026" t="n">
        <v>27177.3</v>
      </c>
      <c r="C2026" t="n">
        <v>0</v>
      </c>
      <c r="D2026" t="n">
        <v>6144.5</v>
      </c>
      <c r="E2026" t="n">
        <v>76.5</v>
      </c>
      <c r="F2026" t="n">
        <v>0</v>
      </c>
      <c r="G2026" t="n">
        <v>0</v>
      </c>
      <c r="H2026" t="n">
        <v>0.4</v>
      </c>
      <c r="I2026" t="n">
        <v>0</v>
      </c>
      <c r="J2026" t="n">
        <v>3946.8</v>
      </c>
      <c r="K2026" t="n">
        <v>37345.6</v>
      </c>
    </row>
    <row r="2027">
      <c r="A2027" s="4" t="n">
        <v>46222</v>
      </c>
      <c r="B2027" t="n">
        <v>25404.3</v>
      </c>
      <c r="C2027" t="n">
        <v>0</v>
      </c>
      <c r="D2027" t="n">
        <v>5683.6</v>
      </c>
      <c r="E2027" t="n">
        <v>51.9</v>
      </c>
      <c r="F2027" t="n">
        <v>0</v>
      </c>
      <c r="G2027" t="n">
        <v>0</v>
      </c>
      <c r="H2027" t="n">
        <v>0.4</v>
      </c>
      <c r="I2027" t="n">
        <v>0</v>
      </c>
      <c r="J2027" t="n">
        <v>3948.3</v>
      </c>
      <c r="K2027" t="n">
        <v>35088.4</v>
      </c>
    </row>
    <row r="2028">
      <c r="A2028" s="4" t="n">
        <v>46223</v>
      </c>
      <c r="B2028" t="n">
        <v>30127.6</v>
      </c>
      <c r="C2028" t="n">
        <v>0</v>
      </c>
      <c r="D2028" t="n">
        <v>5847.1</v>
      </c>
      <c r="E2028" t="n">
        <v>78.59999999999999</v>
      </c>
      <c r="F2028" t="n">
        <v>0</v>
      </c>
      <c r="G2028" t="n">
        <v>0</v>
      </c>
      <c r="H2028" t="n">
        <v>0.4</v>
      </c>
      <c r="I2028" t="n">
        <v>0</v>
      </c>
      <c r="J2028" t="n">
        <v>4008.8</v>
      </c>
      <c r="K2028" t="n">
        <v>40062.6</v>
      </c>
    </row>
    <row r="2029">
      <c r="A2029" s="4" t="n">
        <v>46224</v>
      </c>
      <c r="B2029" t="n">
        <v>30716.1</v>
      </c>
      <c r="C2029" t="n">
        <v>0</v>
      </c>
      <c r="D2029" t="n">
        <v>6233.9</v>
      </c>
      <c r="E2029" t="n">
        <v>109.2</v>
      </c>
      <c r="F2029" t="n">
        <v>0</v>
      </c>
      <c r="G2029" t="n">
        <v>0</v>
      </c>
      <c r="H2029" t="n">
        <v>0.5</v>
      </c>
      <c r="I2029" t="n">
        <v>0</v>
      </c>
      <c r="J2029" t="n">
        <v>4021.2</v>
      </c>
      <c r="K2029" t="n">
        <v>41080.8</v>
      </c>
    </row>
    <row r="2030">
      <c r="A2030" s="4" t="n">
        <v>46225</v>
      </c>
      <c r="B2030" t="n">
        <v>30242.4</v>
      </c>
      <c r="C2030" t="n">
        <v>0</v>
      </c>
      <c r="D2030" t="n">
        <v>5488.1</v>
      </c>
      <c r="E2030" t="n">
        <v>72.7</v>
      </c>
      <c r="F2030" t="n">
        <v>0</v>
      </c>
      <c r="G2030" t="n">
        <v>0</v>
      </c>
      <c r="H2030" t="n">
        <v>0.4</v>
      </c>
      <c r="I2030" t="n">
        <v>0</v>
      </c>
      <c r="J2030" t="n">
        <v>4012.7</v>
      </c>
      <c r="K2030" t="n">
        <v>39816.4</v>
      </c>
    </row>
    <row r="2031">
      <c r="A2031" s="4" t="n">
        <v>46226</v>
      </c>
      <c r="B2031" t="n">
        <v>29633.3</v>
      </c>
      <c r="C2031" t="n">
        <v>0</v>
      </c>
      <c r="D2031" t="n">
        <v>6199.6</v>
      </c>
      <c r="E2031" t="n">
        <v>54.2</v>
      </c>
      <c r="F2031" t="n">
        <v>0</v>
      </c>
      <c r="G2031" t="n">
        <v>0</v>
      </c>
      <c r="H2031" t="n">
        <v>0.7</v>
      </c>
      <c r="I2031" t="n">
        <v>0</v>
      </c>
      <c r="J2031" t="n">
        <v>4032.3</v>
      </c>
      <c r="K2031" t="n">
        <v>39920.1</v>
      </c>
    </row>
    <row r="2032">
      <c r="A2032" s="4" t="n">
        <v>46227</v>
      </c>
      <c r="B2032" t="n">
        <v>31080.2</v>
      </c>
      <c r="C2032" t="n">
        <v>0</v>
      </c>
      <c r="D2032" t="n">
        <v>4640.5</v>
      </c>
      <c r="E2032" t="n">
        <v>85.59999999999999</v>
      </c>
      <c r="F2032" t="n">
        <v>0</v>
      </c>
      <c r="G2032" t="n">
        <v>0</v>
      </c>
      <c r="H2032" t="n">
        <v>0.5</v>
      </c>
      <c r="I2032" t="n">
        <v>0</v>
      </c>
      <c r="J2032" t="n">
        <v>4107.7</v>
      </c>
      <c r="K2032" t="n">
        <v>39914.5</v>
      </c>
    </row>
    <row r="2033">
      <c r="A2033" s="4" t="n">
        <v>46228</v>
      </c>
      <c r="B2033" t="n">
        <v>28315.6</v>
      </c>
      <c r="C2033" t="n">
        <v>0</v>
      </c>
      <c r="D2033" t="n">
        <v>5606.5</v>
      </c>
      <c r="E2033" t="n">
        <v>96.5</v>
      </c>
      <c r="F2033" t="n">
        <v>0</v>
      </c>
      <c r="G2033" t="n">
        <v>0</v>
      </c>
      <c r="H2033" t="n">
        <v>0.5</v>
      </c>
      <c r="I2033" t="n">
        <v>0</v>
      </c>
      <c r="J2033" t="n">
        <v>4297.4</v>
      </c>
      <c r="K2033" t="n">
        <v>38316.5</v>
      </c>
    </row>
    <row r="2034">
      <c r="A2034" s="4" t="n">
        <v>46229</v>
      </c>
      <c r="B2034" t="n">
        <v>27318.1</v>
      </c>
      <c r="C2034" t="n">
        <v>0</v>
      </c>
      <c r="D2034" t="n">
        <v>5849.6</v>
      </c>
      <c r="E2034" t="n">
        <v>105.9</v>
      </c>
      <c r="F2034" t="n">
        <v>0</v>
      </c>
      <c r="G2034" t="n">
        <v>0</v>
      </c>
      <c r="H2034" t="n">
        <v>0.5</v>
      </c>
      <c r="I2034" t="n">
        <v>0</v>
      </c>
      <c r="J2034" t="n">
        <v>4298.2</v>
      </c>
      <c r="K2034" t="n">
        <v>37572.3</v>
      </c>
    </row>
    <row r="2035">
      <c r="A2035" s="4" t="n">
        <v>46230</v>
      </c>
      <c r="B2035" t="n">
        <v>29085.4</v>
      </c>
      <c r="C2035" t="n">
        <v>0</v>
      </c>
      <c r="D2035" t="n">
        <v>5229</v>
      </c>
      <c r="E2035" t="n">
        <v>114</v>
      </c>
      <c r="F2035" t="n">
        <v>0</v>
      </c>
      <c r="G2035" t="n">
        <v>0</v>
      </c>
      <c r="H2035" t="n">
        <v>284.5</v>
      </c>
      <c r="I2035" t="n">
        <v>0</v>
      </c>
      <c r="J2035" t="n">
        <v>3980.9</v>
      </c>
      <c r="K2035" t="n">
        <v>38693.9</v>
      </c>
    </row>
    <row r="2036">
      <c r="A2036" s="4" t="n">
        <v>46231</v>
      </c>
      <c r="B2036" t="n">
        <v>30437.1</v>
      </c>
      <c r="C2036" t="n">
        <v>0</v>
      </c>
      <c r="D2036" t="n">
        <v>4145.7</v>
      </c>
      <c r="E2036" t="n">
        <v>98.90000000000001</v>
      </c>
      <c r="F2036" t="n">
        <v>0</v>
      </c>
      <c r="G2036" t="n">
        <v>0</v>
      </c>
      <c r="H2036" t="n">
        <v>513.1</v>
      </c>
      <c r="I2036" t="n">
        <v>0</v>
      </c>
      <c r="J2036" t="n">
        <v>3861.8</v>
      </c>
      <c r="K2036" t="n">
        <v>39056.6</v>
      </c>
    </row>
    <row r="2037">
      <c r="A2037" s="4" t="n">
        <v>46232</v>
      </c>
      <c r="B2037" t="n">
        <v>29451.9</v>
      </c>
      <c r="C2037" t="n">
        <v>0</v>
      </c>
      <c r="D2037" t="n">
        <v>6623.4</v>
      </c>
      <c r="E2037" t="n">
        <v>118.5</v>
      </c>
      <c r="F2037" t="n">
        <v>0</v>
      </c>
      <c r="G2037" t="n">
        <v>0</v>
      </c>
      <c r="H2037" t="n">
        <v>0</v>
      </c>
      <c r="I2037" t="n">
        <v>0</v>
      </c>
      <c r="J2037" t="n">
        <v>3860.7</v>
      </c>
      <c r="K2037" t="n">
        <v>40054.6</v>
      </c>
    </row>
    <row r="2038">
      <c r="A2038" s="4" t="n">
        <v>46233</v>
      </c>
      <c r="B2038" t="n">
        <v>30039.2</v>
      </c>
      <c r="C2038" t="n">
        <v>0</v>
      </c>
      <c r="D2038" t="n">
        <v>6692.3</v>
      </c>
      <c r="E2038" t="n">
        <v>119.9</v>
      </c>
      <c r="F2038" t="n">
        <v>0</v>
      </c>
      <c r="G2038" t="n">
        <v>0</v>
      </c>
      <c r="H2038" t="n">
        <v>0</v>
      </c>
      <c r="I2038" t="n">
        <v>0</v>
      </c>
      <c r="J2038" t="n">
        <v>3861.5</v>
      </c>
      <c r="K2038" t="n">
        <v>40712.9</v>
      </c>
    </row>
    <row r="2039">
      <c r="A2039" s="4" t="n">
        <v>46234</v>
      </c>
      <c r="B2039" t="n">
        <v>29442.3</v>
      </c>
      <c r="C2039" t="n">
        <v>0</v>
      </c>
      <c r="D2039" t="n">
        <v>6518.3</v>
      </c>
      <c r="E2039" t="n">
        <v>108.2</v>
      </c>
      <c r="F2039" t="n">
        <v>0</v>
      </c>
      <c r="G2039" t="n">
        <v>0</v>
      </c>
      <c r="H2039" t="n">
        <v>189.5</v>
      </c>
      <c r="I2039" t="n">
        <v>0</v>
      </c>
      <c r="J2039" t="n">
        <v>3832.4</v>
      </c>
      <c r="K2039" t="n">
        <v>40090.7</v>
      </c>
    </row>
    <row r="2040">
      <c r="A2040" s="4" t="n">
        <v>46235</v>
      </c>
      <c r="B2040" t="n">
        <v>26817.9</v>
      </c>
      <c r="C2040" t="n">
        <v>0</v>
      </c>
      <c r="D2040" t="n">
        <v>6858.2</v>
      </c>
      <c r="E2040" t="n">
        <v>66.59999999999999</v>
      </c>
      <c r="F2040" t="n">
        <v>0</v>
      </c>
      <c r="G2040" t="n">
        <v>0</v>
      </c>
      <c r="H2040" t="n">
        <v>0</v>
      </c>
      <c r="I2040" t="n">
        <v>0</v>
      </c>
      <c r="J2040" t="n">
        <v>3796.8</v>
      </c>
      <c r="K2040" t="n">
        <v>37539.5</v>
      </c>
    </row>
    <row r="2041">
      <c r="A2041" s="4" t="n">
        <v>46236</v>
      </c>
      <c r="B2041" t="n">
        <v>26669.9</v>
      </c>
      <c r="C2041" t="n">
        <v>0</v>
      </c>
      <c r="D2041" t="n">
        <v>5552.3</v>
      </c>
      <c r="E2041" t="n">
        <v>71.7</v>
      </c>
      <c r="F2041" t="n">
        <v>0</v>
      </c>
      <c r="G2041" t="n">
        <v>0</v>
      </c>
      <c r="H2041" t="n">
        <v>0</v>
      </c>
      <c r="I2041" t="n">
        <v>0</v>
      </c>
      <c r="J2041" t="n">
        <v>3822.6</v>
      </c>
      <c r="K2041" t="n">
        <v>36116.6</v>
      </c>
    </row>
    <row r="2042">
      <c r="A2042" s="4" t="n">
        <v>46237</v>
      </c>
      <c r="B2042" t="n">
        <v>30758.3</v>
      </c>
      <c r="C2042" t="n">
        <v>0</v>
      </c>
      <c r="D2042" t="n">
        <v>5340</v>
      </c>
      <c r="E2042" t="n">
        <v>104</v>
      </c>
      <c r="F2042" t="n">
        <v>0</v>
      </c>
      <c r="G2042" t="n">
        <v>0</v>
      </c>
      <c r="H2042" t="n">
        <v>0</v>
      </c>
      <c r="I2042" t="n">
        <v>0</v>
      </c>
      <c r="J2042" t="n">
        <v>3816.6</v>
      </c>
      <c r="K2042" t="n">
        <v>40019</v>
      </c>
    </row>
    <row r="2043">
      <c r="A2043" s="4" t="n">
        <v>46238</v>
      </c>
      <c r="B2043" t="n">
        <v>30366.3</v>
      </c>
      <c r="C2043" t="n">
        <v>0</v>
      </c>
      <c r="D2043" t="n">
        <v>5415.5</v>
      </c>
      <c r="E2043" t="n">
        <v>113.1</v>
      </c>
      <c r="F2043" t="n">
        <v>0</v>
      </c>
      <c r="G2043" t="n">
        <v>0</v>
      </c>
      <c r="H2043" t="n">
        <v>960.3</v>
      </c>
      <c r="I2043" t="n">
        <v>0</v>
      </c>
      <c r="J2043" t="n">
        <v>3695.6</v>
      </c>
      <c r="K2043" t="n">
        <v>40550.7</v>
      </c>
    </row>
    <row r="2044">
      <c r="A2044" s="4" t="n">
        <v>46239</v>
      </c>
      <c r="B2044" t="n">
        <v>31547.6</v>
      </c>
      <c r="C2044" t="n">
        <v>0</v>
      </c>
      <c r="D2044" t="n">
        <v>3606.7</v>
      </c>
      <c r="E2044" t="n">
        <v>71.3</v>
      </c>
      <c r="F2044" t="n">
        <v>0</v>
      </c>
      <c r="G2044" t="n">
        <v>0</v>
      </c>
      <c r="H2044" t="n">
        <v>956.3</v>
      </c>
      <c r="I2044" t="n">
        <v>0</v>
      </c>
      <c r="J2044" t="n">
        <v>3794</v>
      </c>
      <c r="K2044" t="n">
        <v>39975.9</v>
      </c>
    </row>
    <row r="2045">
      <c r="A2045" s="4" t="n">
        <v>46240</v>
      </c>
      <c r="B2045" t="n">
        <v>29671</v>
      </c>
      <c r="C2045" t="n">
        <v>0</v>
      </c>
      <c r="D2045" t="n">
        <v>5335.9</v>
      </c>
      <c r="E2045" t="n">
        <v>92.90000000000001</v>
      </c>
      <c r="F2045" t="n">
        <v>0</v>
      </c>
      <c r="G2045" t="n">
        <v>0</v>
      </c>
      <c r="H2045" t="n">
        <v>0</v>
      </c>
      <c r="I2045" t="n">
        <v>0</v>
      </c>
      <c r="J2045" t="n">
        <v>3821.1</v>
      </c>
      <c r="K2045" t="n">
        <v>38920.8</v>
      </c>
    </row>
    <row r="2046">
      <c r="A2046" s="4" t="n">
        <v>46241</v>
      </c>
      <c r="B2046" t="n">
        <v>28247.9</v>
      </c>
      <c r="C2046" t="n">
        <v>0</v>
      </c>
      <c r="D2046" t="n">
        <v>7134.1</v>
      </c>
      <c r="E2046" t="n">
        <v>106.7</v>
      </c>
      <c r="F2046" t="n">
        <v>0</v>
      </c>
      <c r="G2046" t="n">
        <v>0</v>
      </c>
      <c r="H2046" t="n">
        <v>0</v>
      </c>
      <c r="I2046" t="n">
        <v>0</v>
      </c>
      <c r="J2046" t="n">
        <v>3815.2</v>
      </c>
      <c r="K2046" t="n">
        <v>39303.8</v>
      </c>
    </row>
    <row r="2047">
      <c r="A2047" s="4" t="n">
        <v>46242</v>
      </c>
      <c r="B2047" t="n">
        <v>27163.2</v>
      </c>
      <c r="C2047" t="n">
        <v>0</v>
      </c>
      <c r="D2047" t="n">
        <v>6872.2</v>
      </c>
      <c r="E2047" t="n">
        <v>109.3</v>
      </c>
      <c r="F2047" t="n">
        <v>0</v>
      </c>
      <c r="G2047" t="n">
        <v>0</v>
      </c>
      <c r="H2047" t="n">
        <v>0</v>
      </c>
      <c r="I2047" t="n">
        <v>0</v>
      </c>
      <c r="J2047" t="n">
        <v>3809.5</v>
      </c>
      <c r="K2047" t="n">
        <v>37954.2</v>
      </c>
    </row>
    <row r="2048">
      <c r="A2048" s="4" t="n">
        <v>46243</v>
      </c>
      <c r="B2048" t="n">
        <v>25074.2</v>
      </c>
      <c r="C2048" t="n">
        <v>0</v>
      </c>
      <c r="D2048" t="n">
        <v>5887.8</v>
      </c>
      <c r="E2048" t="n">
        <v>124.1</v>
      </c>
      <c r="F2048" t="n">
        <v>0</v>
      </c>
      <c r="G2048" t="n">
        <v>0</v>
      </c>
      <c r="H2048" t="n">
        <v>0</v>
      </c>
      <c r="I2048" t="n">
        <v>0</v>
      </c>
      <c r="J2048" t="n">
        <v>3816.1</v>
      </c>
      <c r="K2048" t="n">
        <v>34902.2</v>
      </c>
    </row>
    <row r="2049">
      <c r="A2049" s="4" t="n">
        <v>46244</v>
      </c>
      <c r="B2049" t="n">
        <v>28668.1</v>
      </c>
      <c r="C2049" t="n">
        <v>0</v>
      </c>
      <c r="D2049" t="n">
        <v>6800</v>
      </c>
      <c r="E2049" t="n">
        <v>87.5</v>
      </c>
      <c r="F2049" t="n">
        <v>0</v>
      </c>
      <c r="G2049" t="n">
        <v>0</v>
      </c>
      <c r="H2049" t="n">
        <v>0</v>
      </c>
      <c r="I2049" t="n">
        <v>0</v>
      </c>
      <c r="J2049" t="n">
        <v>3811.2</v>
      </c>
      <c r="K2049" t="n">
        <v>39366.7</v>
      </c>
    </row>
    <row r="2050">
      <c r="A2050" s="4" t="n">
        <v>46245</v>
      </c>
      <c r="B2050" t="n">
        <v>28799.7</v>
      </c>
      <c r="C2050" t="n">
        <v>0</v>
      </c>
      <c r="D2050" t="n">
        <v>5520.2</v>
      </c>
      <c r="E2050" t="n">
        <v>115.9</v>
      </c>
      <c r="F2050" t="n">
        <v>0</v>
      </c>
      <c r="G2050" t="n">
        <v>0</v>
      </c>
      <c r="H2050" t="n">
        <v>2584.5</v>
      </c>
      <c r="I2050" t="n">
        <v>0</v>
      </c>
      <c r="J2050" t="n">
        <v>3801.3</v>
      </c>
      <c r="K2050" t="n">
        <v>40821.6</v>
      </c>
    </row>
    <row r="2051">
      <c r="A2051" s="4" t="n">
        <v>46246</v>
      </c>
      <c r="B2051" t="n">
        <v>28604.4</v>
      </c>
      <c r="C2051" t="n">
        <v>0</v>
      </c>
      <c r="D2051" t="n">
        <v>6643.6</v>
      </c>
      <c r="E2051" t="n">
        <v>117</v>
      </c>
      <c r="F2051" t="n">
        <v>0</v>
      </c>
      <c r="G2051" t="n">
        <v>0</v>
      </c>
      <c r="H2051" t="n">
        <v>1637.1</v>
      </c>
      <c r="I2051" t="n">
        <v>0</v>
      </c>
      <c r="J2051" t="n">
        <v>3841.5</v>
      </c>
      <c r="K2051" t="n">
        <v>40843.5</v>
      </c>
    </row>
    <row r="2052">
      <c r="A2052" s="4" t="n">
        <v>46247</v>
      </c>
      <c r="B2052" t="n">
        <v>27648.4</v>
      </c>
      <c r="C2052" t="n">
        <v>0</v>
      </c>
      <c r="D2052" t="n">
        <v>6549.4</v>
      </c>
      <c r="E2052" t="n">
        <v>73.09999999999999</v>
      </c>
      <c r="F2052" t="n">
        <v>0</v>
      </c>
      <c r="G2052" t="n">
        <v>0</v>
      </c>
      <c r="H2052" t="n">
        <v>1267.3</v>
      </c>
      <c r="I2052" t="n">
        <v>0</v>
      </c>
      <c r="J2052" t="n">
        <v>3889.1</v>
      </c>
      <c r="K2052" t="n">
        <v>39427.2</v>
      </c>
    </row>
    <row r="2053">
      <c r="A2053" s="4" t="n">
        <v>46248</v>
      </c>
      <c r="B2053" t="n">
        <v>28580</v>
      </c>
      <c r="C2053" t="n">
        <v>0</v>
      </c>
      <c r="D2053" t="n">
        <v>6353.5</v>
      </c>
      <c r="E2053" t="n">
        <v>90.59999999999999</v>
      </c>
      <c r="F2053" t="n">
        <v>0</v>
      </c>
      <c r="G2053" t="n">
        <v>0</v>
      </c>
      <c r="H2053" t="n">
        <v>455.5</v>
      </c>
      <c r="I2053" t="n">
        <v>0</v>
      </c>
      <c r="J2053" t="n">
        <v>3921.8</v>
      </c>
      <c r="K2053" t="n">
        <v>39401.5</v>
      </c>
    </row>
    <row r="2054">
      <c r="A2054" s="4" t="n">
        <v>46249</v>
      </c>
      <c r="B2054" t="n">
        <v>23568.1</v>
      </c>
      <c r="C2054" t="n">
        <v>0</v>
      </c>
      <c r="D2054" t="n">
        <v>6460</v>
      </c>
      <c r="E2054" t="n">
        <v>63.3</v>
      </c>
      <c r="F2054" t="n">
        <v>0</v>
      </c>
      <c r="G2054" t="n">
        <v>0</v>
      </c>
      <c r="H2054" t="n">
        <v>0</v>
      </c>
      <c r="I2054" t="n">
        <v>0</v>
      </c>
      <c r="J2054" t="n">
        <v>3989.7</v>
      </c>
      <c r="K2054" t="n">
        <v>34081.1</v>
      </c>
    </row>
    <row r="2055">
      <c r="A2055" s="4" t="n">
        <v>46250</v>
      </c>
      <c r="B2055" t="n">
        <v>24597.3</v>
      </c>
      <c r="C2055" t="n">
        <v>0</v>
      </c>
      <c r="D2055" t="n">
        <v>6332.1</v>
      </c>
      <c r="E2055" t="n">
        <v>46.2</v>
      </c>
      <c r="F2055" t="n">
        <v>0</v>
      </c>
      <c r="G2055" t="n">
        <v>0</v>
      </c>
      <c r="H2055" t="n">
        <v>0</v>
      </c>
      <c r="I2055" t="n">
        <v>0</v>
      </c>
      <c r="J2055" t="n">
        <v>4014.1</v>
      </c>
      <c r="K2055" t="n">
        <v>34989.7</v>
      </c>
    </row>
    <row r="2056">
      <c r="A2056" s="4" t="n">
        <v>46251</v>
      </c>
      <c r="B2056" t="n">
        <v>32726.4</v>
      </c>
      <c r="C2056" t="n">
        <v>0</v>
      </c>
      <c r="D2056" t="n">
        <v>3513.4</v>
      </c>
      <c r="E2056" t="n">
        <v>86.40000000000001</v>
      </c>
      <c r="F2056" t="n">
        <v>0</v>
      </c>
      <c r="G2056" t="n">
        <v>0</v>
      </c>
      <c r="H2056" t="n">
        <v>0</v>
      </c>
      <c r="I2056" t="n">
        <v>0</v>
      </c>
      <c r="J2056" t="n">
        <v>4014.7</v>
      </c>
      <c r="K2056" t="n">
        <v>40340.9</v>
      </c>
    </row>
    <row r="2057">
      <c r="A2057" s="4" t="n">
        <v>46252</v>
      </c>
      <c r="B2057" t="n">
        <v>31130.6</v>
      </c>
      <c r="C2057" t="n">
        <v>0</v>
      </c>
      <c r="D2057" t="n">
        <v>4642.4</v>
      </c>
      <c r="E2057" t="n">
        <v>74.7</v>
      </c>
      <c r="F2057" t="n">
        <v>0</v>
      </c>
      <c r="G2057" t="n">
        <v>0</v>
      </c>
      <c r="H2057" t="n">
        <v>0</v>
      </c>
      <c r="I2057" t="n">
        <v>0</v>
      </c>
      <c r="J2057" t="n">
        <v>4018.9</v>
      </c>
      <c r="K2057" t="n">
        <v>39866.6</v>
      </c>
    </row>
    <row r="2058">
      <c r="A2058" s="4" t="n">
        <v>46253</v>
      </c>
      <c r="B2058" t="n">
        <v>31679.8</v>
      </c>
      <c r="C2058" t="n">
        <v>0</v>
      </c>
      <c r="D2058" t="n">
        <v>6041.9</v>
      </c>
      <c r="E2058" t="n">
        <v>272.9</v>
      </c>
      <c r="F2058" t="n">
        <v>0</v>
      </c>
      <c r="G2058" t="n">
        <v>0</v>
      </c>
      <c r="H2058" t="n">
        <v>0</v>
      </c>
      <c r="I2058" t="n">
        <v>0</v>
      </c>
      <c r="J2058" t="n">
        <v>4011.1</v>
      </c>
      <c r="K2058" t="n">
        <v>42005.7</v>
      </c>
    </row>
    <row r="2059">
      <c r="A2059" s="4" t="n">
        <v>46254</v>
      </c>
      <c r="B2059" t="n">
        <v>33227.9</v>
      </c>
      <c r="C2059" t="n">
        <v>0</v>
      </c>
      <c r="D2059" t="n">
        <v>5763.7</v>
      </c>
      <c r="E2059" t="n">
        <v>168.8</v>
      </c>
      <c r="F2059" t="n">
        <v>0</v>
      </c>
      <c r="G2059" t="n">
        <v>0</v>
      </c>
      <c r="H2059" t="n">
        <v>57.5</v>
      </c>
      <c r="I2059" t="n">
        <v>0</v>
      </c>
      <c r="J2059" t="n">
        <v>4085.3</v>
      </c>
      <c r="K2059" t="n">
        <v>43303.1</v>
      </c>
    </row>
    <row r="2060">
      <c r="A2060" s="4" t="n">
        <v>46255</v>
      </c>
      <c r="B2060" t="n">
        <v>32920.7</v>
      </c>
      <c r="C2060" t="n">
        <v>0</v>
      </c>
      <c r="D2060" t="n">
        <v>6821.4</v>
      </c>
      <c r="E2060" t="n">
        <v>208</v>
      </c>
      <c r="F2060" t="n">
        <v>0</v>
      </c>
      <c r="G2060" t="n">
        <v>0</v>
      </c>
      <c r="H2060" t="n">
        <v>0</v>
      </c>
      <c r="I2060" t="n">
        <v>0</v>
      </c>
      <c r="J2060" t="n">
        <v>4223.2</v>
      </c>
      <c r="K2060" t="n">
        <v>44173.3</v>
      </c>
    </row>
    <row r="2061">
      <c r="A2061" s="4" t="n">
        <v>46256</v>
      </c>
      <c r="B2061" t="n">
        <v>32256.7</v>
      </c>
      <c r="C2061" t="n">
        <v>0</v>
      </c>
      <c r="D2061" t="n">
        <v>6023.9</v>
      </c>
      <c r="E2061" t="n">
        <v>266.5</v>
      </c>
      <c r="F2061" t="n">
        <v>0</v>
      </c>
      <c r="G2061" t="n">
        <v>0</v>
      </c>
      <c r="H2061" t="n">
        <v>0</v>
      </c>
      <c r="I2061" t="n">
        <v>0</v>
      </c>
      <c r="J2061" t="n">
        <v>4129.3</v>
      </c>
      <c r="K2061" t="n">
        <v>42676.4</v>
      </c>
    </row>
    <row r="2062">
      <c r="A2062" s="4" t="n">
        <v>46257</v>
      </c>
      <c r="B2062" t="n">
        <v>26115.6</v>
      </c>
      <c r="C2062" t="n">
        <v>0</v>
      </c>
      <c r="D2062" t="n">
        <v>6204.1</v>
      </c>
      <c r="E2062" t="n">
        <v>121.6</v>
      </c>
      <c r="F2062" t="n">
        <v>0</v>
      </c>
      <c r="G2062" t="n">
        <v>0</v>
      </c>
      <c r="H2062" t="n">
        <v>0</v>
      </c>
      <c r="I2062" t="n">
        <v>0</v>
      </c>
      <c r="J2062" t="n">
        <v>4298.1</v>
      </c>
      <c r="K2062" t="n">
        <v>36739.5</v>
      </c>
    </row>
    <row r="2063">
      <c r="A2063" s="4" t="n">
        <v>46258</v>
      </c>
      <c r="B2063" t="n">
        <v>30803.8</v>
      </c>
      <c r="C2063" t="n">
        <v>0</v>
      </c>
      <c r="D2063" t="n">
        <v>6198.1</v>
      </c>
      <c r="E2063" t="n">
        <v>336.6</v>
      </c>
      <c r="F2063" t="n">
        <v>0</v>
      </c>
      <c r="G2063" t="n">
        <v>0</v>
      </c>
      <c r="H2063" t="n">
        <v>0</v>
      </c>
      <c r="I2063" t="n">
        <v>0</v>
      </c>
      <c r="J2063" t="n">
        <v>4468.8</v>
      </c>
      <c r="K2063" t="n">
        <v>41807.3</v>
      </c>
    </row>
    <row r="2064">
      <c r="A2064" s="4" t="n">
        <v>46259</v>
      </c>
      <c r="B2064" t="n">
        <v>31148.1</v>
      </c>
      <c r="C2064" t="n">
        <v>0</v>
      </c>
      <c r="D2064" t="n">
        <v>6216.4</v>
      </c>
      <c r="E2064" t="n">
        <v>288.3</v>
      </c>
      <c r="F2064" t="n">
        <v>0</v>
      </c>
      <c r="G2064" t="n">
        <v>0</v>
      </c>
      <c r="H2064" t="n">
        <v>0</v>
      </c>
      <c r="I2064" t="n">
        <v>0</v>
      </c>
      <c r="J2064" t="n">
        <v>4319.1</v>
      </c>
      <c r="K2064" t="n">
        <v>41971.9</v>
      </c>
    </row>
    <row r="2065">
      <c r="A2065" s="4" t="n">
        <v>46260</v>
      </c>
      <c r="B2065" t="n">
        <v>32543.4</v>
      </c>
      <c r="C2065" t="n">
        <v>0</v>
      </c>
      <c r="D2065" t="n">
        <v>5080.8</v>
      </c>
      <c r="E2065" t="n">
        <v>304</v>
      </c>
      <c r="F2065" t="n">
        <v>0</v>
      </c>
      <c r="G2065" t="n">
        <v>0</v>
      </c>
      <c r="H2065" t="n">
        <v>196.6</v>
      </c>
      <c r="I2065" t="n">
        <v>0</v>
      </c>
      <c r="J2065" t="n">
        <v>4460.5</v>
      </c>
      <c r="K2065" t="n">
        <v>42585.3</v>
      </c>
    </row>
    <row r="2066">
      <c r="A2066" s="4" t="n">
        <v>46261</v>
      </c>
      <c r="B2066" t="n">
        <v>32399.3</v>
      </c>
      <c r="C2066" t="n">
        <v>0</v>
      </c>
      <c r="D2066" t="n">
        <v>5703.8</v>
      </c>
      <c r="E2066" t="n">
        <v>308.7</v>
      </c>
      <c r="F2066" t="n">
        <v>0</v>
      </c>
      <c r="G2066" t="n">
        <v>0</v>
      </c>
      <c r="H2066" t="n">
        <v>113</v>
      </c>
      <c r="I2066" t="n">
        <v>0</v>
      </c>
      <c r="J2066" t="n">
        <v>4431</v>
      </c>
      <c r="K2066" t="n">
        <v>42955.8</v>
      </c>
    </row>
    <row r="2067">
      <c r="A2067" s="4" t="n">
        <v>46262</v>
      </c>
      <c r="B2067" t="n">
        <v>30956</v>
      </c>
      <c r="C2067" t="n">
        <v>0</v>
      </c>
      <c r="D2067" t="n">
        <v>6266.5</v>
      </c>
      <c r="E2067" t="n">
        <v>228.3</v>
      </c>
      <c r="F2067" t="n">
        <v>0</v>
      </c>
      <c r="G2067" t="n">
        <v>0</v>
      </c>
      <c r="H2067" t="n">
        <v>0</v>
      </c>
      <c r="I2067" t="n">
        <v>0</v>
      </c>
      <c r="J2067" t="n">
        <v>4449.4</v>
      </c>
      <c r="K2067" t="n">
        <v>41900.2</v>
      </c>
    </row>
    <row r="2068">
      <c r="A2068" s="4" t="n">
        <v>46263</v>
      </c>
      <c r="B2068" t="n">
        <v>30731.8</v>
      </c>
      <c r="C2068" t="n">
        <v>0</v>
      </c>
      <c r="D2068" t="n">
        <v>6038.9</v>
      </c>
      <c r="E2068" t="n">
        <v>252.6</v>
      </c>
      <c r="F2068" t="n">
        <v>0</v>
      </c>
      <c r="G2068" t="n">
        <v>0</v>
      </c>
      <c r="H2068" t="n">
        <v>0</v>
      </c>
      <c r="I2068" t="n">
        <v>0</v>
      </c>
      <c r="J2068" t="n">
        <v>4444.7</v>
      </c>
      <c r="K2068" t="n">
        <v>41468.1</v>
      </c>
    </row>
    <row r="2069">
      <c r="A2069" s="4" t="n">
        <v>46264</v>
      </c>
      <c r="B2069" t="n">
        <v>30502.6</v>
      </c>
      <c r="C2069" t="n">
        <v>0</v>
      </c>
      <c r="D2069" t="n">
        <v>3617.4</v>
      </c>
      <c r="E2069" t="n">
        <v>258.6</v>
      </c>
      <c r="F2069" t="n">
        <v>0</v>
      </c>
      <c r="G2069" t="n">
        <v>0</v>
      </c>
      <c r="H2069" t="n">
        <v>0.3</v>
      </c>
      <c r="I2069" t="n">
        <v>0</v>
      </c>
      <c r="J2069" t="n">
        <v>4084.8</v>
      </c>
      <c r="K2069" t="n">
        <v>38463.6</v>
      </c>
    </row>
    <row r="2070">
      <c r="A2070" s="4" t="n">
        <v>46265</v>
      </c>
      <c r="B2070" t="n">
        <v>29869.8</v>
      </c>
      <c r="C2070" t="n">
        <v>0</v>
      </c>
      <c r="D2070" t="n">
        <v>4056.3</v>
      </c>
      <c r="E2070" t="n">
        <v>328.8</v>
      </c>
      <c r="F2070" t="n">
        <v>0</v>
      </c>
      <c r="G2070" t="n">
        <v>0</v>
      </c>
      <c r="H2070" t="n">
        <v>850.5</v>
      </c>
      <c r="I2070" t="n">
        <v>0</v>
      </c>
      <c r="J2070" t="n">
        <v>4253.6</v>
      </c>
      <c r="K2070" t="n">
        <v>39359</v>
      </c>
    </row>
    <row r="2071">
      <c r="A2071" s="4" t="n">
        <v>46266</v>
      </c>
      <c r="B2071" t="n">
        <v>32215.6</v>
      </c>
      <c r="C2071" t="n">
        <v>0</v>
      </c>
      <c r="D2071" t="n">
        <v>3229.3</v>
      </c>
      <c r="E2071" t="n">
        <v>179.7</v>
      </c>
      <c r="F2071" t="n">
        <v>0</v>
      </c>
      <c r="G2071" t="n">
        <v>0</v>
      </c>
      <c r="H2071" t="n">
        <v>1029.9</v>
      </c>
      <c r="I2071" t="n">
        <v>0</v>
      </c>
      <c r="J2071" t="n">
        <v>4440.5</v>
      </c>
      <c r="K2071" t="n">
        <v>41095.1</v>
      </c>
    </row>
    <row r="2072">
      <c r="A2072" s="4" t="n">
        <v>46267</v>
      </c>
      <c r="B2072" t="n">
        <v>31171.1</v>
      </c>
      <c r="C2072" t="n">
        <v>0</v>
      </c>
      <c r="D2072" t="n">
        <v>3216.5</v>
      </c>
      <c r="E2072" t="n">
        <v>326.4</v>
      </c>
      <c r="F2072" t="n">
        <v>0</v>
      </c>
      <c r="G2072" t="n">
        <v>0</v>
      </c>
      <c r="H2072" t="n">
        <v>1539.3</v>
      </c>
      <c r="I2072" t="n">
        <v>0</v>
      </c>
      <c r="J2072" t="n">
        <v>4434.8</v>
      </c>
      <c r="K2072" t="n">
        <v>40687.9</v>
      </c>
    </row>
    <row r="2073">
      <c r="A2073" s="4" t="n">
        <v>46268</v>
      </c>
      <c r="B2073" t="n">
        <v>30885.6</v>
      </c>
      <c r="C2073" t="n">
        <v>0</v>
      </c>
      <c r="D2073" t="n">
        <v>4661.6</v>
      </c>
      <c r="E2073" t="n">
        <v>264.5</v>
      </c>
      <c r="F2073" t="n">
        <v>0</v>
      </c>
      <c r="G2073" t="n">
        <v>0</v>
      </c>
      <c r="H2073" t="n">
        <v>1564.8</v>
      </c>
      <c r="I2073" t="n">
        <v>0</v>
      </c>
      <c r="J2073" t="n">
        <v>4460.4</v>
      </c>
      <c r="K2073" t="n">
        <v>41837</v>
      </c>
    </row>
    <row r="2074">
      <c r="A2074" s="4" t="n">
        <v>46269</v>
      </c>
      <c r="B2074" t="n">
        <v>30607.2</v>
      </c>
      <c r="C2074" t="n">
        <v>0</v>
      </c>
      <c r="D2074" t="n">
        <v>4851.6</v>
      </c>
      <c r="E2074" t="n">
        <v>233.8</v>
      </c>
      <c r="F2074" t="n">
        <v>0</v>
      </c>
      <c r="G2074" t="n">
        <v>0</v>
      </c>
      <c r="H2074" t="n">
        <v>1534.9</v>
      </c>
      <c r="I2074" t="n">
        <v>0</v>
      </c>
      <c r="J2074" t="n">
        <v>4454.4</v>
      </c>
      <c r="K2074" t="n">
        <v>41682</v>
      </c>
    </row>
    <row r="2075">
      <c r="A2075" s="4" t="n">
        <v>46270</v>
      </c>
      <c r="B2075" t="n">
        <v>28633</v>
      </c>
      <c r="C2075" t="n">
        <v>0</v>
      </c>
      <c r="D2075" t="n">
        <v>5166.8</v>
      </c>
      <c r="E2075" t="n">
        <v>336.8</v>
      </c>
      <c r="F2075" t="n">
        <v>0</v>
      </c>
      <c r="G2075" t="n">
        <v>0</v>
      </c>
      <c r="H2075" t="n">
        <v>1670.7</v>
      </c>
      <c r="I2075" t="n">
        <v>0</v>
      </c>
      <c r="J2075" t="n">
        <v>4441.8</v>
      </c>
      <c r="K2075" t="n">
        <v>40249.2</v>
      </c>
    </row>
    <row r="2076">
      <c r="A2076" s="4" t="n">
        <v>46271</v>
      </c>
      <c r="B2076" t="n">
        <v>27978</v>
      </c>
      <c r="C2076" t="n">
        <v>0</v>
      </c>
      <c r="D2076" t="n">
        <v>3979.4</v>
      </c>
      <c r="E2076" t="n">
        <v>348.3</v>
      </c>
      <c r="F2076" t="n">
        <v>0</v>
      </c>
      <c r="G2076" t="n">
        <v>0</v>
      </c>
      <c r="H2076" t="n">
        <v>291.6</v>
      </c>
      <c r="I2076" t="n">
        <v>0</v>
      </c>
      <c r="J2076" t="n">
        <v>4433.9</v>
      </c>
      <c r="K2076" t="n">
        <v>37031.2</v>
      </c>
    </row>
    <row r="2077">
      <c r="A2077" s="4" t="n">
        <v>46272</v>
      </c>
      <c r="B2077" t="n">
        <v>29682.1</v>
      </c>
      <c r="C2077" t="n">
        <v>0</v>
      </c>
      <c r="D2077" t="n">
        <v>4244.3</v>
      </c>
      <c r="E2077" t="n">
        <v>304.5</v>
      </c>
      <c r="F2077" t="n">
        <v>0</v>
      </c>
      <c r="G2077" t="n">
        <v>0</v>
      </c>
      <c r="H2077" t="n">
        <v>2502.5</v>
      </c>
      <c r="I2077" t="n">
        <v>0</v>
      </c>
      <c r="J2077" t="n">
        <v>3816.2</v>
      </c>
      <c r="K2077" t="n">
        <v>40549.7</v>
      </c>
    </row>
    <row r="2078">
      <c r="A2078" s="4" t="n">
        <v>46273</v>
      </c>
      <c r="B2078" t="n">
        <v>27701.3</v>
      </c>
      <c r="C2078" t="n">
        <v>0</v>
      </c>
      <c r="D2078" t="n">
        <v>5185.5</v>
      </c>
      <c r="E2078" t="n">
        <v>283.4</v>
      </c>
      <c r="F2078" t="n">
        <v>0</v>
      </c>
      <c r="G2078" t="n">
        <v>0</v>
      </c>
      <c r="H2078" t="n">
        <v>4712.3</v>
      </c>
      <c r="I2078" t="n">
        <v>0</v>
      </c>
      <c r="J2078" t="n">
        <v>3605.9</v>
      </c>
      <c r="K2078" t="n">
        <v>41488.4</v>
      </c>
    </row>
    <row r="2079">
      <c r="A2079" s="4" t="n">
        <v>46274</v>
      </c>
      <c r="B2079" t="n">
        <v>27774.9</v>
      </c>
      <c r="C2079" t="n">
        <v>0</v>
      </c>
      <c r="D2079" t="n">
        <v>4884.5</v>
      </c>
      <c r="E2079" t="n">
        <v>349.5</v>
      </c>
      <c r="F2079" t="n">
        <v>0</v>
      </c>
      <c r="G2079" t="n">
        <v>0</v>
      </c>
      <c r="H2079" t="n">
        <v>3024.2</v>
      </c>
      <c r="I2079" t="n">
        <v>0</v>
      </c>
      <c r="J2079" t="n">
        <v>3594.6</v>
      </c>
      <c r="K2079" t="n">
        <v>39627.8</v>
      </c>
    </row>
    <row r="2080">
      <c r="A2080" s="4" t="n">
        <v>46275</v>
      </c>
      <c r="B2080" t="n">
        <v>29499.7</v>
      </c>
      <c r="C2080" t="n">
        <v>0</v>
      </c>
      <c r="D2080" t="n">
        <v>4951.9</v>
      </c>
      <c r="E2080" t="n">
        <v>216.3</v>
      </c>
      <c r="F2080" t="n">
        <v>0</v>
      </c>
      <c r="G2080" t="n">
        <v>0</v>
      </c>
      <c r="H2080" t="n">
        <v>424</v>
      </c>
      <c r="I2080" t="n">
        <v>0</v>
      </c>
      <c r="J2080" t="n">
        <v>3598.4</v>
      </c>
      <c r="K2080" t="n">
        <v>38690.3</v>
      </c>
    </row>
    <row r="2081">
      <c r="A2081" s="4" t="n">
        <v>46276</v>
      </c>
      <c r="B2081" t="n">
        <v>30019.6</v>
      </c>
      <c r="C2081" t="n">
        <v>0</v>
      </c>
      <c r="D2081" t="n">
        <v>5490</v>
      </c>
      <c r="E2081" t="n">
        <v>342.5</v>
      </c>
      <c r="F2081" t="n">
        <v>0</v>
      </c>
      <c r="G2081" t="n">
        <v>0</v>
      </c>
      <c r="H2081" t="n">
        <v>703</v>
      </c>
      <c r="I2081" t="n">
        <v>0</v>
      </c>
      <c r="J2081" t="n">
        <v>3594.5</v>
      </c>
      <c r="K2081" t="n">
        <v>40149.6</v>
      </c>
    </row>
    <row r="2082">
      <c r="A2082" s="4" t="n">
        <v>46277</v>
      </c>
      <c r="B2082" t="n">
        <v>28761.4</v>
      </c>
      <c r="C2082" t="n">
        <v>0</v>
      </c>
      <c r="D2082" t="n">
        <v>5341.6</v>
      </c>
      <c r="E2082" t="n">
        <v>300.6</v>
      </c>
      <c r="F2082" t="n">
        <v>0</v>
      </c>
      <c r="G2082" t="n">
        <v>0</v>
      </c>
      <c r="H2082" t="n">
        <v>358.5</v>
      </c>
      <c r="I2082" t="n">
        <v>0</v>
      </c>
      <c r="J2082" t="n">
        <v>3585.8</v>
      </c>
      <c r="K2082" t="n">
        <v>38348</v>
      </c>
    </row>
    <row r="2083">
      <c r="A2083" s="4" t="n">
        <v>46278</v>
      </c>
      <c r="B2083" t="n">
        <v>27273.8</v>
      </c>
      <c r="C2083" t="n">
        <v>0</v>
      </c>
      <c r="D2083" t="n">
        <v>5396.7</v>
      </c>
      <c r="E2083" t="n">
        <v>368</v>
      </c>
      <c r="F2083" t="n">
        <v>0</v>
      </c>
      <c r="G2083" t="n">
        <v>0</v>
      </c>
      <c r="H2083" t="n">
        <v>118</v>
      </c>
      <c r="I2083" t="n">
        <v>0</v>
      </c>
      <c r="J2083" t="n">
        <v>3592.9</v>
      </c>
      <c r="K2083" t="n">
        <v>36749.4</v>
      </c>
    </row>
    <row r="2084">
      <c r="A2084" s="4" t="n">
        <v>46279</v>
      </c>
      <c r="B2084" t="n">
        <v>29506.9</v>
      </c>
      <c r="C2084" t="n">
        <v>0</v>
      </c>
      <c r="D2084" t="n">
        <v>5294.7</v>
      </c>
      <c r="E2084" t="n">
        <v>292.8</v>
      </c>
      <c r="F2084" t="n">
        <v>0</v>
      </c>
      <c r="G2084" t="n">
        <v>0</v>
      </c>
      <c r="H2084" t="n">
        <v>1828.8</v>
      </c>
      <c r="I2084" t="n">
        <v>0</v>
      </c>
      <c r="J2084" t="n">
        <v>3581.5</v>
      </c>
      <c r="K2084" t="n">
        <v>40504.8</v>
      </c>
    </row>
    <row r="2085">
      <c r="A2085" s="4" t="n">
        <v>46280</v>
      </c>
      <c r="B2085" t="n">
        <v>25076.7</v>
      </c>
      <c r="C2085" t="n">
        <v>0</v>
      </c>
      <c r="D2085" t="n">
        <v>5954.7</v>
      </c>
      <c r="E2085" t="n">
        <v>303.4</v>
      </c>
      <c r="F2085" t="n">
        <v>0</v>
      </c>
      <c r="G2085" t="n">
        <v>0</v>
      </c>
      <c r="H2085" t="n">
        <v>786.3</v>
      </c>
      <c r="I2085" t="n">
        <v>0</v>
      </c>
      <c r="J2085" t="n">
        <v>3581.3</v>
      </c>
      <c r="K2085" t="n">
        <v>35702.4</v>
      </c>
    </row>
    <row r="2086">
      <c r="A2086" s="4" t="n">
        <v>46281</v>
      </c>
      <c r="B2086" t="n">
        <v>28072.3</v>
      </c>
      <c r="C2086" t="n">
        <v>0</v>
      </c>
      <c r="D2086" t="n">
        <v>5618.7</v>
      </c>
      <c r="E2086" t="n">
        <v>378.6</v>
      </c>
      <c r="F2086" t="n">
        <v>0</v>
      </c>
      <c r="G2086" t="n">
        <v>0</v>
      </c>
      <c r="H2086" t="n">
        <v>654.3</v>
      </c>
      <c r="I2086" t="n">
        <v>0</v>
      </c>
      <c r="J2086" t="n">
        <v>3586.9</v>
      </c>
      <c r="K2086" t="n">
        <v>38310.8</v>
      </c>
    </row>
    <row r="2087">
      <c r="A2087" s="4" t="n">
        <v>46282</v>
      </c>
      <c r="B2087" t="n">
        <v>28481.2</v>
      </c>
      <c r="C2087" t="n">
        <v>0</v>
      </c>
      <c r="D2087" t="n">
        <v>4504.1</v>
      </c>
      <c r="E2087" t="n">
        <v>403.9</v>
      </c>
      <c r="F2087" t="n">
        <v>0</v>
      </c>
      <c r="G2087" t="n">
        <v>0</v>
      </c>
      <c r="H2087" t="n">
        <v>2769.7</v>
      </c>
      <c r="I2087" t="n">
        <v>0</v>
      </c>
      <c r="J2087" t="n">
        <v>3585.4</v>
      </c>
      <c r="K2087" t="n">
        <v>39744.3</v>
      </c>
    </row>
    <row r="2088">
      <c r="A2088" s="4" t="n">
        <v>46283</v>
      </c>
      <c r="B2088" t="n">
        <v>28140.4</v>
      </c>
      <c r="C2088" t="n">
        <v>0</v>
      </c>
      <c r="D2088" t="n">
        <v>5264.8</v>
      </c>
      <c r="E2088" t="n">
        <v>389.7</v>
      </c>
      <c r="F2088" t="n">
        <v>0</v>
      </c>
      <c r="G2088" t="n">
        <v>0</v>
      </c>
      <c r="H2088" t="n">
        <v>2324.2</v>
      </c>
      <c r="I2088" t="n">
        <v>0</v>
      </c>
      <c r="J2088" t="n">
        <v>3584.4</v>
      </c>
      <c r="K2088" t="n">
        <v>39703.4</v>
      </c>
    </row>
    <row r="2089">
      <c r="A2089" s="4" t="n">
        <v>46284</v>
      </c>
      <c r="B2089" t="n">
        <v>29327.1</v>
      </c>
      <c r="C2089" t="n">
        <v>0</v>
      </c>
      <c r="D2089" t="n">
        <v>3005.7</v>
      </c>
      <c r="E2089" t="n">
        <v>360.9</v>
      </c>
      <c r="F2089" t="n">
        <v>0</v>
      </c>
      <c r="G2089" t="n">
        <v>0</v>
      </c>
      <c r="H2089" t="n">
        <v>1256.5</v>
      </c>
      <c r="I2089" t="n">
        <v>0</v>
      </c>
      <c r="J2089" t="n">
        <v>3528.6</v>
      </c>
      <c r="K2089" t="n">
        <v>37478.8</v>
      </c>
    </row>
    <row r="2090">
      <c r="A2090" s="4" t="n">
        <v>46285</v>
      </c>
      <c r="B2090" t="n">
        <v>30927.3</v>
      </c>
      <c r="C2090" t="n">
        <v>0</v>
      </c>
      <c r="D2090" t="n">
        <v>1045.8</v>
      </c>
      <c r="E2090" t="n">
        <v>330.9</v>
      </c>
      <c r="F2090" t="n">
        <v>0</v>
      </c>
      <c r="G2090" t="n">
        <v>0</v>
      </c>
      <c r="H2090" t="n">
        <v>11.9</v>
      </c>
      <c r="I2090" t="n">
        <v>0</v>
      </c>
      <c r="J2090" t="n">
        <v>3473.5</v>
      </c>
      <c r="K2090" t="n">
        <v>35789.3</v>
      </c>
    </row>
    <row r="2091">
      <c r="A2091" s="4" t="n">
        <v>46286</v>
      </c>
      <c r="B2091" t="n">
        <v>33178.1</v>
      </c>
      <c r="C2091" t="n">
        <v>0</v>
      </c>
      <c r="D2091" t="n">
        <v>300</v>
      </c>
      <c r="E2091" t="n">
        <v>233.8</v>
      </c>
      <c r="F2091" t="n">
        <v>0</v>
      </c>
      <c r="G2091" t="n">
        <v>0</v>
      </c>
      <c r="H2091" t="n">
        <v>1733.5</v>
      </c>
      <c r="I2091" t="n">
        <v>0</v>
      </c>
      <c r="J2091" t="n">
        <v>3465.7</v>
      </c>
      <c r="K2091" t="n">
        <v>38911.2</v>
      </c>
    </row>
    <row r="2092">
      <c r="A2092" s="4" t="n">
        <v>46287</v>
      </c>
      <c r="B2092" t="n">
        <v>32922.1</v>
      </c>
      <c r="C2092" t="n">
        <v>0</v>
      </c>
      <c r="D2092" t="n">
        <v>55.8</v>
      </c>
      <c r="E2092" t="n">
        <v>390.6</v>
      </c>
      <c r="F2092" t="n">
        <v>0</v>
      </c>
      <c r="G2092" t="n">
        <v>0</v>
      </c>
      <c r="H2092" t="n">
        <v>2729.5</v>
      </c>
      <c r="I2092" t="n">
        <v>0</v>
      </c>
      <c r="J2092" t="n">
        <v>3494.6</v>
      </c>
      <c r="K2092" t="n">
        <v>39592.7</v>
      </c>
    </row>
    <row r="2093">
      <c r="A2093" s="4" t="n">
        <v>46288</v>
      </c>
      <c r="B2093" t="n">
        <v>32475.6</v>
      </c>
      <c r="C2093" t="n">
        <v>0</v>
      </c>
      <c r="D2093" t="n">
        <v>167.7</v>
      </c>
      <c r="E2093" t="n">
        <v>399.6</v>
      </c>
      <c r="F2093" t="n">
        <v>0</v>
      </c>
      <c r="G2093" t="n">
        <v>0</v>
      </c>
      <c r="H2093" t="n">
        <v>3633.5</v>
      </c>
      <c r="I2093" t="n">
        <v>0</v>
      </c>
      <c r="J2093" t="n">
        <v>3495.5</v>
      </c>
      <c r="K2093" t="n">
        <v>40171.8</v>
      </c>
    </row>
    <row r="2094">
      <c r="A2094" s="4" t="n">
        <v>46289</v>
      </c>
      <c r="B2094" t="n">
        <v>31101.3</v>
      </c>
      <c r="C2094" t="n">
        <v>0</v>
      </c>
      <c r="D2094" t="n">
        <v>1524.9</v>
      </c>
      <c r="E2094" t="n">
        <v>427.6</v>
      </c>
      <c r="F2094" t="n">
        <v>0</v>
      </c>
      <c r="G2094" t="n">
        <v>0</v>
      </c>
      <c r="H2094" t="n">
        <v>2825</v>
      </c>
      <c r="I2094" t="n">
        <v>0</v>
      </c>
      <c r="J2094" t="n">
        <v>3486.6</v>
      </c>
      <c r="K2094" t="n">
        <v>39365.4</v>
      </c>
    </row>
    <row r="2095">
      <c r="A2095" s="4" t="n">
        <v>46290</v>
      </c>
      <c r="B2095" t="n">
        <v>33190.6</v>
      </c>
      <c r="C2095" t="n">
        <v>0</v>
      </c>
      <c r="D2095" t="n">
        <v>877.1</v>
      </c>
      <c r="E2095" t="n">
        <v>364.7</v>
      </c>
      <c r="F2095" t="n">
        <v>0</v>
      </c>
      <c r="G2095" t="n">
        <v>0</v>
      </c>
      <c r="H2095" t="n">
        <v>1775</v>
      </c>
      <c r="I2095" t="n">
        <v>0</v>
      </c>
      <c r="J2095" t="n">
        <v>3487.5</v>
      </c>
      <c r="K2095" t="n">
        <v>39695</v>
      </c>
    </row>
    <row r="2096">
      <c r="A2096" s="4" t="n">
        <v>46291</v>
      </c>
      <c r="B2096" t="n">
        <v>32580.7</v>
      </c>
      <c r="C2096" t="n">
        <v>0</v>
      </c>
      <c r="D2096" t="n">
        <v>169.2</v>
      </c>
      <c r="E2096" t="n">
        <v>344.3</v>
      </c>
      <c r="F2096" t="n">
        <v>0</v>
      </c>
      <c r="G2096" t="n">
        <v>0</v>
      </c>
      <c r="H2096" t="n">
        <v>177</v>
      </c>
      <c r="I2096" t="n">
        <v>0</v>
      </c>
      <c r="J2096" t="n">
        <v>3488</v>
      </c>
      <c r="K2096" t="n">
        <v>36759.1</v>
      </c>
    </row>
    <row r="2097">
      <c r="A2097" s="4" t="n">
        <v>46292</v>
      </c>
      <c r="B2097" t="n">
        <v>30305.8</v>
      </c>
      <c r="C2097" t="n">
        <v>0</v>
      </c>
      <c r="D2097" t="n">
        <v>505.1</v>
      </c>
      <c r="E2097" t="n">
        <v>415.4</v>
      </c>
      <c r="F2097" t="n">
        <v>0</v>
      </c>
      <c r="G2097" t="n">
        <v>0</v>
      </c>
      <c r="H2097" t="n">
        <v>0.1</v>
      </c>
      <c r="I2097" t="n">
        <v>0</v>
      </c>
      <c r="J2097" t="n">
        <v>3496.4</v>
      </c>
      <c r="K2097" t="n">
        <v>34722.7</v>
      </c>
    </row>
    <row r="2098">
      <c r="A2098" s="4" t="n">
        <v>46293</v>
      </c>
      <c r="B2098" t="n">
        <v>33695.1</v>
      </c>
      <c r="C2098" t="n">
        <v>0</v>
      </c>
      <c r="D2098" t="n">
        <v>811.3</v>
      </c>
      <c r="E2098" t="n">
        <v>390.9</v>
      </c>
      <c r="F2098" t="n">
        <v>0</v>
      </c>
      <c r="G2098" t="n">
        <v>0</v>
      </c>
      <c r="H2098" t="n">
        <v>0.1</v>
      </c>
      <c r="I2098" t="n">
        <v>0</v>
      </c>
      <c r="J2098" t="n">
        <v>3502.1</v>
      </c>
      <c r="K2098" t="n">
        <v>38399.5</v>
      </c>
    </row>
    <row r="2099">
      <c r="A2099" s="4" t="n">
        <v>46294</v>
      </c>
      <c r="B2099" t="n">
        <v>34036.3</v>
      </c>
      <c r="C2099" t="n">
        <v>0</v>
      </c>
      <c r="D2099" t="n">
        <v>1627</v>
      </c>
      <c r="E2099" t="n">
        <v>399.6</v>
      </c>
      <c r="F2099" t="n">
        <v>0</v>
      </c>
      <c r="G2099" t="n">
        <v>0</v>
      </c>
      <c r="H2099" t="n">
        <v>59</v>
      </c>
      <c r="I2099" t="n">
        <v>0</v>
      </c>
      <c r="J2099" t="n">
        <v>3495.2</v>
      </c>
      <c r="K2099" t="n">
        <v>39617.1</v>
      </c>
    </row>
    <row r="2100">
      <c r="A2100" s="4" t="n">
        <v>46295</v>
      </c>
      <c r="B2100" t="n">
        <v>35154.7</v>
      </c>
      <c r="C2100" t="n">
        <v>0</v>
      </c>
      <c r="D2100" t="n">
        <v>704.8</v>
      </c>
      <c r="E2100" t="n">
        <v>442.4</v>
      </c>
      <c r="F2100" t="n">
        <v>0</v>
      </c>
      <c r="G2100" t="n">
        <v>0</v>
      </c>
      <c r="H2100" t="n">
        <v>188.7</v>
      </c>
      <c r="I2100" t="n">
        <v>0</v>
      </c>
      <c r="J2100" t="n">
        <v>3502.8</v>
      </c>
      <c r="K2100" t="n">
        <v>39993.5</v>
      </c>
    </row>
    <row r="2101">
      <c r="A2101" s="4" t="n">
        <v>46296</v>
      </c>
      <c r="B2101" t="n">
        <v>35012.8</v>
      </c>
      <c r="C2101" t="n">
        <v>0</v>
      </c>
      <c r="D2101" t="n">
        <v>114.4</v>
      </c>
      <c r="E2101" t="n">
        <v>225.1</v>
      </c>
      <c r="F2101" t="n">
        <v>0</v>
      </c>
      <c r="G2101" t="n">
        <v>0</v>
      </c>
      <c r="H2101" t="n">
        <v>1728.3</v>
      </c>
      <c r="I2101" t="n">
        <v>0</v>
      </c>
      <c r="J2101" t="n">
        <v>3494.1</v>
      </c>
      <c r="K2101" t="n">
        <v>40574.7</v>
      </c>
    </row>
    <row r="2102">
      <c r="A2102" s="4" t="n">
        <v>46297</v>
      </c>
      <c r="B2102" t="n">
        <v>34921.6</v>
      </c>
      <c r="C2102" t="n">
        <v>0</v>
      </c>
      <c r="D2102" t="n">
        <v>125.9</v>
      </c>
      <c r="E2102" t="n">
        <v>228.5</v>
      </c>
      <c r="F2102" t="n">
        <v>0</v>
      </c>
      <c r="G2102" t="n">
        <v>0</v>
      </c>
      <c r="H2102" t="n">
        <v>1605.4</v>
      </c>
      <c r="I2102" t="n">
        <v>0</v>
      </c>
      <c r="J2102" t="n">
        <v>3508</v>
      </c>
      <c r="K2102" t="n">
        <v>40389.4</v>
      </c>
    </row>
    <row r="2103">
      <c r="A2103" s="4" t="n">
        <v>46298</v>
      </c>
      <c r="B2103" t="n">
        <v>33167.8</v>
      </c>
      <c r="C2103" t="n">
        <v>0</v>
      </c>
      <c r="D2103" t="n">
        <v>262.5</v>
      </c>
      <c r="E2103" t="n">
        <v>291.8</v>
      </c>
      <c r="F2103" t="n">
        <v>0</v>
      </c>
      <c r="G2103" t="n">
        <v>0</v>
      </c>
      <c r="H2103" t="n">
        <v>1496.8</v>
      </c>
      <c r="I2103" t="n">
        <v>0</v>
      </c>
      <c r="J2103" t="n">
        <v>3524.5</v>
      </c>
      <c r="K2103" t="n">
        <v>38743.4</v>
      </c>
    </row>
    <row r="2104">
      <c r="A2104" s="4" t="n">
        <v>46299</v>
      </c>
      <c r="B2104" t="n">
        <v>31075.3</v>
      </c>
      <c r="C2104" t="n">
        <v>0</v>
      </c>
      <c r="D2104" t="n">
        <v>261.5</v>
      </c>
      <c r="E2104" t="n">
        <v>309.7</v>
      </c>
      <c r="F2104" t="n">
        <v>0</v>
      </c>
      <c r="G2104" t="n">
        <v>0</v>
      </c>
      <c r="H2104" t="n">
        <v>0.1</v>
      </c>
      <c r="I2104" t="n">
        <v>0</v>
      </c>
      <c r="J2104" t="n">
        <v>4156.9</v>
      </c>
      <c r="K2104" t="n">
        <v>35803.5</v>
      </c>
    </row>
    <row r="2105">
      <c r="A2105" s="4" t="n">
        <v>46300</v>
      </c>
      <c r="B2105" t="n">
        <v>33698.3</v>
      </c>
      <c r="C2105" t="n">
        <v>0</v>
      </c>
      <c r="D2105" t="n">
        <v>983.2</v>
      </c>
      <c r="E2105" t="n">
        <v>289.7</v>
      </c>
      <c r="F2105" t="n">
        <v>0</v>
      </c>
      <c r="G2105" t="n">
        <v>0</v>
      </c>
      <c r="H2105" t="n">
        <v>144.9</v>
      </c>
      <c r="I2105" t="n">
        <v>0</v>
      </c>
      <c r="J2105" t="n">
        <v>4285</v>
      </c>
      <c r="K2105" t="n">
        <v>39401.1</v>
      </c>
    </row>
    <row r="2106">
      <c r="A2106" s="4" t="n">
        <v>46301</v>
      </c>
      <c r="B2106" t="n">
        <v>34030.8</v>
      </c>
      <c r="C2106" t="n">
        <v>0</v>
      </c>
      <c r="D2106" t="n">
        <v>1319.4</v>
      </c>
      <c r="E2106" t="n">
        <v>343.9</v>
      </c>
      <c r="F2106" t="n">
        <v>0</v>
      </c>
      <c r="G2106" t="n">
        <v>0</v>
      </c>
      <c r="H2106" t="n">
        <v>0.1</v>
      </c>
      <c r="I2106" t="n">
        <v>0</v>
      </c>
      <c r="J2106" t="n">
        <v>4291</v>
      </c>
      <c r="K2106" t="n">
        <v>39985.1</v>
      </c>
    </row>
    <row r="2107">
      <c r="A2107" s="4" t="n">
        <v>46302</v>
      </c>
      <c r="B2107" t="n">
        <v>34212.4</v>
      </c>
      <c r="C2107" t="n">
        <v>0</v>
      </c>
      <c r="D2107" t="n">
        <v>861.7</v>
      </c>
      <c r="E2107" t="n">
        <v>364.1</v>
      </c>
      <c r="F2107" t="n">
        <v>0</v>
      </c>
      <c r="G2107" t="n">
        <v>0</v>
      </c>
      <c r="H2107" t="n">
        <v>565.2</v>
      </c>
      <c r="I2107" t="n">
        <v>0</v>
      </c>
      <c r="J2107" t="n">
        <v>4301.1</v>
      </c>
      <c r="K2107" t="n">
        <v>40304.6</v>
      </c>
    </row>
    <row r="2108">
      <c r="A2108" s="4" t="n">
        <v>46303</v>
      </c>
      <c r="B2108" t="n">
        <v>33313.5</v>
      </c>
      <c r="C2108" t="n">
        <v>0</v>
      </c>
      <c r="D2108" t="n">
        <v>1143.1</v>
      </c>
      <c r="E2108" t="n">
        <v>419.2</v>
      </c>
      <c r="F2108" t="n">
        <v>0</v>
      </c>
      <c r="G2108" t="n">
        <v>0</v>
      </c>
      <c r="H2108" t="n">
        <v>704.4</v>
      </c>
      <c r="I2108" t="n">
        <v>0</v>
      </c>
      <c r="J2108" t="n">
        <v>4169.8</v>
      </c>
      <c r="K2108" t="n">
        <v>39750</v>
      </c>
    </row>
    <row r="2109">
      <c r="A2109" s="4" t="n">
        <v>46304</v>
      </c>
      <c r="B2109" t="n">
        <v>32967.1</v>
      </c>
      <c r="C2109" t="n">
        <v>0</v>
      </c>
      <c r="D2109" t="n">
        <v>1108.1</v>
      </c>
      <c r="E2109" t="n">
        <v>409.9</v>
      </c>
      <c r="F2109" t="n">
        <v>0</v>
      </c>
      <c r="G2109" t="n">
        <v>0</v>
      </c>
      <c r="H2109" t="n">
        <v>86.59999999999999</v>
      </c>
      <c r="I2109" t="n">
        <v>0</v>
      </c>
      <c r="J2109" t="n">
        <v>4303.2</v>
      </c>
      <c r="K2109" t="n">
        <v>38874.9</v>
      </c>
    </row>
    <row r="2110">
      <c r="A2110" s="4" t="n">
        <v>46305</v>
      </c>
      <c r="B2110" t="n">
        <v>30010.4</v>
      </c>
      <c r="C2110" t="n">
        <v>0</v>
      </c>
      <c r="D2110" t="n">
        <v>1526.9</v>
      </c>
      <c r="E2110" t="n">
        <v>419</v>
      </c>
      <c r="F2110" t="n">
        <v>0</v>
      </c>
      <c r="G2110" t="n">
        <v>0</v>
      </c>
      <c r="H2110" t="n">
        <v>557.5</v>
      </c>
      <c r="I2110" t="n">
        <v>0</v>
      </c>
      <c r="J2110" t="n">
        <v>4315.4</v>
      </c>
      <c r="K2110" t="n">
        <v>36829.1</v>
      </c>
    </row>
    <row r="2111">
      <c r="A2111" s="4" t="n">
        <v>46306</v>
      </c>
      <c r="B2111" t="n">
        <v>26398.1</v>
      </c>
      <c r="C2111" t="n">
        <v>0</v>
      </c>
      <c r="D2111" t="n">
        <v>2661</v>
      </c>
      <c r="E2111" t="n">
        <v>367.8</v>
      </c>
      <c r="F2111" t="n">
        <v>0</v>
      </c>
      <c r="G2111" t="n">
        <v>0</v>
      </c>
      <c r="H2111" t="n">
        <v>0.1</v>
      </c>
      <c r="I2111" t="n">
        <v>0</v>
      </c>
      <c r="J2111" t="n">
        <v>4323.5</v>
      </c>
      <c r="K2111" t="n">
        <v>33750.4</v>
      </c>
    </row>
    <row r="2112">
      <c r="A2112" s="4" t="n">
        <v>46307</v>
      </c>
      <c r="B2112" t="n">
        <v>30610.7</v>
      </c>
      <c r="C2112" t="n">
        <v>0</v>
      </c>
      <c r="D2112" t="n">
        <v>2230.8</v>
      </c>
      <c r="E2112" t="n">
        <v>481.3</v>
      </c>
      <c r="F2112" t="n">
        <v>0</v>
      </c>
      <c r="G2112" t="n">
        <v>0</v>
      </c>
      <c r="H2112" t="n">
        <v>906.3</v>
      </c>
      <c r="I2112" t="n">
        <v>0</v>
      </c>
      <c r="J2112" t="n">
        <v>4318.3</v>
      </c>
      <c r="K2112" t="n">
        <v>38547.3</v>
      </c>
    </row>
    <row r="2113">
      <c r="A2113" s="4" t="n">
        <v>46308</v>
      </c>
      <c r="B2113" t="n">
        <v>30739.4</v>
      </c>
      <c r="C2113" t="n">
        <v>0</v>
      </c>
      <c r="D2113" t="n">
        <v>953.6</v>
      </c>
      <c r="E2113" t="n">
        <v>476.9</v>
      </c>
      <c r="F2113" t="n">
        <v>0</v>
      </c>
      <c r="G2113" t="n">
        <v>0</v>
      </c>
      <c r="H2113" t="n">
        <v>2932.8</v>
      </c>
      <c r="I2113" t="n">
        <v>0</v>
      </c>
      <c r="J2113" t="n">
        <v>4320.2</v>
      </c>
      <c r="K2113" t="n">
        <v>39422.9</v>
      </c>
    </row>
    <row r="2114">
      <c r="A2114" s="4" t="n">
        <v>46309</v>
      </c>
      <c r="B2114" t="n">
        <v>30290</v>
      </c>
      <c r="C2114" t="n">
        <v>0</v>
      </c>
      <c r="D2114" t="n">
        <v>2102.3</v>
      </c>
      <c r="E2114" t="n">
        <v>515.3</v>
      </c>
      <c r="F2114" t="n">
        <v>0</v>
      </c>
      <c r="G2114" t="n">
        <v>0</v>
      </c>
      <c r="H2114" t="n">
        <v>2487.6</v>
      </c>
      <c r="I2114" t="n">
        <v>0</v>
      </c>
      <c r="J2114" t="n">
        <v>4314.1</v>
      </c>
      <c r="K2114" t="n">
        <v>39709.3</v>
      </c>
    </row>
    <row r="2115">
      <c r="A2115" s="4" t="n">
        <v>46310</v>
      </c>
      <c r="B2115" t="n">
        <v>31814.8</v>
      </c>
      <c r="C2115" t="n">
        <v>0</v>
      </c>
      <c r="D2115" t="n">
        <v>1582.3</v>
      </c>
      <c r="E2115" t="n">
        <v>493.1</v>
      </c>
      <c r="F2115" t="n">
        <v>0</v>
      </c>
      <c r="G2115" t="n">
        <v>0</v>
      </c>
      <c r="H2115" t="n">
        <v>1591.3</v>
      </c>
      <c r="I2115" t="n">
        <v>0</v>
      </c>
      <c r="J2115" t="n">
        <v>4316.8</v>
      </c>
      <c r="K2115" t="n">
        <v>39798.4</v>
      </c>
    </row>
    <row r="2116">
      <c r="A2116" s="4" t="n">
        <v>46311</v>
      </c>
      <c r="B2116" t="n">
        <v>30996.8</v>
      </c>
      <c r="C2116" t="n">
        <v>0</v>
      </c>
      <c r="D2116" t="n">
        <v>1972.7</v>
      </c>
      <c r="E2116" t="n">
        <v>508.7</v>
      </c>
      <c r="F2116" t="n">
        <v>0</v>
      </c>
      <c r="G2116" t="n">
        <v>0</v>
      </c>
      <c r="H2116" t="n">
        <v>2036.4</v>
      </c>
      <c r="I2116" t="n">
        <v>0</v>
      </c>
      <c r="J2116" t="n">
        <v>4152.9</v>
      </c>
      <c r="K2116" t="n">
        <v>39667.4</v>
      </c>
    </row>
    <row r="2117">
      <c r="A2117" s="4" t="n">
        <v>46312</v>
      </c>
      <c r="B2117" t="n">
        <v>30973.8</v>
      </c>
      <c r="C2117" t="n">
        <v>0</v>
      </c>
      <c r="D2117" t="n">
        <v>642</v>
      </c>
      <c r="E2117" t="n">
        <v>295.5</v>
      </c>
      <c r="F2117" t="n">
        <v>0</v>
      </c>
      <c r="G2117" t="n">
        <v>0</v>
      </c>
      <c r="H2117" t="n">
        <v>527.7</v>
      </c>
      <c r="I2117" t="n">
        <v>0</v>
      </c>
      <c r="J2117" t="n">
        <v>4317</v>
      </c>
      <c r="K2117" t="n">
        <v>36756</v>
      </c>
    </row>
    <row r="2118">
      <c r="A2118" s="4" t="n">
        <v>46313</v>
      </c>
      <c r="B2118" t="n">
        <v>26786.9</v>
      </c>
      <c r="C2118" t="n">
        <v>0</v>
      </c>
      <c r="D2118" t="n">
        <v>2928.3</v>
      </c>
      <c r="E2118" t="n">
        <v>475.7</v>
      </c>
      <c r="F2118" t="n">
        <v>0</v>
      </c>
      <c r="G2118" t="n">
        <v>0</v>
      </c>
      <c r="H2118" t="n">
        <v>0</v>
      </c>
      <c r="I2118" t="n">
        <v>0</v>
      </c>
      <c r="J2118" t="n">
        <v>4311.5</v>
      </c>
      <c r="K2118" t="n">
        <v>34502.5</v>
      </c>
    </row>
    <row r="2119">
      <c r="A2119" s="4" t="n">
        <v>46314</v>
      </c>
      <c r="B2119" t="n">
        <v>31456</v>
      </c>
      <c r="C2119" t="n">
        <v>0</v>
      </c>
      <c r="D2119" t="n">
        <v>2578.4</v>
      </c>
      <c r="E2119" t="n">
        <v>404.4</v>
      </c>
      <c r="F2119" t="n">
        <v>0</v>
      </c>
      <c r="G2119" t="n">
        <v>0</v>
      </c>
      <c r="H2119" t="n">
        <v>0.1</v>
      </c>
      <c r="I2119" t="n">
        <v>0</v>
      </c>
      <c r="J2119" t="n">
        <v>3397.3</v>
      </c>
      <c r="K2119" t="n">
        <v>37836.2</v>
      </c>
    </row>
    <row r="2120">
      <c r="A2120" s="4" t="n">
        <v>46315</v>
      </c>
      <c r="B2120" t="n">
        <v>32420.4</v>
      </c>
      <c r="C2120" t="n">
        <v>0</v>
      </c>
      <c r="D2120" t="n">
        <v>2832.4</v>
      </c>
      <c r="E2120" t="n">
        <v>443.4</v>
      </c>
      <c r="F2120" t="n">
        <v>0</v>
      </c>
      <c r="G2120" t="n">
        <v>0</v>
      </c>
      <c r="H2120" t="n">
        <v>0</v>
      </c>
      <c r="I2120" t="n">
        <v>0</v>
      </c>
      <c r="J2120" t="n">
        <v>3061.2</v>
      </c>
      <c r="K2120" t="n">
        <v>38757.4</v>
      </c>
    </row>
    <row r="2121">
      <c r="A2121" s="4" t="n">
        <v>46316</v>
      </c>
      <c r="B2121" t="n">
        <v>31873.2</v>
      </c>
      <c r="C2121" t="n">
        <v>0</v>
      </c>
      <c r="D2121" t="n">
        <v>3808.6</v>
      </c>
      <c r="E2121" t="n">
        <v>456.6</v>
      </c>
      <c r="F2121" t="n">
        <v>0</v>
      </c>
      <c r="G2121" t="n">
        <v>0</v>
      </c>
      <c r="H2121" t="n">
        <v>4.7</v>
      </c>
      <c r="I2121" t="n">
        <v>0</v>
      </c>
      <c r="J2121" t="n">
        <v>3057.1</v>
      </c>
      <c r="K2121" t="n">
        <v>39200.1</v>
      </c>
    </row>
    <row r="2122">
      <c r="A2122" s="4" t="n">
        <v>46317</v>
      </c>
      <c r="B2122" t="n">
        <v>30997.7</v>
      </c>
      <c r="C2122" t="n">
        <v>0</v>
      </c>
      <c r="D2122" t="n">
        <v>5302.9</v>
      </c>
      <c r="E2122" t="n">
        <v>533.7</v>
      </c>
      <c r="F2122" t="n">
        <v>0</v>
      </c>
      <c r="G2122" t="n">
        <v>0</v>
      </c>
      <c r="H2122" t="n">
        <v>116.3</v>
      </c>
      <c r="I2122" t="n">
        <v>0</v>
      </c>
      <c r="J2122" t="n">
        <v>3053.1</v>
      </c>
      <c r="K2122" t="n">
        <v>40003.7</v>
      </c>
    </row>
    <row r="2123">
      <c r="A2123" s="4" t="n">
        <v>46318</v>
      </c>
      <c r="B2123" t="n">
        <v>31627.5</v>
      </c>
      <c r="C2123" t="n">
        <v>0</v>
      </c>
      <c r="D2123" t="n">
        <v>3375.9</v>
      </c>
      <c r="E2123" t="n">
        <v>454.7</v>
      </c>
      <c r="F2123" t="n">
        <v>0</v>
      </c>
      <c r="G2123" t="n">
        <v>0</v>
      </c>
      <c r="H2123" t="n">
        <v>588.5</v>
      </c>
      <c r="I2123" t="n">
        <v>0</v>
      </c>
      <c r="J2123" t="n">
        <v>3058.6</v>
      </c>
      <c r="K2123" t="n">
        <v>39105.3</v>
      </c>
    </row>
    <row r="2124">
      <c r="A2124" s="4" t="n">
        <v>46319</v>
      </c>
      <c r="B2124" t="n">
        <v>28720.4</v>
      </c>
      <c r="C2124" t="n">
        <v>0</v>
      </c>
      <c r="D2124" t="n">
        <v>4729.6</v>
      </c>
      <c r="E2124" t="n">
        <v>547.6</v>
      </c>
      <c r="F2124" t="n">
        <v>0</v>
      </c>
      <c r="G2124" t="n">
        <v>0</v>
      </c>
      <c r="H2124" t="n">
        <v>0</v>
      </c>
      <c r="I2124" t="n">
        <v>0</v>
      </c>
      <c r="J2124" t="n">
        <v>3052.8</v>
      </c>
      <c r="K2124" t="n">
        <v>37050.3</v>
      </c>
    </row>
    <row r="2125">
      <c r="A2125" s="4" t="n">
        <v>46320</v>
      </c>
      <c r="B2125" t="n">
        <v>25112.7</v>
      </c>
      <c r="C2125" t="n">
        <v>0</v>
      </c>
      <c r="D2125" t="n">
        <v>5519.3</v>
      </c>
      <c r="E2125" t="n">
        <v>555.2</v>
      </c>
      <c r="F2125" t="n">
        <v>0</v>
      </c>
      <c r="G2125" t="n">
        <v>0</v>
      </c>
      <c r="H2125" t="n">
        <v>0</v>
      </c>
      <c r="I2125" t="n">
        <v>0</v>
      </c>
      <c r="J2125" t="n">
        <v>3059.3</v>
      </c>
      <c r="K2125" t="n">
        <v>34246.5</v>
      </c>
    </row>
    <row r="2126">
      <c r="A2126" s="4" t="n">
        <v>46321</v>
      </c>
      <c r="B2126" t="n">
        <v>28431.4</v>
      </c>
      <c r="C2126" t="n">
        <v>0</v>
      </c>
      <c r="D2126" t="n">
        <v>5725.3</v>
      </c>
      <c r="E2126" t="n">
        <v>610.9</v>
      </c>
      <c r="F2126" t="n">
        <v>0</v>
      </c>
      <c r="G2126" t="n">
        <v>0</v>
      </c>
      <c r="H2126" t="n">
        <v>337.8</v>
      </c>
      <c r="I2126" t="n">
        <v>0</v>
      </c>
      <c r="J2126" t="n">
        <v>3073.4</v>
      </c>
      <c r="K2126" t="n">
        <v>38178.8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Bagazo</t>
        </is>
      </c>
      <c r="C1" t="inlineStr">
        <is>
          <t>Búnker</t>
        </is>
      </c>
      <c r="D1" t="inlineStr">
        <is>
          <t>Diesel</t>
        </is>
      </c>
      <c r="E1" t="inlineStr">
        <is>
          <t>Eólico</t>
        </is>
      </c>
      <c r="F1" t="inlineStr">
        <is>
          <t>Geotérmico</t>
        </is>
      </c>
      <c r="G1" t="inlineStr">
        <is>
          <t>Hidro</t>
        </is>
      </c>
      <c r="H1" t="inlineStr">
        <is>
          <t>Intercambio</t>
        </is>
      </c>
      <c r="I1" t="inlineStr">
        <is>
          <t>Solar</t>
        </is>
      </c>
    </row>
    <row r="2">
      <c r="A2" s="4" t="n">
        <v>44197</v>
      </c>
      <c r="B2" t="n">
        <v>205.8</v>
      </c>
      <c r="C2" t="n">
        <v>0</v>
      </c>
      <c r="D2" t="n">
        <v>0</v>
      </c>
      <c r="E2" t="n">
        <v>5049.9</v>
      </c>
      <c r="F2" t="n">
        <v>3197.8</v>
      </c>
      <c r="G2" t="n">
        <v>18339.7</v>
      </c>
      <c r="H2" t="n">
        <v>-2370.6</v>
      </c>
      <c r="I2" t="n">
        <v>28.7</v>
      </c>
    </row>
    <row r="3">
      <c r="A3" s="4" t="n">
        <v>44198</v>
      </c>
      <c r="B3" t="n">
        <v>504.2</v>
      </c>
      <c r="C3" t="n">
        <v>0</v>
      </c>
      <c r="D3" t="n">
        <v>0</v>
      </c>
      <c r="E3" t="n">
        <v>6623.6</v>
      </c>
      <c r="F3" t="n">
        <v>3197.6</v>
      </c>
      <c r="G3" t="n">
        <v>18847.9</v>
      </c>
      <c r="H3" t="n">
        <v>-2698.3</v>
      </c>
      <c r="I3" t="n">
        <v>31.8</v>
      </c>
    </row>
    <row r="4">
      <c r="A4" s="4" t="n">
        <v>44199</v>
      </c>
      <c r="B4" t="n">
        <v>492.7</v>
      </c>
      <c r="C4" t="n">
        <v>0</v>
      </c>
      <c r="D4" t="n">
        <v>0</v>
      </c>
      <c r="E4" t="n">
        <v>3311.3</v>
      </c>
      <c r="F4" t="n">
        <v>3187.5</v>
      </c>
      <c r="G4" t="n">
        <v>22177.1</v>
      </c>
      <c r="H4" t="n">
        <v>-3124.4</v>
      </c>
      <c r="I4" t="n">
        <v>25.8</v>
      </c>
    </row>
    <row r="5">
      <c r="A5" s="4" t="n">
        <v>44200</v>
      </c>
      <c r="B5" t="n">
        <v>496</v>
      </c>
      <c r="C5" t="n">
        <v>0</v>
      </c>
      <c r="D5" t="n">
        <v>0</v>
      </c>
      <c r="E5" t="n">
        <v>6399.3</v>
      </c>
      <c r="F5" t="n">
        <v>3140.6</v>
      </c>
      <c r="G5" t="n">
        <v>23958.7</v>
      </c>
      <c r="H5" t="n">
        <v>-3944.4</v>
      </c>
      <c r="I5" t="n">
        <v>28.5</v>
      </c>
    </row>
    <row r="6">
      <c r="A6" s="4" t="n">
        <v>44201</v>
      </c>
      <c r="B6" t="n">
        <v>493.9</v>
      </c>
      <c r="C6" t="n">
        <v>0</v>
      </c>
      <c r="D6" t="n">
        <v>0</v>
      </c>
      <c r="E6" t="n">
        <v>7271.1</v>
      </c>
      <c r="F6" t="n">
        <v>3409</v>
      </c>
      <c r="G6" t="n">
        <v>22786.5</v>
      </c>
      <c r="H6" t="n">
        <v>-3818.6</v>
      </c>
      <c r="I6" t="n">
        <v>26.6</v>
      </c>
    </row>
    <row r="7">
      <c r="A7" s="4" t="n">
        <v>44202</v>
      </c>
      <c r="B7" t="n">
        <v>518.8</v>
      </c>
      <c r="C7" t="n">
        <v>0</v>
      </c>
      <c r="D7" t="n">
        <v>0</v>
      </c>
      <c r="E7" t="n">
        <v>4155.8</v>
      </c>
      <c r="F7" t="n">
        <v>4315.3</v>
      </c>
      <c r="G7" t="n">
        <v>25230.5</v>
      </c>
      <c r="H7" t="n">
        <v>-3610.7</v>
      </c>
      <c r="I7" t="n">
        <v>27.5</v>
      </c>
    </row>
    <row r="8">
      <c r="A8" s="4" t="n">
        <v>44203</v>
      </c>
      <c r="B8" t="n">
        <v>498.9</v>
      </c>
      <c r="C8" t="n">
        <v>0</v>
      </c>
      <c r="D8" t="n">
        <v>0</v>
      </c>
      <c r="E8" t="n">
        <v>3517.1</v>
      </c>
      <c r="F8" t="n">
        <v>4943.5</v>
      </c>
      <c r="G8" t="n">
        <v>25840.4</v>
      </c>
      <c r="H8" t="n">
        <v>-4301.9</v>
      </c>
      <c r="I8" t="n">
        <v>31.6</v>
      </c>
    </row>
    <row r="9">
      <c r="A9" s="4" t="n">
        <v>44204</v>
      </c>
      <c r="B9" t="n">
        <v>476.3</v>
      </c>
      <c r="C9" t="n">
        <v>0</v>
      </c>
      <c r="D9" t="n">
        <v>0</v>
      </c>
      <c r="E9" t="n">
        <v>5777</v>
      </c>
      <c r="F9" t="n">
        <v>4940.6</v>
      </c>
      <c r="G9" t="n">
        <v>22758.5</v>
      </c>
      <c r="H9" t="n">
        <v>-3099.6</v>
      </c>
      <c r="I9" t="n">
        <v>26.1</v>
      </c>
    </row>
    <row r="10">
      <c r="A10" s="4" t="n">
        <v>44205</v>
      </c>
      <c r="B10" t="n">
        <v>459.4</v>
      </c>
      <c r="C10" t="n">
        <v>0</v>
      </c>
      <c r="D10" t="n">
        <v>0</v>
      </c>
      <c r="E10" t="n">
        <v>7272</v>
      </c>
      <c r="F10" t="n">
        <v>4937.9</v>
      </c>
      <c r="G10" t="n">
        <v>19338.7</v>
      </c>
      <c r="H10" t="n">
        <v>-2984.7</v>
      </c>
      <c r="I10" t="n">
        <v>28.2</v>
      </c>
    </row>
    <row r="11">
      <c r="A11" s="4" t="n">
        <v>44206</v>
      </c>
      <c r="B11" t="n">
        <v>499.1</v>
      </c>
      <c r="C11" t="n">
        <v>0</v>
      </c>
      <c r="D11" t="n">
        <v>0</v>
      </c>
      <c r="E11" t="n">
        <v>7143.2</v>
      </c>
      <c r="F11" t="n">
        <v>4928.7</v>
      </c>
      <c r="G11" t="n">
        <v>15767.9</v>
      </c>
      <c r="H11" t="n">
        <v>-1896.5</v>
      </c>
      <c r="I11" t="n">
        <v>27.9</v>
      </c>
    </row>
    <row r="12">
      <c r="A12" s="4" t="n">
        <v>44207</v>
      </c>
      <c r="B12" t="n">
        <v>502.4</v>
      </c>
      <c r="C12" t="n">
        <v>0</v>
      </c>
      <c r="D12" t="n">
        <v>0</v>
      </c>
      <c r="E12" t="n">
        <v>7319.3</v>
      </c>
      <c r="F12" t="n">
        <v>4947.3</v>
      </c>
      <c r="G12" t="n">
        <v>19210.1</v>
      </c>
      <c r="H12" t="n">
        <v>-1970.3</v>
      </c>
      <c r="I12" t="n">
        <v>25.1</v>
      </c>
    </row>
    <row r="13">
      <c r="A13" s="4" t="n">
        <v>44208</v>
      </c>
      <c r="B13" t="n">
        <v>401.3</v>
      </c>
      <c r="C13" t="n">
        <v>0</v>
      </c>
      <c r="D13" t="n">
        <v>0</v>
      </c>
      <c r="E13" t="n">
        <v>7447.3</v>
      </c>
      <c r="F13" t="n">
        <v>4963.8</v>
      </c>
      <c r="G13" t="n">
        <v>20219.7</v>
      </c>
      <c r="H13" t="n">
        <v>-2765</v>
      </c>
      <c r="I13" t="n">
        <v>28.9</v>
      </c>
    </row>
    <row r="14">
      <c r="A14" s="4" t="n">
        <v>44209</v>
      </c>
      <c r="B14" t="n">
        <v>324.5</v>
      </c>
      <c r="C14" t="n">
        <v>0</v>
      </c>
      <c r="D14" t="n">
        <v>0</v>
      </c>
      <c r="E14" t="n">
        <v>6838.6</v>
      </c>
      <c r="F14" t="n">
        <v>5023.3</v>
      </c>
      <c r="G14" t="n">
        <v>22513.1</v>
      </c>
      <c r="H14" t="n">
        <v>-4354.4</v>
      </c>
      <c r="I14" t="n">
        <v>32</v>
      </c>
    </row>
    <row r="15">
      <c r="A15" s="4" t="n">
        <v>44210</v>
      </c>
      <c r="B15" t="n">
        <v>526.1</v>
      </c>
      <c r="C15" t="n">
        <v>0</v>
      </c>
      <c r="D15" t="n">
        <v>0</v>
      </c>
      <c r="E15" t="n">
        <v>6514.3</v>
      </c>
      <c r="F15" t="n">
        <v>4979.6</v>
      </c>
      <c r="G15" t="n">
        <v>21831.8</v>
      </c>
      <c r="H15" t="n">
        <v>-2610.2</v>
      </c>
      <c r="I15" t="n">
        <v>31.3</v>
      </c>
    </row>
    <row r="16">
      <c r="A16" s="4" t="n">
        <v>44211</v>
      </c>
      <c r="B16" t="n">
        <v>532.5</v>
      </c>
      <c r="C16" t="n">
        <v>0</v>
      </c>
      <c r="D16" t="n">
        <v>0</v>
      </c>
      <c r="E16" t="n">
        <v>6210.7</v>
      </c>
      <c r="F16" t="n">
        <v>4984.8</v>
      </c>
      <c r="G16" t="n">
        <v>22196</v>
      </c>
      <c r="H16" t="n">
        <v>-3260.3</v>
      </c>
      <c r="I16" t="n">
        <v>30.4</v>
      </c>
    </row>
    <row r="17">
      <c r="A17" s="4" t="n">
        <v>44212</v>
      </c>
      <c r="B17" t="n">
        <v>512.9</v>
      </c>
      <c r="C17" t="n">
        <v>0</v>
      </c>
      <c r="D17" t="n">
        <v>0</v>
      </c>
      <c r="E17" t="n">
        <v>7227</v>
      </c>
      <c r="F17" t="n">
        <v>5000.2</v>
      </c>
      <c r="G17" t="n">
        <v>19832.6</v>
      </c>
      <c r="H17" t="n">
        <v>-3048.3</v>
      </c>
      <c r="I17" t="n">
        <v>25.9</v>
      </c>
    </row>
    <row r="18">
      <c r="A18" s="4" t="n">
        <v>44213</v>
      </c>
      <c r="B18" t="n">
        <v>525.9</v>
      </c>
      <c r="C18" t="n">
        <v>0</v>
      </c>
      <c r="D18" t="n">
        <v>0</v>
      </c>
      <c r="E18" t="n">
        <v>5412.3</v>
      </c>
      <c r="F18" t="n">
        <v>5009.7</v>
      </c>
      <c r="G18" t="n">
        <v>18061.6</v>
      </c>
      <c r="H18" t="n">
        <v>-2364.8</v>
      </c>
      <c r="I18" t="n">
        <v>30.7</v>
      </c>
    </row>
    <row r="19">
      <c r="A19" s="4" t="n">
        <v>44214</v>
      </c>
      <c r="B19" t="n">
        <v>505.9</v>
      </c>
      <c r="C19" t="n">
        <v>0</v>
      </c>
      <c r="D19" t="n">
        <v>0</v>
      </c>
      <c r="E19" t="n">
        <v>7058.4</v>
      </c>
      <c r="F19" t="n">
        <v>5013.4</v>
      </c>
      <c r="G19" t="n">
        <v>21066.2</v>
      </c>
      <c r="H19" t="n">
        <v>-3569.7</v>
      </c>
      <c r="I19" t="n">
        <v>32.5</v>
      </c>
    </row>
    <row r="20">
      <c r="A20" s="4" t="n">
        <v>44215</v>
      </c>
      <c r="B20" t="n">
        <v>477.5</v>
      </c>
      <c r="C20" t="n">
        <v>0</v>
      </c>
      <c r="D20" t="n">
        <v>0</v>
      </c>
      <c r="E20" t="n">
        <v>6682.5</v>
      </c>
      <c r="F20" t="n">
        <v>4963.8</v>
      </c>
      <c r="G20" t="n">
        <v>21779.1</v>
      </c>
      <c r="H20" t="n">
        <v>-3238.7</v>
      </c>
      <c r="I20" t="n">
        <v>22.7</v>
      </c>
    </row>
    <row r="21">
      <c r="A21" s="4" t="n">
        <v>44216</v>
      </c>
      <c r="B21" t="n">
        <v>454.7</v>
      </c>
      <c r="C21" t="n">
        <v>0</v>
      </c>
      <c r="D21" t="n">
        <v>0</v>
      </c>
      <c r="E21" t="n">
        <v>5809.1</v>
      </c>
      <c r="F21" t="n">
        <v>4978.5</v>
      </c>
      <c r="G21" t="n">
        <v>21605.5</v>
      </c>
      <c r="H21" t="n">
        <v>-1455.9</v>
      </c>
      <c r="I21" t="n">
        <v>23</v>
      </c>
    </row>
    <row r="22">
      <c r="A22" s="4" t="n">
        <v>44217</v>
      </c>
      <c r="B22" t="n">
        <v>399.4</v>
      </c>
      <c r="C22" t="n">
        <v>0</v>
      </c>
      <c r="D22" t="n">
        <v>0</v>
      </c>
      <c r="E22" t="n">
        <v>6592.8</v>
      </c>
      <c r="F22" t="n">
        <v>4985</v>
      </c>
      <c r="G22" t="n">
        <v>20852.4</v>
      </c>
      <c r="H22" t="n">
        <v>-1505.2</v>
      </c>
      <c r="I22" t="n">
        <v>21.7</v>
      </c>
    </row>
    <row r="23">
      <c r="A23" s="4" t="n">
        <v>44218</v>
      </c>
      <c r="B23" t="n">
        <v>497.1</v>
      </c>
      <c r="C23" t="n">
        <v>0</v>
      </c>
      <c r="D23" t="n">
        <v>0</v>
      </c>
      <c r="E23" t="n">
        <v>6397.1</v>
      </c>
      <c r="F23" t="n">
        <v>4802.4</v>
      </c>
      <c r="G23" t="n">
        <v>21337.9</v>
      </c>
      <c r="H23" t="n">
        <v>-2141.9</v>
      </c>
      <c r="I23" t="n">
        <v>27.9</v>
      </c>
    </row>
    <row r="24">
      <c r="A24" s="4" t="n">
        <v>44219</v>
      </c>
      <c r="B24" t="n">
        <v>540</v>
      </c>
      <c r="C24" t="n">
        <v>0</v>
      </c>
      <c r="D24" t="n">
        <v>0</v>
      </c>
      <c r="E24" t="n">
        <v>6888</v>
      </c>
      <c r="F24" t="n">
        <v>5024.3</v>
      </c>
      <c r="G24" t="n">
        <v>20623.8</v>
      </c>
      <c r="H24" t="n">
        <v>-3401</v>
      </c>
      <c r="I24" t="n">
        <v>29.6</v>
      </c>
    </row>
    <row r="25">
      <c r="A25" s="4" t="n">
        <v>44220</v>
      </c>
      <c r="B25" t="n">
        <v>512.3</v>
      </c>
      <c r="C25" t="n">
        <v>0</v>
      </c>
      <c r="D25" t="n">
        <v>0</v>
      </c>
      <c r="E25" t="n">
        <v>7510.5</v>
      </c>
      <c r="F25" t="n">
        <v>5025.3</v>
      </c>
      <c r="G25" t="n">
        <v>16618</v>
      </c>
      <c r="H25" t="n">
        <v>-2357.7</v>
      </c>
      <c r="I25" t="n">
        <v>35.4</v>
      </c>
    </row>
    <row r="26">
      <c r="A26" s="4" t="n">
        <v>44221</v>
      </c>
      <c r="B26" t="n">
        <v>561.3</v>
      </c>
      <c r="C26" t="n">
        <v>0</v>
      </c>
      <c r="D26" t="n">
        <v>0</v>
      </c>
      <c r="E26" t="n">
        <v>6963.6</v>
      </c>
      <c r="F26" t="n">
        <v>5005.7</v>
      </c>
      <c r="G26" t="n">
        <v>19997.6</v>
      </c>
      <c r="H26" t="n">
        <v>-2425</v>
      </c>
      <c r="I26" t="n">
        <v>34.8</v>
      </c>
    </row>
    <row r="27">
      <c r="A27" s="4" t="n">
        <v>44222</v>
      </c>
      <c r="B27" t="n">
        <v>569.2</v>
      </c>
      <c r="C27" t="n">
        <v>0</v>
      </c>
      <c r="D27" t="n">
        <v>0</v>
      </c>
      <c r="E27" t="n">
        <v>6911</v>
      </c>
      <c r="F27" t="n">
        <v>5025.9</v>
      </c>
      <c r="G27" t="n">
        <v>19728.1</v>
      </c>
      <c r="H27" t="n">
        <v>-1104.5</v>
      </c>
      <c r="I27" t="n">
        <v>33.9</v>
      </c>
    </row>
    <row r="28">
      <c r="A28" s="4" t="n">
        <v>44223</v>
      </c>
      <c r="B28" t="n">
        <v>592.4</v>
      </c>
      <c r="C28" t="n">
        <v>0</v>
      </c>
      <c r="D28" t="n">
        <v>0</v>
      </c>
      <c r="E28" t="n">
        <v>7272.5</v>
      </c>
      <c r="F28" t="n">
        <v>5024.7</v>
      </c>
      <c r="G28" t="n">
        <v>19355.8</v>
      </c>
      <c r="H28" t="n">
        <v>-1043.6</v>
      </c>
      <c r="I28" t="n">
        <v>28.2</v>
      </c>
    </row>
    <row r="29">
      <c r="A29" s="4" t="n">
        <v>44224</v>
      </c>
      <c r="B29" t="n">
        <v>612.1</v>
      </c>
      <c r="C29" t="n">
        <v>0</v>
      </c>
      <c r="D29" t="n">
        <v>0</v>
      </c>
      <c r="E29" t="n">
        <v>6649.1</v>
      </c>
      <c r="F29" t="n">
        <v>5018.3</v>
      </c>
      <c r="G29" t="n">
        <v>19973.9</v>
      </c>
      <c r="H29" t="n">
        <v>-1275.2</v>
      </c>
      <c r="I29" t="n">
        <v>26.6</v>
      </c>
    </row>
    <row r="30">
      <c r="A30" s="4" t="n">
        <v>44225</v>
      </c>
      <c r="B30" t="n">
        <v>567.4</v>
      </c>
      <c r="C30" t="n">
        <v>0</v>
      </c>
      <c r="D30" t="n">
        <v>0</v>
      </c>
      <c r="E30" t="n">
        <v>5676.9</v>
      </c>
      <c r="F30" t="n">
        <v>5015.5</v>
      </c>
      <c r="G30" t="n">
        <v>20689.4</v>
      </c>
      <c r="H30" t="n">
        <v>-1376.6</v>
      </c>
      <c r="I30" t="n">
        <v>34.5</v>
      </c>
    </row>
    <row r="31">
      <c r="A31" s="4" t="n">
        <v>44226</v>
      </c>
      <c r="B31" t="n">
        <v>569</v>
      </c>
      <c r="C31" t="n">
        <v>0</v>
      </c>
      <c r="D31" t="n">
        <v>0</v>
      </c>
      <c r="E31" t="n">
        <v>7539.2</v>
      </c>
      <c r="F31" t="n">
        <v>5019</v>
      </c>
      <c r="G31" t="n">
        <v>18653.5</v>
      </c>
      <c r="H31" t="n">
        <v>-2364.7</v>
      </c>
      <c r="I31" t="n">
        <v>35.2</v>
      </c>
    </row>
    <row r="32">
      <c r="A32" s="4" t="n">
        <v>44227</v>
      </c>
      <c r="B32" t="n">
        <v>558.9</v>
      </c>
      <c r="C32" t="n">
        <v>0</v>
      </c>
      <c r="D32" t="n">
        <v>0</v>
      </c>
      <c r="E32" t="n">
        <v>7697.1</v>
      </c>
      <c r="F32" t="n">
        <v>4423.8</v>
      </c>
      <c r="G32" t="n">
        <v>16688</v>
      </c>
      <c r="H32" t="n">
        <v>-1971.7</v>
      </c>
      <c r="I32" t="n">
        <v>34.6</v>
      </c>
    </row>
    <row r="33">
      <c r="A33" s="4" t="n">
        <v>44228</v>
      </c>
      <c r="B33" t="n">
        <v>520.6</v>
      </c>
      <c r="C33" t="n">
        <v>0</v>
      </c>
      <c r="D33" t="n">
        <v>0</v>
      </c>
      <c r="E33" t="n">
        <v>7972</v>
      </c>
      <c r="F33" t="n">
        <v>5000.8</v>
      </c>
      <c r="G33" t="n">
        <v>21269.6</v>
      </c>
      <c r="H33" t="n">
        <v>-3539.4</v>
      </c>
      <c r="I33" t="n">
        <v>33.4</v>
      </c>
    </row>
    <row r="34">
      <c r="A34" s="4" t="n">
        <v>44229</v>
      </c>
      <c r="B34" t="n">
        <v>602.5</v>
      </c>
      <c r="C34" t="n">
        <v>0</v>
      </c>
      <c r="D34" t="n">
        <v>0</v>
      </c>
      <c r="E34" t="n">
        <v>7456.4</v>
      </c>
      <c r="F34" t="n">
        <v>4996.7</v>
      </c>
      <c r="G34" t="n">
        <v>20949.2</v>
      </c>
      <c r="H34" t="n">
        <v>-2237.3</v>
      </c>
      <c r="I34" t="n">
        <v>33.7</v>
      </c>
    </row>
    <row r="35">
      <c r="A35" s="4" t="n">
        <v>44230</v>
      </c>
      <c r="B35" t="n">
        <v>548.5</v>
      </c>
      <c r="C35" t="n">
        <v>0</v>
      </c>
      <c r="D35" t="n">
        <v>0</v>
      </c>
      <c r="E35" t="n">
        <v>7290.1</v>
      </c>
      <c r="F35" t="n">
        <v>5020</v>
      </c>
      <c r="G35" t="n">
        <v>20282.3</v>
      </c>
      <c r="H35" t="n">
        <v>-1489.8</v>
      </c>
      <c r="I35" t="n">
        <v>35</v>
      </c>
    </row>
    <row r="36">
      <c r="A36" s="4" t="n">
        <v>44231</v>
      </c>
      <c r="B36" t="n">
        <v>499.1</v>
      </c>
      <c r="C36" t="n">
        <v>0</v>
      </c>
      <c r="D36" t="n">
        <v>0</v>
      </c>
      <c r="E36" t="n">
        <v>7574.3</v>
      </c>
      <c r="F36" t="n">
        <v>5019.8</v>
      </c>
      <c r="G36" t="n">
        <v>21379.4</v>
      </c>
      <c r="H36" t="n">
        <v>-2545.5</v>
      </c>
      <c r="I36" t="n">
        <v>34.5</v>
      </c>
    </row>
    <row r="37">
      <c r="A37" s="4" t="n">
        <v>44232</v>
      </c>
      <c r="B37" t="n">
        <v>585.3</v>
      </c>
      <c r="C37" t="n">
        <v>0</v>
      </c>
      <c r="D37" t="n">
        <v>0</v>
      </c>
      <c r="E37" t="n">
        <v>5726</v>
      </c>
      <c r="F37" t="n">
        <v>5009.9</v>
      </c>
      <c r="G37" t="n">
        <v>22627.3</v>
      </c>
      <c r="H37" t="n">
        <v>-1881.3</v>
      </c>
      <c r="I37" t="n">
        <v>32.7</v>
      </c>
    </row>
    <row r="38">
      <c r="A38" s="4" t="n">
        <v>44233</v>
      </c>
      <c r="B38" t="n">
        <v>511</v>
      </c>
      <c r="C38" t="n">
        <v>0</v>
      </c>
      <c r="D38" t="n">
        <v>0</v>
      </c>
      <c r="E38" t="n">
        <v>4318.9</v>
      </c>
      <c r="F38" t="n">
        <v>5007.8</v>
      </c>
      <c r="G38" t="n">
        <v>24456.1</v>
      </c>
      <c r="H38" t="n">
        <v>-3340.2</v>
      </c>
      <c r="I38" t="n">
        <v>24.5</v>
      </c>
    </row>
    <row r="39">
      <c r="A39" s="4" t="n">
        <v>44234</v>
      </c>
      <c r="B39" t="n">
        <v>521</v>
      </c>
      <c r="C39" t="n">
        <v>0</v>
      </c>
      <c r="D39" t="n">
        <v>0</v>
      </c>
      <c r="E39" t="n">
        <v>6317.9</v>
      </c>
      <c r="F39" t="n">
        <v>4940.5</v>
      </c>
      <c r="G39" t="n">
        <v>19319.7</v>
      </c>
      <c r="H39" t="n">
        <v>-2214.9</v>
      </c>
      <c r="I39" t="n">
        <v>33.5</v>
      </c>
    </row>
    <row r="40">
      <c r="A40" s="4" t="n">
        <v>44235</v>
      </c>
      <c r="B40" t="n">
        <v>546.3</v>
      </c>
      <c r="C40" t="n">
        <v>0</v>
      </c>
      <c r="D40" t="n">
        <v>0</v>
      </c>
      <c r="E40" t="n">
        <v>6890.6</v>
      </c>
      <c r="F40" t="n">
        <v>5029.5</v>
      </c>
      <c r="G40" t="n">
        <v>22512.3</v>
      </c>
      <c r="H40" t="n">
        <v>-2841.6</v>
      </c>
      <c r="I40" t="n">
        <v>33.6</v>
      </c>
    </row>
    <row r="41">
      <c r="A41" s="4" t="n">
        <v>44236</v>
      </c>
      <c r="B41" t="n">
        <v>567.6</v>
      </c>
      <c r="C41" t="n">
        <v>0</v>
      </c>
      <c r="D41" t="n">
        <v>0</v>
      </c>
      <c r="E41" t="n">
        <v>7058.2</v>
      </c>
      <c r="F41" t="n">
        <v>5010.2</v>
      </c>
      <c r="G41" t="n">
        <v>23008.9</v>
      </c>
      <c r="H41" t="n">
        <v>-3277.6</v>
      </c>
      <c r="I41" t="n">
        <v>34</v>
      </c>
    </row>
    <row r="42">
      <c r="A42" s="4" t="n">
        <v>44237</v>
      </c>
      <c r="B42" t="n">
        <v>591.2</v>
      </c>
      <c r="C42" t="n">
        <v>0</v>
      </c>
      <c r="D42" t="n">
        <v>0</v>
      </c>
      <c r="E42" t="n">
        <v>6644</v>
      </c>
      <c r="F42" t="n">
        <v>5009.6</v>
      </c>
      <c r="G42" t="n">
        <v>21594.4</v>
      </c>
      <c r="H42" t="n">
        <v>-1639.9</v>
      </c>
      <c r="I42" t="n">
        <v>32.2</v>
      </c>
    </row>
    <row r="43">
      <c r="A43" s="4" t="n">
        <v>44238</v>
      </c>
      <c r="B43" t="n">
        <v>602.8</v>
      </c>
      <c r="C43" t="n">
        <v>0</v>
      </c>
      <c r="D43" t="n">
        <v>0</v>
      </c>
      <c r="E43" t="n">
        <v>5855.2</v>
      </c>
      <c r="F43" t="n">
        <v>5000.4</v>
      </c>
      <c r="G43" t="n">
        <v>23189.8</v>
      </c>
      <c r="H43" t="n">
        <v>-2368.5</v>
      </c>
      <c r="I43" t="n">
        <v>33.2</v>
      </c>
    </row>
    <row r="44">
      <c r="A44" s="4" t="n">
        <v>44239</v>
      </c>
      <c r="B44" t="n">
        <v>594.6</v>
      </c>
      <c r="C44" t="n">
        <v>0</v>
      </c>
      <c r="D44" t="n">
        <v>0</v>
      </c>
      <c r="E44" t="n">
        <v>4193.3</v>
      </c>
      <c r="F44" t="n">
        <v>5005</v>
      </c>
      <c r="G44" t="n">
        <v>23942.7</v>
      </c>
      <c r="H44" t="n">
        <v>-1055.2</v>
      </c>
      <c r="I44" t="n">
        <v>31.5</v>
      </c>
    </row>
    <row r="45">
      <c r="A45" s="4" t="n">
        <v>44240</v>
      </c>
      <c r="B45" t="n">
        <v>579.5</v>
      </c>
      <c r="C45" t="n">
        <v>0</v>
      </c>
      <c r="D45" t="n">
        <v>0</v>
      </c>
      <c r="E45" t="n">
        <v>2174.6</v>
      </c>
      <c r="F45" t="n">
        <v>4995.3</v>
      </c>
      <c r="G45" t="n">
        <v>24209</v>
      </c>
      <c r="H45" t="n">
        <v>-1040.9</v>
      </c>
      <c r="I45" t="n">
        <v>31.7</v>
      </c>
    </row>
    <row r="46">
      <c r="A46" s="4" t="n">
        <v>44241</v>
      </c>
      <c r="B46" t="n">
        <v>564.1</v>
      </c>
      <c r="C46" t="n">
        <v>0</v>
      </c>
      <c r="D46" t="n">
        <v>0</v>
      </c>
      <c r="E46" t="n">
        <v>2114.8</v>
      </c>
      <c r="F46" t="n">
        <v>5007.1</v>
      </c>
      <c r="G46" t="n">
        <v>21595.4</v>
      </c>
      <c r="H46" t="n">
        <v>-675.8</v>
      </c>
      <c r="I46" t="n">
        <v>31</v>
      </c>
    </row>
    <row r="47">
      <c r="A47" s="4" t="n">
        <v>44242</v>
      </c>
      <c r="B47" t="n">
        <v>547.4</v>
      </c>
      <c r="C47" t="n">
        <v>0</v>
      </c>
      <c r="D47" t="n">
        <v>0</v>
      </c>
      <c r="E47" t="n">
        <v>2537.9</v>
      </c>
      <c r="F47" t="n">
        <v>5009.6</v>
      </c>
      <c r="G47" t="n">
        <v>25320.9</v>
      </c>
      <c r="H47" t="n">
        <v>-1001.2</v>
      </c>
      <c r="I47" t="n">
        <v>31.5</v>
      </c>
    </row>
    <row r="48">
      <c r="A48" s="4" t="n">
        <v>44243</v>
      </c>
      <c r="B48" t="n">
        <v>582.6</v>
      </c>
      <c r="C48" t="n">
        <v>51.7</v>
      </c>
      <c r="D48" t="n">
        <v>0</v>
      </c>
      <c r="E48" t="n">
        <v>4472.1</v>
      </c>
      <c r="F48" t="n">
        <v>5073.5</v>
      </c>
      <c r="G48" t="n">
        <v>23863.8</v>
      </c>
      <c r="H48" t="n">
        <v>-1111.9</v>
      </c>
      <c r="I48" t="n">
        <v>32.4</v>
      </c>
    </row>
    <row r="49">
      <c r="A49" s="4" t="n">
        <v>44244</v>
      </c>
      <c r="B49" t="n">
        <v>565.7</v>
      </c>
      <c r="C49" t="n">
        <v>67.59999999999999</v>
      </c>
      <c r="D49" t="n">
        <v>0.1</v>
      </c>
      <c r="E49" t="n">
        <v>6132.2</v>
      </c>
      <c r="F49" t="n">
        <v>5108.6</v>
      </c>
      <c r="G49" t="n">
        <v>20826.9</v>
      </c>
      <c r="H49" t="n">
        <v>17.7</v>
      </c>
      <c r="I49" t="n">
        <v>30.6</v>
      </c>
    </row>
    <row r="50">
      <c r="A50" s="4" t="n">
        <v>44245</v>
      </c>
      <c r="B50" t="n">
        <v>581.4</v>
      </c>
      <c r="C50" t="n">
        <v>0</v>
      </c>
      <c r="D50" t="n">
        <v>0</v>
      </c>
      <c r="E50" t="n">
        <v>5307.7</v>
      </c>
      <c r="F50" t="n">
        <v>5215</v>
      </c>
      <c r="G50" t="n">
        <v>21546.1</v>
      </c>
      <c r="H50" t="n">
        <v>8.199999999999999</v>
      </c>
      <c r="I50" t="n">
        <v>26.9</v>
      </c>
    </row>
    <row r="51">
      <c r="A51" s="4" t="n">
        <v>44246</v>
      </c>
      <c r="B51" t="n">
        <v>559.2</v>
      </c>
      <c r="C51" t="n">
        <v>0</v>
      </c>
      <c r="D51" t="n">
        <v>0</v>
      </c>
      <c r="E51" t="n">
        <v>6251.1</v>
      </c>
      <c r="F51" t="n">
        <v>5316</v>
      </c>
      <c r="G51" t="n">
        <v>20348.1</v>
      </c>
      <c r="H51" t="n">
        <v>-100.3</v>
      </c>
      <c r="I51" t="n">
        <v>32.6</v>
      </c>
    </row>
    <row r="52">
      <c r="A52" s="4" t="n">
        <v>44247</v>
      </c>
      <c r="B52" t="n">
        <v>608.6</v>
      </c>
      <c r="C52" t="n">
        <v>0</v>
      </c>
      <c r="D52" t="n">
        <v>0</v>
      </c>
      <c r="E52" t="n">
        <v>7462.1</v>
      </c>
      <c r="F52" t="n">
        <v>5376.9</v>
      </c>
      <c r="G52" t="n">
        <v>17510.5</v>
      </c>
      <c r="H52" t="n">
        <v>28.3</v>
      </c>
      <c r="I52" t="n">
        <v>33</v>
      </c>
    </row>
    <row r="53">
      <c r="A53" s="4" t="n">
        <v>44248</v>
      </c>
      <c r="B53" t="n">
        <v>532.6</v>
      </c>
      <c r="C53" t="n">
        <v>0</v>
      </c>
      <c r="D53" t="n">
        <v>0</v>
      </c>
      <c r="E53" t="n">
        <v>7073.7</v>
      </c>
      <c r="F53" t="n">
        <v>5395.3</v>
      </c>
      <c r="G53" t="n">
        <v>15444.3</v>
      </c>
      <c r="H53" t="n">
        <v>-153.2</v>
      </c>
      <c r="I53" t="n">
        <v>33</v>
      </c>
    </row>
    <row r="54">
      <c r="A54" s="4" t="n">
        <v>44249</v>
      </c>
      <c r="B54" t="n">
        <v>577.3</v>
      </c>
      <c r="C54" t="n">
        <v>0</v>
      </c>
      <c r="D54" t="n">
        <v>0</v>
      </c>
      <c r="E54" t="n">
        <v>7611.9</v>
      </c>
      <c r="F54" t="n">
        <v>5385.7</v>
      </c>
      <c r="G54" t="n">
        <v>18447.1</v>
      </c>
      <c r="H54" t="n">
        <v>-350.4</v>
      </c>
      <c r="I54" t="n">
        <v>29.6</v>
      </c>
    </row>
    <row r="55">
      <c r="A55" s="4" t="n">
        <v>44250</v>
      </c>
      <c r="B55" t="n">
        <v>593</v>
      </c>
      <c r="C55" t="n">
        <v>0</v>
      </c>
      <c r="D55" t="n">
        <v>0</v>
      </c>
      <c r="E55" t="n">
        <v>7871.3</v>
      </c>
      <c r="F55" t="n">
        <v>5384.9</v>
      </c>
      <c r="G55" t="n">
        <v>18233.5</v>
      </c>
      <c r="H55" t="n">
        <v>-76.40000000000001</v>
      </c>
      <c r="I55" t="n">
        <v>33.8</v>
      </c>
    </row>
    <row r="56">
      <c r="A56" s="4" t="n">
        <v>44251</v>
      </c>
      <c r="B56" t="n">
        <v>358.7</v>
      </c>
      <c r="C56" t="n">
        <v>0</v>
      </c>
      <c r="D56" t="n">
        <v>0</v>
      </c>
      <c r="E56" t="n">
        <v>7698.8</v>
      </c>
      <c r="F56" t="n">
        <v>5389.7</v>
      </c>
      <c r="G56" t="n">
        <v>19327.8</v>
      </c>
      <c r="H56" t="n">
        <v>-395.2</v>
      </c>
      <c r="I56" t="n">
        <v>34.3</v>
      </c>
    </row>
    <row r="57">
      <c r="A57" s="4" t="n">
        <v>44252</v>
      </c>
      <c r="B57" t="n">
        <v>500.3</v>
      </c>
      <c r="C57" t="n">
        <v>0</v>
      </c>
      <c r="D57" t="n">
        <v>0</v>
      </c>
      <c r="E57" t="n">
        <v>7113.7</v>
      </c>
      <c r="F57" t="n">
        <v>5379.5</v>
      </c>
      <c r="G57" t="n">
        <v>20324.5</v>
      </c>
      <c r="H57" t="n">
        <v>-967.6</v>
      </c>
      <c r="I57" t="n">
        <v>32.7</v>
      </c>
    </row>
    <row r="58">
      <c r="A58" s="4" t="n">
        <v>44253</v>
      </c>
      <c r="B58" t="n">
        <v>591.9</v>
      </c>
      <c r="C58" t="n">
        <v>0</v>
      </c>
      <c r="D58" t="n">
        <v>0</v>
      </c>
      <c r="E58" t="n">
        <v>7710.7</v>
      </c>
      <c r="F58" t="n">
        <v>5395.6</v>
      </c>
      <c r="G58" t="n">
        <v>18902</v>
      </c>
      <c r="H58" t="n">
        <v>-188.3</v>
      </c>
      <c r="I58" t="n">
        <v>31.5</v>
      </c>
    </row>
    <row r="59">
      <c r="A59" s="4" t="n">
        <v>44254</v>
      </c>
      <c r="B59" t="n">
        <v>578.6</v>
      </c>
      <c r="C59" t="n">
        <v>0</v>
      </c>
      <c r="D59" t="n">
        <v>0</v>
      </c>
      <c r="E59" t="n">
        <v>7486.1</v>
      </c>
      <c r="F59" t="n">
        <v>5387.8</v>
      </c>
      <c r="G59" t="n">
        <v>17991.3</v>
      </c>
      <c r="H59" t="n">
        <v>-547</v>
      </c>
      <c r="I59" t="n">
        <v>29.4</v>
      </c>
    </row>
    <row r="60">
      <c r="A60" s="4" t="n">
        <v>44255</v>
      </c>
      <c r="B60" t="n">
        <v>599</v>
      </c>
      <c r="C60" t="n">
        <v>0</v>
      </c>
      <c r="D60" t="n">
        <v>0</v>
      </c>
      <c r="E60" t="n">
        <v>6677.4</v>
      </c>
      <c r="F60" t="n">
        <v>5388.3</v>
      </c>
      <c r="G60" t="n">
        <v>16621.6</v>
      </c>
      <c r="H60" t="n">
        <v>-1216.5</v>
      </c>
      <c r="I60" t="n">
        <v>32.2</v>
      </c>
    </row>
    <row r="61">
      <c r="A61" s="4" t="n">
        <v>44256</v>
      </c>
      <c r="B61" t="n">
        <v>605.7</v>
      </c>
      <c r="C61" t="n">
        <v>0</v>
      </c>
      <c r="D61" t="n">
        <v>0</v>
      </c>
      <c r="E61" t="n">
        <v>7216.7</v>
      </c>
      <c r="F61" t="n">
        <v>5384.1</v>
      </c>
      <c r="G61" t="n">
        <v>20017.8</v>
      </c>
      <c r="H61" t="n">
        <v>-1605.3</v>
      </c>
      <c r="I61" t="n">
        <v>33.1</v>
      </c>
    </row>
    <row r="62">
      <c r="A62" s="4" t="n">
        <v>44257</v>
      </c>
      <c r="B62" t="n">
        <v>606.9</v>
      </c>
      <c r="C62" t="n">
        <v>0</v>
      </c>
      <c r="D62" t="n">
        <v>0</v>
      </c>
      <c r="E62" t="n">
        <v>7821.1</v>
      </c>
      <c r="F62" t="n">
        <v>5381.2</v>
      </c>
      <c r="G62" t="n">
        <v>19560.5</v>
      </c>
      <c r="H62" t="n">
        <v>-1073.1</v>
      </c>
      <c r="I62" t="n">
        <v>33.4</v>
      </c>
    </row>
    <row r="63">
      <c r="A63" s="4" t="n">
        <v>44258</v>
      </c>
      <c r="B63" t="n">
        <v>598.8</v>
      </c>
      <c r="C63" t="n">
        <v>0</v>
      </c>
      <c r="D63" t="n">
        <v>0</v>
      </c>
      <c r="E63" t="n">
        <v>7127.7</v>
      </c>
      <c r="F63" t="n">
        <v>5398.8</v>
      </c>
      <c r="G63" t="n">
        <v>22029.7</v>
      </c>
      <c r="H63" t="n">
        <v>-2942.1</v>
      </c>
      <c r="I63" t="n">
        <v>33.7</v>
      </c>
    </row>
    <row r="64">
      <c r="A64" s="4" t="n">
        <v>44259</v>
      </c>
      <c r="B64" t="n">
        <v>535.3</v>
      </c>
      <c r="C64" t="n">
        <v>0</v>
      </c>
      <c r="D64" t="n">
        <v>0</v>
      </c>
      <c r="E64" t="n">
        <v>7460.4</v>
      </c>
      <c r="F64" t="n">
        <v>5411.9</v>
      </c>
      <c r="G64" t="n">
        <v>20972.5</v>
      </c>
      <c r="H64" t="n">
        <v>-2276.6</v>
      </c>
      <c r="I64" t="n">
        <v>31.5</v>
      </c>
    </row>
    <row r="65">
      <c r="A65" s="4" t="n">
        <v>44260</v>
      </c>
      <c r="B65" t="n">
        <v>527.2</v>
      </c>
      <c r="C65" t="n">
        <v>16.1</v>
      </c>
      <c r="D65" t="n">
        <v>0</v>
      </c>
      <c r="E65" t="n">
        <v>6904.7</v>
      </c>
      <c r="F65" t="n">
        <v>5415.4</v>
      </c>
      <c r="G65" t="n">
        <v>20856.6</v>
      </c>
      <c r="H65" t="n">
        <v>-1709.7</v>
      </c>
      <c r="I65" t="n">
        <v>32.7</v>
      </c>
    </row>
    <row r="66">
      <c r="A66" s="4" t="n">
        <v>44261</v>
      </c>
      <c r="B66" t="n">
        <v>532.6</v>
      </c>
      <c r="C66" t="n">
        <v>0</v>
      </c>
      <c r="D66" t="n">
        <v>0</v>
      </c>
      <c r="E66" t="n">
        <v>6370</v>
      </c>
      <c r="F66" t="n">
        <v>5434.4</v>
      </c>
      <c r="G66" t="n">
        <v>18682.3</v>
      </c>
      <c r="H66" t="n">
        <v>-291.6</v>
      </c>
      <c r="I66" t="n">
        <v>33.1</v>
      </c>
    </row>
    <row r="67">
      <c r="A67" s="4" t="n">
        <v>44262</v>
      </c>
      <c r="B67" t="n">
        <v>584.9</v>
      </c>
      <c r="C67" t="n">
        <v>0</v>
      </c>
      <c r="D67" t="n">
        <v>0</v>
      </c>
      <c r="E67" t="n">
        <v>6989.8</v>
      </c>
      <c r="F67" t="n">
        <v>5442.6</v>
      </c>
      <c r="G67" t="n">
        <v>15913.9</v>
      </c>
      <c r="H67" t="n">
        <v>-997.5</v>
      </c>
      <c r="I67" t="n">
        <v>33.4</v>
      </c>
    </row>
    <row r="68">
      <c r="A68" s="4" t="n">
        <v>44263</v>
      </c>
      <c r="B68" t="n">
        <v>530.3</v>
      </c>
      <c r="C68" t="n">
        <v>0</v>
      </c>
      <c r="D68" t="n">
        <v>0</v>
      </c>
      <c r="E68" t="n">
        <v>7450.5</v>
      </c>
      <c r="F68" t="n">
        <v>5422.1</v>
      </c>
      <c r="G68" t="n">
        <v>18563.6</v>
      </c>
      <c r="H68" t="n">
        <v>-627.3</v>
      </c>
      <c r="I68" t="n">
        <v>33.2</v>
      </c>
    </row>
    <row r="69">
      <c r="A69" s="4" t="n">
        <v>44264</v>
      </c>
      <c r="B69" t="n">
        <v>346.7</v>
      </c>
      <c r="C69" t="n">
        <v>75.8</v>
      </c>
      <c r="D69" t="n">
        <v>0</v>
      </c>
      <c r="E69" t="n">
        <v>7348.6</v>
      </c>
      <c r="F69" t="n">
        <v>5390.2</v>
      </c>
      <c r="G69" t="n">
        <v>19229.4</v>
      </c>
      <c r="H69" t="n">
        <v>-237.4</v>
      </c>
      <c r="I69" t="n">
        <v>32</v>
      </c>
    </row>
    <row r="70">
      <c r="A70" s="4" t="n">
        <v>44265</v>
      </c>
      <c r="B70" t="n">
        <v>531.6</v>
      </c>
      <c r="C70" t="n">
        <v>66.40000000000001</v>
      </c>
      <c r="D70" t="n">
        <v>0</v>
      </c>
      <c r="E70" t="n">
        <v>6435.4</v>
      </c>
      <c r="F70" t="n">
        <v>5402.4</v>
      </c>
      <c r="G70" t="n">
        <v>20281.2</v>
      </c>
      <c r="H70" t="n">
        <v>-102.4</v>
      </c>
      <c r="I70" t="n">
        <v>28.2</v>
      </c>
    </row>
    <row r="71">
      <c r="A71" s="4" t="n">
        <v>44266</v>
      </c>
      <c r="B71" t="n">
        <v>531.8</v>
      </c>
      <c r="C71" t="n">
        <v>0</v>
      </c>
      <c r="D71" t="n">
        <v>0</v>
      </c>
      <c r="E71" t="n">
        <v>7489</v>
      </c>
      <c r="F71" t="n">
        <v>5409.5</v>
      </c>
      <c r="G71" t="n">
        <v>19343.3</v>
      </c>
      <c r="H71" t="n">
        <v>-115</v>
      </c>
      <c r="I71" t="n">
        <v>29.9</v>
      </c>
    </row>
    <row r="72">
      <c r="A72" s="4" t="n">
        <v>44267</v>
      </c>
      <c r="B72" t="n">
        <v>538.7</v>
      </c>
      <c r="C72" t="n">
        <v>0</v>
      </c>
      <c r="D72" t="n">
        <v>0</v>
      </c>
      <c r="E72" t="n">
        <v>7633.8</v>
      </c>
      <c r="F72" t="n">
        <v>5344.1</v>
      </c>
      <c r="G72" t="n">
        <v>18898</v>
      </c>
      <c r="H72" t="n">
        <v>-54.9</v>
      </c>
      <c r="I72" t="n">
        <v>31.6</v>
      </c>
    </row>
    <row r="73">
      <c r="A73" s="4" t="n">
        <v>44268</v>
      </c>
      <c r="B73" t="n">
        <v>573.3</v>
      </c>
      <c r="C73" t="n">
        <v>0</v>
      </c>
      <c r="D73" t="n">
        <v>0</v>
      </c>
      <c r="E73" t="n">
        <v>7373.6</v>
      </c>
      <c r="F73" t="n">
        <v>5487.8</v>
      </c>
      <c r="G73" t="n">
        <v>17736.1</v>
      </c>
      <c r="H73" t="n">
        <v>-71.3</v>
      </c>
      <c r="I73" t="n">
        <v>33.1</v>
      </c>
    </row>
    <row r="74">
      <c r="A74" s="4" t="n">
        <v>44269</v>
      </c>
      <c r="B74" t="n">
        <v>572.6</v>
      </c>
      <c r="C74" t="n">
        <v>0</v>
      </c>
      <c r="D74" t="n">
        <v>0</v>
      </c>
      <c r="E74" t="n">
        <v>7191.7</v>
      </c>
      <c r="F74" t="n">
        <v>5472.5</v>
      </c>
      <c r="G74" t="n">
        <v>15467.5</v>
      </c>
      <c r="H74" t="n">
        <v>-80.7</v>
      </c>
      <c r="I74" t="n">
        <v>32</v>
      </c>
    </row>
    <row r="75">
      <c r="A75" s="4" t="n">
        <v>44270</v>
      </c>
      <c r="B75" t="n">
        <v>547.5</v>
      </c>
      <c r="C75" t="n">
        <v>0</v>
      </c>
      <c r="D75" t="n">
        <v>0</v>
      </c>
      <c r="E75" t="n">
        <v>6933.6</v>
      </c>
      <c r="F75" t="n">
        <v>5473</v>
      </c>
      <c r="G75" t="n">
        <v>19164.1</v>
      </c>
      <c r="H75" t="n">
        <v>-108.7</v>
      </c>
      <c r="I75" t="n">
        <v>32.7</v>
      </c>
    </row>
    <row r="76">
      <c r="A76" s="4" t="n">
        <v>44271</v>
      </c>
      <c r="B76" t="n">
        <v>544.4</v>
      </c>
      <c r="C76" t="n">
        <v>0</v>
      </c>
      <c r="D76" t="n">
        <v>10.8</v>
      </c>
      <c r="E76" t="n">
        <v>6290.7</v>
      </c>
      <c r="F76" t="n">
        <v>5490.2</v>
      </c>
      <c r="G76" t="n">
        <v>20397.8</v>
      </c>
      <c r="H76" t="n">
        <v>-152.4</v>
      </c>
      <c r="I76" t="n">
        <v>27.5</v>
      </c>
    </row>
    <row r="77">
      <c r="A77" s="4" t="n">
        <v>44272</v>
      </c>
      <c r="B77" t="n">
        <v>562.5</v>
      </c>
      <c r="C77" t="n">
        <v>0</v>
      </c>
      <c r="D77" t="n">
        <v>106.8</v>
      </c>
      <c r="E77" t="n">
        <v>4598.2</v>
      </c>
      <c r="F77" t="n">
        <v>5352.8</v>
      </c>
      <c r="G77" t="n">
        <v>22431.5</v>
      </c>
      <c r="H77" t="n">
        <v>-126.3</v>
      </c>
      <c r="I77" t="n">
        <v>27.5</v>
      </c>
    </row>
    <row r="78">
      <c r="A78" s="4" t="n">
        <v>44273</v>
      </c>
      <c r="B78" t="n">
        <v>533</v>
      </c>
      <c r="C78" t="n">
        <v>0</v>
      </c>
      <c r="D78" t="n">
        <v>0</v>
      </c>
      <c r="E78" t="n">
        <v>4285.8</v>
      </c>
      <c r="F78" t="n">
        <v>5445.6</v>
      </c>
      <c r="G78" t="n">
        <v>21202.3</v>
      </c>
      <c r="H78" t="n">
        <v>2011.6</v>
      </c>
      <c r="I78" t="n">
        <v>28.1</v>
      </c>
    </row>
    <row r="79">
      <c r="A79" s="4" t="n">
        <v>44274</v>
      </c>
      <c r="B79" t="n">
        <v>486.4</v>
      </c>
      <c r="C79" t="n">
        <v>0</v>
      </c>
      <c r="D79" t="n">
        <v>0</v>
      </c>
      <c r="E79" t="n">
        <v>6779</v>
      </c>
      <c r="F79" t="n">
        <v>5473.5</v>
      </c>
      <c r="G79" t="n">
        <v>18667.1</v>
      </c>
      <c r="H79" t="n">
        <v>1690.5</v>
      </c>
      <c r="I79" t="n">
        <v>27.7</v>
      </c>
    </row>
    <row r="80">
      <c r="A80" s="4" t="n">
        <v>44275</v>
      </c>
      <c r="B80" t="n">
        <v>484.8</v>
      </c>
      <c r="C80" t="n">
        <v>0</v>
      </c>
      <c r="D80" t="n">
        <v>0</v>
      </c>
      <c r="E80" t="n">
        <v>7763.9</v>
      </c>
      <c r="F80" t="n">
        <v>5484.4</v>
      </c>
      <c r="G80" t="n">
        <v>16673.5</v>
      </c>
      <c r="H80" t="n">
        <v>359.9</v>
      </c>
      <c r="I80" t="n">
        <v>28</v>
      </c>
    </row>
    <row r="81">
      <c r="A81" s="4" t="n">
        <v>44276</v>
      </c>
      <c r="B81" t="n">
        <v>523.1</v>
      </c>
      <c r="C81" t="n">
        <v>0</v>
      </c>
      <c r="D81" t="n">
        <v>0</v>
      </c>
      <c r="E81" t="n">
        <v>7569.2</v>
      </c>
      <c r="F81" t="n">
        <v>5481.7</v>
      </c>
      <c r="G81" t="n">
        <v>14941.1</v>
      </c>
      <c r="H81" t="n">
        <v>-354.9</v>
      </c>
      <c r="I81" t="n">
        <v>28.4</v>
      </c>
    </row>
    <row r="82">
      <c r="A82" s="4" t="n">
        <v>44277</v>
      </c>
      <c r="B82" t="n">
        <v>535.8</v>
      </c>
      <c r="C82" t="n">
        <v>0</v>
      </c>
      <c r="D82" t="n">
        <v>0</v>
      </c>
      <c r="E82" t="n">
        <v>6144.6</v>
      </c>
      <c r="F82" t="n">
        <v>5472.4</v>
      </c>
      <c r="G82" t="n">
        <v>19727.5</v>
      </c>
      <c r="H82" t="n">
        <v>46.4</v>
      </c>
      <c r="I82" t="n">
        <v>29.6</v>
      </c>
    </row>
    <row r="83">
      <c r="A83" s="4" t="n">
        <v>44278</v>
      </c>
      <c r="B83" t="n">
        <v>516.2</v>
      </c>
      <c r="C83" t="n">
        <v>2.8</v>
      </c>
      <c r="D83" t="n">
        <v>0</v>
      </c>
      <c r="E83" t="n">
        <v>3607.8</v>
      </c>
      <c r="F83" t="n">
        <v>5470.2</v>
      </c>
      <c r="G83" t="n">
        <v>21934.5</v>
      </c>
      <c r="H83" t="n">
        <v>1285</v>
      </c>
      <c r="I83" t="n">
        <v>28.4</v>
      </c>
    </row>
    <row r="84">
      <c r="A84" s="4" t="n">
        <v>44279</v>
      </c>
      <c r="B84" t="n">
        <v>515.8</v>
      </c>
      <c r="C84" t="n">
        <v>0</v>
      </c>
      <c r="D84" t="n">
        <v>0</v>
      </c>
      <c r="E84" t="n">
        <v>4702.9</v>
      </c>
      <c r="F84" t="n">
        <v>5557</v>
      </c>
      <c r="G84" t="n">
        <v>22717.3</v>
      </c>
      <c r="H84" t="n">
        <v>-99.09999999999999</v>
      </c>
      <c r="I84" t="n">
        <v>29.8</v>
      </c>
    </row>
    <row r="85">
      <c r="A85" s="4" t="n">
        <v>44280</v>
      </c>
      <c r="B85" t="n">
        <v>527.9</v>
      </c>
      <c r="C85" t="n">
        <v>0</v>
      </c>
      <c r="D85" t="n">
        <v>0</v>
      </c>
      <c r="E85" t="n">
        <v>5746.5</v>
      </c>
      <c r="F85" t="n">
        <v>5560.3</v>
      </c>
      <c r="G85" t="n">
        <v>21450.4</v>
      </c>
      <c r="H85" t="n">
        <v>-60.2</v>
      </c>
      <c r="I85" t="n">
        <v>27.9</v>
      </c>
    </row>
    <row r="86">
      <c r="A86" s="4" t="n">
        <v>44281</v>
      </c>
      <c r="B86" t="n">
        <v>526.5</v>
      </c>
      <c r="C86" t="n">
        <v>0</v>
      </c>
      <c r="D86" t="n">
        <v>0</v>
      </c>
      <c r="E86" t="n">
        <v>7136.7</v>
      </c>
      <c r="F86" t="n">
        <v>5553.8</v>
      </c>
      <c r="G86" t="n">
        <v>19942.3</v>
      </c>
      <c r="H86" t="n">
        <v>-97.09999999999999</v>
      </c>
      <c r="I86" t="n">
        <v>30.2</v>
      </c>
    </row>
    <row r="87">
      <c r="A87" s="4" t="n">
        <v>44282</v>
      </c>
      <c r="B87" t="n">
        <v>526.3</v>
      </c>
      <c r="C87" t="n">
        <v>0</v>
      </c>
      <c r="D87" t="n">
        <v>0</v>
      </c>
      <c r="E87" t="n">
        <v>7825</v>
      </c>
      <c r="F87" t="n">
        <v>5520.9</v>
      </c>
      <c r="G87" t="n">
        <v>17656.2</v>
      </c>
      <c r="H87" t="n">
        <v>-78.2</v>
      </c>
      <c r="I87" t="n">
        <v>32.1</v>
      </c>
    </row>
    <row r="88">
      <c r="A88" s="4" t="n">
        <v>44283</v>
      </c>
      <c r="B88" t="n">
        <v>548.2</v>
      </c>
      <c r="C88" t="n">
        <v>0</v>
      </c>
      <c r="D88" t="n">
        <v>0</v>
      </c>
      <c r="E88" t="n">
        <v>7325.5</v>
      </c>
      <c r="F88" t="n">
        <v>5509.7</v>
      </c>
      <c r="G88" t="n">
        <v>17688.5</v>
      </c>
      <c r="H88" t="n">
        <v>-2135.5</v>
      </c>
      <c r="I88" t="n">
        <v>32</v>
      </c>
    </row>
    <row r="89">
      <c r="A89" s="4" t="n">
        <v>44284</v>
      </c>
      <c r="B89" t="n">
        <v>553.5</v>
      </c>
      <c r="C89" t="n">
        <v>0</v>
      </c>
      <c r="D89" t="n">
        <v>0</v>
      </c>
      <c r="E89" t="n">
        <v>7646.9</v>
      </c>
      <c r="F89" t="n">
        <v>5494.4</v>
      </c>
      <c r="G89" t="n">
        <v>20914.4</v>
      </c>
      <c r="H89" t="n">
        <v>-2724.3</v>
      </c>
      <c r="I89" t="n">
        <v>31.7</v>
      </c>
    </row>
    <row r="90">
      <c r="A90" s="4" t="n">
        <v>44285</v>
      </c>
      <c r="B90" t="n">
        <v>539.9</v>
      </c>
      <c r="C90" t="n">
        <v>0</v>
      </c>
      <c r="D90" t="n">
        <v>0</v>
      </c>
      <c r="E90" t="n">
        <v>7485.8</v>
      </c>
      <c r="F90" t="n">
        <v>5471.4</v>
      </c>
      <c r="G90" t="n">
        <v>21185.2</v>
      </c>
      <c r="H90" t="n">
        <v>-1826</v>
      </c>
      <c r="I90" t="n">
        <v>26.9</v>
      </c>
    </row>
    <row r="91">
      <c r="A91" s="4" t="n">
        <v>44286</v>
      </c>
      <c r="B91" t="n">
        <v>522.9</v>
      </c>
      <c r="C91" t="n">
        <v>0</v>
      </c>
      <c r="D91" t="n">
        <v>0</v>
      </c>
      <c r="E91" t="n">
        <v>7363.5</v>
      </c>
      <c r="F91" t="n">
        <v>5464.1</v>
      </c>
      <c r="G91" t="n">
        <v>23756.9</v>
      </c>
      <c r="H91" t="n">
        <v>-4897.2</v>
      </c>
      <c r="I91" t="n">
        <v>29.4</v>
      </c>
    </row>
    <row r="92">
      <c r="A92" s="4" t="n">
        <v>44287</v>
      </c>
      <c r="B92" t="n">
        <v>513.1</v>
      </c>
      <c r="C92" t="n">
        <v>0</v>
      </c>
      <c r="D92" t="n">
        <v>0</v>
      </c>
      <c r="E92" t="n">
        <v>6815.1</v>
      </c>
      <c r="F92" t="n">
        <v>5480.7</v>
      </c>
      <c r="G92" t="n">
        <v>18572.8</v>
      </c>
      <c r="H92" t="n">
        <v>-2703.4</v>
      </c>
      <c r="I92" t="n">
        <v>30.4</v>
      </c>
    </row>
    <row r="93">
      <c r="A93" s="4" t="n">
        <v>44288</v>
      </c>
      <c r="B93" t="n">
        <v>506</v>
      </c>
      <c r="C93" t="n">
        <v>0</v>
      </c>
      <c r="D93" t="n">
        <v>0</v>
      </c>
      <c r="E93" t="n">
        <v>5976</v>
      </c>
      <c r="F93" t="n">
        <v>5498.6</v>
      </c>
      <c r="G93" t="n">
        <v>18093.6</v>
      </c>
      <c r="H93" t="n">
        <v>-3196.9</v>
      </c>
      <c r="I93" t="n">
        <v>25.6</v>
      </c>
    </row>
    <row r="94">
      <c r="A94" s="4" t="n">
        <v>44289</v>
      </c>
      <c r="B94" t="n">
        <v>492.9</v>
      </c>
      <c r="C94" t="n">
        <v>0</v>
      </c>
      <c r="D94" t="n">
        <v>0</v>
      </c>
      <c r="E94" t="n">
        <v>7399.8</v>
      </c>
      <c r="F94" t="n">
        <v>5498.5</v>
      </c>
      <c r="G94" t="n">
        <v>16545.9</v>
      </c>
      <c r="H94" t="n">
        <v>-2539.9</v>
      </c>
      <c r="I94" t="n">
        <v>31.6</v>
      </c>
    </row>
    <row r="95">
      <c r="A95" s="4" t="n">
        <v>44290</v>
      </c>
      <c r="B95" t="n">
        <v>465.8</v>
      </c>
      <c r="C95" t="n">
        <v>0</v>
      </c>
      <c r="D95" t="n">
        <v>0</v>
      </c>
      <c r="E95" t="n">
        <v>7268.6</v>
      </c>
      <c r="F95" t="n">
        <v>5492.7</v>
      </c>
      <c r="G95" t="n">
        <v>17301.9</v>
      </c>
      <c r="H95" t="n">
        <v>-2834.1</v>
      </c>
      <c r="I95" t="n">
        <v>31.7</v>
      </c>
    </row>
    <row r="96">
      <c r="A96" s="4" t="n">
        <v>44291</v>
      </c>
      <c r="B96" t="n">
        <v>419</v>
      </c>
      <c r="C96" t="n">
        <v>0</v>
      </c>
      <c r="D96" t="n">
        <v>0</v>
      </c>
      <c r="E96" t="n">
        <v>7408.1</v>
      </c>
      <c r="F96" t="n">
        <v>5498.1</v>
      </c>
      <c r="G96" t="n">
        <v>20348.7</v>
      </c>
      <c r="H96" t="n">
        <v>-1457.8</v>
      </c>
      <c r="I96" t="n">
        <v>27.7</v>
      </c>
    </row>
    <row r="97">
      <c r="A97" s="4" t="n">
        <v>44292</v>
      </c>
      <c r="B97" t="n">
        <v>404.8</v>
      </c>
      <c r="C97" t="n">
        <v>0</v>
      </c>
      <c r="D97" t="n">
        <v>0</v>
      </c>
      <c r="E97" t="n">
        <v>6738.3</v>
      </c>
      <c r="F97" t="n">
        <v>5512.1</v>
      </c>
      <c r="G97" t="n">
        <v>21480.4</v>
      </c>
      <c r="H97" t="n">
        <v>-1385.7</v>
      </c>
      <c r="I97" t="n">
        <v>25.4</v>
      </c>
    </row>
    <row r="98">
      <c r="A98" s="4" t="n">
        <v>44293</v>
      </c>
      <c r="B98" t="n">
        <v>437.9</v>
      </c>
      <c r="C98" t="n">
        <v>0</v>
      </c>
      <c r="D98" t="n">
        <v>0</v>
      </c>
      <c r="E98" t="n">
        <v>6284.1</v>
      </c>
      <c r="F98" t="n">
        <v>5283.6</v>
      </c>
      <c r="G98" t="n">
        <v>21284.7</v>
      </c>
      <c r="H98" t="n">
        <v>-408</v>
      </c>
      <c r="I98" t="n">
        <v>25.8</v>
      </c>
    </row>
    <row r="99">
      <c r="A99" s="4" t="n">
        <v>44294</v>
      </c>
      <c r="B99" t="n">
        <v>268.4</v>
      </c>
      <c r="C99" t="n">
        <v>0</v>
      </c>
      <c r="D99" t="n">
        <v>0</v>
      </c>
      <c r="E99" t="n">
        <v>3606.5</v>
      </c>
      <c r="F99" t="n">
        <v>5033.9</v>
      </c>
      <c r="G99" t="n">
        <v>24804.5</v>
      </c>
      <c r="H99" t="n">
        <v>-811.5</v>
      </c>
      <c r="I99" t="n">
        <v>24.5</v>
      </c>
    </row>
    <row r="100">
      <c r="A100" s="4" t="n">
        <v>44295</v>
      </c>
      <c r="B100" t="n">
        <v>0</v>
      </c>
      <c r="C100" t="n">
        <v>0</v>
      </c>
      <c r="D100" t="n">
        <v>0</v>
      </c>
      <c r="E100" t="n">
        <v>4179.3</v>
      </c>
      <c r="F100" t="n">
        <v>5383.1</v>
      </c>
      <c r="G100" t="n">
        <v>22941</v>
      </c>
      <c r="H100" t="n">
        <v>-133.2</v>
      </c>
      <c r="I100" t="n">
        <v>21</v>
      </c>
    </row>
    <row r="101">
      <c r="A101" s="4" t="n">
        <v>44296</v>
      </c>
      <c r="B101" t="n">
        <v>142.5</v>
      </c>
      <c r="C101" t="n">
        <v>0</v>
      </c>
      <c r="D101" t="n">
        <v>0</v>
      </c>
      <c r="E101" t="n">
        <v>628.7</v>
      </c>
      <c r="F101" t="n">
        <v>5388.3</v>
      </c>
      <c r="G101" t="n">
        <v>26152.4</v>
      </c>
      <c r="H101" t="n">
        <v>-1339.6</v>
      </c>
      <c r="I101" t="n">
        <v>21</v>
      </c>
    </row>
    <row r="102">
      <c r="A102" s="4" t="n">
        <v>44297</v>
      </c>
      <c r="B102" t="n">
        <v>334.8</v>
      </c>
      <c r="C102" t="n">
        <v>0</v>
      </c>
      <c r="D102" t="n">
        <v>0</v>
      </c>
      <c r="E102" t="n">
        <v>881.7</v>
      </c>
      <c r="F102" t="n">
        <v>5373.3</v>
      </c>
      <c r="G102" t="n">
        <v>23094.4</v>
      </c>
      <c r="H102" t="n">
        <v>-1357.1</v>
      </c>
      <c r="I102" t="n">
        <v>30.1</v>
      </c>
    </row>
    <row r="103">
      <c r="A103" s="4" t="n">
        <v>44298</v>
      </c>
      <c r="B103" t="n">
        <v>332.9</v>
      </c>
      <c r="C103" t="n">
        <v>0</v>
      </c>
      <c r="D103" t="n">
        <v>0</v>
      </c>
      <c r="E103" t="n">
        <v>2370.4</v>
      </c>
      <c r="F103" t="n">
        <v>5376.3</v>
      </c>
      <c r="G103" t="n">
        <v>27612.5</v>
      </c>
      <c r="H103" t="n">
        <v>-3158.3</v>
      </c>
      <c r="I103" t="n">
        <v>29.4</v>
      </c>
    </row>
    <row r="104">
      <c r="A104" s="4" t="n">
        <v>44299</v>
      </c>
      <c r="B104" t="n">
        <v>269.4</v>
      </c>
      <c r="C104" t="n">
        <v>0</v>
      </c>
      <c r="D104" t="n">
        <v>0</v>
      </c>
      <c r="E104" t="n">
        <v>5408.5</v>
      </c>
      <c r="F104" t="n">
        <v>5516.8</v>
      </c>
      <c r="G104" t="n">
        <v>26547.1</v>
      </c>
      <c r="H104" t="n">
        <v>-4289.3</v>
      </c>
      <c r="I104" t="n">
        <v>25.1</v>
      </c>
    </row>
    <row r="105">
      <c r="A105" s="4" t="n">
        <v>44300</v>
      </c>
      <c r="B105" t="n">
        <v>297.9</v>
      </c>
      <c r="C105" t="n">
        <v>0</v>
      </c>
      <c r="D105" t="n">
        <v>0</v>
      </c>
      <c r="E105" t="n">
        <v>6049.5</v>
      </c>
      <c r="F105" t="n">
        <v>5527</v>
      </c>
      <c r="G105" t="n">
        <v>25990.4</v>
      </c>
      <c r="H105" t="n">
        <v>-4796.4</v>
      </c>
      <c r="I105" t="n">
        <v>22.6</v>
      </c>
    </row>
    <row r="106">
      <c r="A106" s="4" t="n">
        <v>44301</v>
      </c>
      <c r="B106" t="n">
        <v>296.4</v>
      </c>
      <c r="C106" t="n">
        <v>0</v>
      </c>
      <c r="D106" t="n">
        <v>0</v>
      </c>
      <c r="E106" t="n">
        <v>5969.1</v>
      </c>
      <c r="F106" t="n">
        <v>5603.4</v>
      </c>
      <c r="G106" t="n">
        <v>24092.6</v>
      </c>
      <c r="H106" t="n">
        <v>-3544.2</v>
      </c>
      <c r="I106" t="n">
        <v>18.5</v>
      </c>
    </row>
    <row r="107">
      <c r="A107" s="4" t="n">
        <v>44302</v>
      </c>
      <c r="B107" t="n">
        <v>346.3</v>
      </c>
      <c r="C107" t="n">
        <v>0</v>
      </c>
      <c r="D107" t="n">
        <v>0</v>
      </c>
      <c r="E107" t="n">
        <v>4565.7</v>
      </c>
      <c r="F107" t="n">
        <v>5586.8</v>
      </c>
      <c r="G107" t="n">
        <v>25660.1</v>
      </c>
      <c r="H107" t="n">
        <v>-3688.1</v>
      </c>
      <c r="I107" t="n">
        <v>22.3</v>
      </c>
    </row>
    <row r="108">
      <c r="A108" s="4" t="n">
        <v>44303</v>
      </c>
      <c r="B108" t="n">
        <v>292.8</v>
      </c>
      <c r="C108" t="n">
        <v>0</v>
      </c>
      <c r="D108" t="n">
        <v>0</v>
      </c>
      <c r="E108" t="n">
        <v>2124.6</v>
      </c>
      <c r="F108" t="n">
        <v>5608.9</v>
      </c>
      <c r="G108" t="n">
        <v>25630.4</v>
      </c>
      <c r="H108" t="n">
        <v>-2994.2</v>
      </c>
      <c r="I108" t="n">
        <v>25</v>
      </c>
    </row>
    <row r="109">
      <c r="A109" s="4" t="n">
        <v>44304</v>
      </c>
      <c r="B109" t="n">
        <v>264.9</v>
      </c>
      <c r="C109" t="n">
        <v>0</v>
      </c>
      <c r="D109" t="n">
        <v>0</v>
      </c>
      <c r="E109" t="n">
        <v>511.1</v>
      </c>
      <c r="F109" t="n">
        <v>5619.5</v>
      </c>
      <c r="G109" t="n">
        <v>23023.4</v>
      </c>
      <c r="H109" t="n">
        <v>-1250.6</v>
      </c>
      <c r="I109" t="n">
        <v>19.3</v>
      </c>
    </row>
    <row r="110">
      <c r="A110" s="4" t="n">
        <v>44305</v>
      </c>
      <c r="B110" t="n">
        <v>261.6</v>
      </c>
      <c r="C110" t="n">
        <v>0</v>
      </c>
      <c r="D110" t="n">
        <v>0</v>
      </c>
      <c r="E110" t="n">
        <v>1150</v>
      </c>
      <c r="F110" t="n">
        <v>5593.9</v>
      </c>
      <c r="G110" t="n">
        <v>26731.9</v>
      </c>
      <c r="H110" t="n">
        <v>-1944</v>
      </c>
      <c r="I110" t="n">
        <v>27</v>
      </c>
    </row>
    <row r="111">
      <c r="A111" s="4" t="n">
        <v>44306</v>
      </c>
      <c r="B111" t="n">
        <v>23.5</v>
      </c>
      <c r="C111" t="n">
        <v>0</v>
      </c>
      <c r="D111" t="n">
        <v>0</v>
      </c>
      <c r="E111" t="n">
        <v>2523.1</v>
      </c>
      <c r="F111" t="n">
        <v>5570.9</v>
      </c>
      <c r="G111" t="n">
        <v>27649.2</v>
      </c>
      <c r="H111" t="n">
        <v>-3396</v>
      </c>
      <c r="I111" t="n">
        <v>23.2</v>
      </c>
    </row>
    <row r="112">
      <c r="A112" s="4" t="n">
        <v>44307</v>
      </c>
      <c r="B112" t="n">
        <v>129.5</v>
      </c>
      <c r="C112" t="n">
        <v>0</v>
      </c>
      <c r="D112" t="n">
        <v>0</v>
      </c>
      <c r="E112" t="n">
        <v>5971.7</v>
      </c>
      <c r="F112" t="n">
        <v>4766.3</v>
      </c>
      <c r="G112" t="n">
        <v>25892</v>
      </c>
      <c r="H112" t="n">
        <v>-4456.3</v>
      </c>
      <c r="I112" t="n">
        <v>26.6</v>
      </c>
    </row>
    <row r="113">
      <c r="A113" s="4" t="n">
        <v>44308</v>
      </c>
      <c r="B113" t="n">
        <v>269.8</v>
      </c>
      <c r="C113" t="n">
        <v>0</v>
      </c>
      <c r="D113" t="n">
        <v>0</v>
      </c>
      <c r="E113" t="n">
        <v>7084.4</v>
      </c>
      <c r="F113" t="n">
        <v>4806.9</v>
      </c>
      <c r="G113" t="n">
        <v>23972.1</v>
      </c>
      <c r="H113" t="n">
        <v>-3994.2</v>
      </c>
      <c r="I113" t="n">
        <v>31</v>
      </c>
    </row>
    <row r="114">
      <c r="A114" s="4" t="n">
        <v>44309</v>
      </c>
      <c r="B114" t="n">
        <v>266.3</v>
      </c>
      <c r="C114" t="n">
        <v>0</v>
      </c>
      <c r="D114" t="n">
        <v>0</v>
      </c>
      <c r="E114" t="n">
        <v>6552.2</v>
      </c>
      <c r="F114" t="n">
        <v>5604.5</v>
      </c>
      <c r="G114" t="n">
        <v>23842.5</v>
      </c>
      <c r="H114" t="n">
        <v>-4232.1</v>
      </c>
      <c r="I114" t="n">
        <v>30.4</v>
      </c>
    </row>
    <row r="115">
      <c r="A115" s="4" t="n">
        <v>44310</v>
      </c>
      <c r="B115" t="n">
        <v>278.5</v>
      </c>
      <c r="C115" t="n">
        <v>0</v>
      </c>
      <c r="D115" t="n">
        <v>0</v>
      </c>
      <c r="E115" t="n">
        <v>4426.2</v>
      </c>
      <c r="F115" t="n">
        <v>5601.8</v>
      </c>
      <c r="G115" t="n">
        <v>24694.5</v>
      </c>
      <c r="H115" t="n">
        <v>-4112.9</v>
      </c>
      <c r="I115" t="n">
        <v>28.1</v>
      </c>
    </row>
    <row r="116">
      <c r="A116" s="4" t="n">
        <v>44311</v>
      </c>
      <c r="B116" t="n">
        <v>274.1</v>
      </c>
      <c r="C116" t="n">
        <v>0</v>
      </c>
      <c r="D116" t="n">
        <v>0</v>
      </c>
      <c r="E116" t="n">
        <v>6099.9</v>
      </c>
      <c r="F116" t="n">
        <v>5594.6</v>
      </c>
      <c r="G116" t="n">
        <v>20114.8</v>
      </c>
      <c r="H116" t="n">
        <v>-3593</v>
      </c>
      <c r="I116" t="n">
        <v>30.7</v>
      </c>
    </row>
    <row r="117">
      <c r="A117" s="4" t="n">
        <v>44312</v>
      </c>
      <c r="B117" t="n">
        <v>270.4</v>
      </c>
      <c r="C117" t="n">
        <v>0</v>
      </c>
      <c r="D117" t="n">
        <v>0</v>
      </c>
      <c r="E117" t="n">
        <v>6312.3</v>
      </c>
      <c r="F117" t="n">
        <v>5504.9</v>
      </c>
      <c r="G117" t="n">
        <v>24629.1</v>
      </c>
      <c r="H117" t="n">
        <v>-4474.5</v>
      </c>
      <c r="I117" t="n">
        <v>29.6</v>
      </c>
    </row>
    <row r="118">
      <c r="A118" s="4" t="n">
        <v>44313</v>
      </c>
      <c r="B118" t="n">
        <v>274.8</v>
      </c>
      <c r="C118" t="n">
        <v>0</v>
      </c>
      <c r="D118" t="n">
        <v>0</v>
      </c>
      <c r="E118" t="n">
        <v>6610.6</v>
      </c>
      <c r="F118" t="n">
        <v>5401</v>
      </c>
      <c r="G118" t="n">
        <v>25062.8</v>
      </c>
      <c r="H118" t="n">
        <v>-4165.2</v>
      </c>
      <c r="I118" t="n">
        <v>31.7</v>
      </c>
    </row>
    <row r="119">
      <c r="A119" s="4" t="n">
        <v>44314</v>
      </c>
      <c r="B119" t="n">
        <v>287.1</v>
      </c>
      <c r="C119" t="n">
        <v>0</v>
      </c>
      <c r="D119" t="n">
        <v>0</v>
      </c>
      <c r="E119" t="n">
        <v>3672.7</v>
      </c>
      <c r="F119" t="n">
        <v>5374.1</v>
      </c>
      <c r="G119" t="n">
        <v>27110</v>
      </c>
      <c r="H119" t="n">
        <v>-4122</v>
      </c>
      <c r="I119" t="n">
        <v>25.6</v>
      </c>
    </row>
    <row r="120">
      <c r="A120" s="4" t="n">
        <v>44315</v>
      </c>
      <c r="B120" t="n">
        <v>272.5</v>
      </c>
      <c r="C120" t="n">
        <v>0</v>
      </c>
      <c r="D120" t="n">
        <v>0</v>
      </c>
      <c r="E120" t="n">
        <v>2142</v>
      </c>
      <c r="F120" t="n">
        <v>5366.5</v>
      </c>
      <c r="G120" t="n">
        <v>28194.9</v>
      </c>
      <c r="H120" t="n">
        <v>-3869</v>
      </c>
      <c r="I120" t="n">
        <v>23.3</v>
      </c>
    </row>
    <row r="121">
      <c r="A121" s="4" t="n">
        <v>44316</v>
      </c>
      <c r="B121" t="n">
        <v>296.2</v>
      </c>
      <c r="C121" t="n">
        <v>0</v>
      </c>
      <c r="D121" t="n">
        <v>0</v>
      </c>
      <c r="E121" t="n">
        <v>2795.9</v>
      </c>
      <c r="F121" t="n">
        <v>5384.1</v>
      </c>
      <c r="G121" t="n">
        <v>27550.8</v>
      </c>
      <c r="H121" t="n">
        <v>-4048.8</v>
      </c>
      <c r="I121" t="n">
        <v>24.7</v>
      </c>
    </row>
    <row r="122">
      <c r="A122" s="4" t="n">
        <v>44317</v>
      </c>
      <c r="B122" t="n">
        <v>167.9</v>
      </c>
      <c r="C122" t="n">
        <v>0</v>
      </c>
      <c r="D122" t="n">
        <v>0</v>
      </c>
      <c r="E122" t="n">
        <v>2627.1</v>
      </c>
      <c r="F122" t="n">
        <v>5399.8</v>
      </c>
      <c r="G122" t="n">
        <v>25328.4</v>
      </c>
      <c r="H122" t="n">
        <v>-3077.5</v>
      </c>
      <c r="I122" t="n">
        <v>19.8</v>
      </c>
    </row>
    <row r="123">
      <c r="A123" s="4" t="n">
        <v>44318</v>
      </c>
      <c r="B123" t="n">
        <v>0</v>
      </c>
      <c r="C123" t="n">
        <v>0</v>
      </c>
      <c r="D123" t="n">
        <v>0</v>
      </c>
      <c r="E123" t="n">
        <v>639.8</v>
      </c>
      <c r="F123" t="n">
        <v>5392.6</v>
      </c>
      <c r="G123" t="n">
        <v>26021.6</v>
      </c>
      <c r="H123" t="n">
        <v>-4271.6</v>
      </c>
      <c r="I123" t="n">
        <v>20.8</v>
      </c>
    </row>
    <row r="124">
      <c r="A124" s="4" t="n">
        <v>44319</v>
      </c>
      <c r="B124" t="n">
        <v>0</v>
      </c>
      <c r="C124" t="n">
        <v>0</v>
      </c>
      <c r="D124" t="n">
        <v>0</v>
      </c>
      <c r="E124" t="n">
        <v>148.8</v>
      </c>
      <c r="F124" t="n">
        <v>5177.5</v>
      </c>
      <c r="G124" t="n">
        <v>26728.2</v>
      </c>
      <c r="H124" t="n">
        <v>-3737</v>
      </c>
      <c r="I124" t="n">
        <v>25.1</v>
      </c>
    </row>
    <row r="125">
      <c r="A125" s="4" t="n">
        <v>44320</v>
      </c>
      <c r="B125" t="n">
        <v>0</v>
      </c>
      <c r="C125" t="n">
        <v>0</v>
      </c>
      <c r="D125" t="n">
        <v>0</v>
      </c>
      <c r="E125" t="n">
        <v>83.90000000000001</v>
      </c>
      <c r="F125" t="n">
        <v>5373.7</v>
      </c>
      <c r="G125" t="n">
        <v>30499.8</v>
      </c>
      <c r="H125" t="n">
        <v>-4800.8</v>
      </c>
      <c r="I125" t="n">
        <v>18.9</v>
      </c>
    </row>
    <row r="126">
      <c r="A126" s="4" t="n">
        <v>44321</v>
      </c>
      <c r="B126" t="n">
        <v>0</v>
      </c>
      <c r="C126" t="n">
        <v>0</v>
      </c>
      <c r="D126" t="n">
        <v>0</v>
      </c>
      <c r="E126" t="n">
        <v>1502.6</v>
      </c>
      <c r="F126" t="n">
        <v>5306.9</v>
      </c>
      <c r="G126" t="n">
        <v>29460.1</v>
      </c>
      <c r="H126" t="n">
        <v>-5035.4</v>
      </c>
      <c r="I126" t="n">
        <v>20.7</v>
      </c>
    </row>
    <row r="127">
      <c r="A127" s="4" t="n">
        <v>44322</v>
      </c>
      <c r="B127" t="n">
        <v>0</v>
      </c>
      <c r="C127" t="n">
        <v>0</v>
      </c>
      <c r="D127" t="n">
        <v>0</v>
      </c>
      <c r="E127" t="n">
        <v>5319.2</v>
      </c>
      <c r="F127" t="n">
        <v>5228.8</v>
      </c>
      <c r="G127" t="n">
        <v>25777</v>
      </c>
      <c r="H127" t="n">
        <v>-5071.9</v>
      </c>
      <c r="I127" t="n">
        <v>27.3</v>
      </c>
    </row>
    <row r="128">
      <c r="A128" s="4" t="n">
        <v>44323</v>
      </c>
      <c r="B128" t="n">
        <v>0</v>
      </c>
      <c r="C128" t="n">
        <v>0</v>
      </c>
      <c r="D128" t="n">
        <v>0</v>
      </c>
      <c r="E128" t="n">
        <v>5359.7</v>
      </c>
      <c r="F128" t="n">
        <v>5256.3</v>
      </c>
      <c r="G128" t="n">
        <v>25630.8</v>
      </c>
      <c r="H128" t="n">
        <v>-5049.7</v>
      </c>
      <c r="I128" t="n">
        <v>24.5</v>
      </c>
    </row>
    <row r="129">
      <c r="A129" s="4" t="n">
        <v>44324</v>
      </c>
      <c r="B129" t="n">
        <v>0</v>
      </c>
      <c r="C129" t="n">
        <v>0</v>
      </c>
      <c r="D129" t="n">
        <v>0</v>
      </c>
      <c r="E129" t="n">
        <v>6802.2</v>
      </c>
      <c r="F129" t="n">
        <v>5166.7</v>
      </c>
      <c r="G129" t="n">
        <v>22289.3</v>
      </c>
      <c r="H129" t="n">
        <v>-4595.7</v>
      </c>
      <c r="I129" t="n">
        <v>29.2</v>
      </c>
    </row>
    <row r="130">
      <c r="A130" s="4" t="n">
        <v>44325</v>
      </c>
      <c r="B130" t="n">
        <v>0</v>
      </c>
      <c r="C130" t="n">
        <v>0</v>
      </c>
      <c r="D130" t="n">
        <v>0</v>
      </c>
      <c r="E130" t="n">
        <v>7047.1</v>
      </c>
      <c r="F130" t="n">
        <v>5249.8</v>
      </c>
      <c r="G130" t="n">
        <v>19873.3</v>
      </c>
      <c r="H130" t="n">
        <v>-4488.4</v>
      </c>
      <c r="I130" t="n">
        <v>29.1</v>
      </c>
    </row>
    <row r="131">
      <c r="A131" s="4" t="n">
        <v>44326</v>
      </c>
      <c r="B131" t="n">
        <v>0</v>
      </c>
      <c r="C131" t="n">
        <v>0</v>
      </c>
      <c r="D131" t="n">
        <v>0</v>
      </c>
      <c r="E131" t="n">
        <v>6376.4</v>
      </c>
      <c r="F131" t="n">
        <v>5293.7</v>
      </c>
      <c r="G131" t="n">
        <v>23886</v>
      </c>
      <c r="H131" t="n">
        <v>-4255.4</v>
      </c>
      <c r="I131" t="n">
        <v>23</v>
      </c>
    </row>
    <row r="132">
      <c r="A132" s="4" t="n">
        <v>44327</v>
      </c>
      <c r="B132" t="n">
        <v>0</v>
      </c>
      <c r="C132" t="n">
        <v>0</v>
      </c>
      <c r="D132" t="n">
        <v>0</v>
      </c>
      <c r="E132" t="n">
        <v>3839.1</v>
      </c>
      <c r="F132" t="n">
        <v>5245.7</v>
      </c>
      <c r="G132" t="n">
        <v>27218.3</v>
      </c>
      <c r="H132" t="n">
        <v>-4135.8</v>
      </c>
      <c r="I132" t="n">
        <v>18.1</v>
      </c>
    </row>
    <row r="133">
      <c r="A133" s="4" t="n">
        <v>44328</v>
      </c>
      <c r="B133" t="n">
        <v>0</v>
      </c>
      <c r="C133" t="n">
        <v>0</v>
      </c>
      <c r="D133" t="n">
        <v>0</v>
      </c>
      <c r="E133" t="n">
        <v>6287.3</v>
      </c>
      <c r="F133" t="n">
        <v>5301.3</v>
      </c>
      <c r="G133" t="n">
        <v>24819.9</v>
      </c>
      <c r="H133" t="n">
        <v>-4446.4</v>
      </c>
      <c r="I133" t="n">
        <v>19.4</v>
      </c>
    </row>
    <row r="134">
      <c r="A134" s="4" t="n">
        <v>44329</v>
      </c>
      <c r="B134" t="n">
        <v>0</v>
      </c>
      <c r="C134" t="n">
        <v>0</v>
      </c>
      <c r="D134" t="n">
        <v>0</v>
      </c>
      <c r="E134" t="n">
        <v>6456.6</v>
      </c>
      <c r="F134" t="n">
        <v>5306</v>
      </c>
      <c r="G134" t="n">
        <v>24727.7</v>
      </c>
      <c r="H134" t="n">
        <v>-4135.8</v>
      </c>
      <c r="I134" t="n">
        <v>19.5</v>
      </c>
    </row>
    <row r="135">
      <c r="A135" s="4" t="n">
        <v>44330</v>
      </c>
      <c r="B135" t="n">
        <v>0</v>
      </c>
      <c r="C135" t="n">
        <v>0</v>
      </c>
      <c r="D135" t="n">
        <v>0</v>
      </c>
      <c r="E135" t="n">
        <v>7114.2</v>
      </c>
      <c r="F135" t="n">
        <v>5289.4</v>
      </c>
      <c r="G135" t="n">
        <v>24532.4</v>
      </c>
      <c r="H135" t="n">
        <v>-4643.8</v>
      </c>
      <c r="I135" t="n">
        <v>27.8</v>
      </c>
    </row>
    <row r="136">
      <c r="A136" s="4" t="n">
        <v>44331</v>
      </c>
      <c r="B136" t="n">
        <v>0</v>
      </c>
      <c r="C136" t="n">
        <v>0</v>
      </c>
      <c r="D136" t="n">
        <v>0</v>
      </c>
      <c r="E136" t="n">
        <v>7317.2</v>
      </c>
      <c r="F136" t="n">
        <v>5338.6</v>
      </c>
      <c r="G136" t="n">
        <v>22146.4</v>
      </c>
      <c r="H136" t="n">
        <v>-3861.1</v>
      </c>
      <c r="I136" t="n">
        <v>27.2</v>
      </c>
    </row>
    <row r="137">
      <c r="A137" s="4" t="n">
        <v>44332</v>
      </c>
      <c r="B137" t="n">
        <v>0</v>
      </c>
      <c r="C137" t="n">
        <v>0</v>
      </c>
      <c r="D137" t="n">
        <v>0</v>
      </c>
      <c r="E137" t="n">
        <v>6038.1</v>
      </c>
      <c r="F137" t="n">
        <v>5387.2</v>
      </c>
      <c r="G137" t="n">
        <v>21318.9</v>
      </c>
      <c r="H137" t="n">
        <v>-4300.9</v>
      </c>
      <c r="I137" t="n">
        <v>14.7</v>
      </c>
    </row>
    <row r="138">
      <c r="A138" s="4" t="n">
        <v>44333</v>
      </c>
      <c r="B138" t="n">
        <v>0</v>
      </c>
      <c r="C138" t="n">
        <v>0</v>
      </c>
      <c r="D138" t="n">
        <v>0</v>
      </c>
      <c r="E138" t="n">
        <v>3910</v>
      </c>
      <c r="F138" t="n">
        <v>5390.7</v>
      </c>
      <c r="G138" t="n">
        <v>27097.6</v>
      </c>
      <c r="H138" t="n">
        <v>-4338.5</v>
      </c>
      <c r="I138" t="n">
        <v>26.1</v>
      </c>
    </row>
    <row r="139">
      <c r="A139" s="4" t="n">
        <v>44334</v>
      </c>
      <c r="B139" t="n">
        <v>0</v>
      </c>
      <c r="C139" t="n">
        <v>0</v>
      </c>
      <c r="D139" t="n">
        <v>0</v>
      </c>
      <c r="E139" t="n">
        <v>2751</v>
      </c>
      <c r="F139" t="n">
        <v>5358.8</v>
      </c>
      <c r="G139" t="n">
        <v>28821.4</v>
      </c>
      <c r="H139" t="n">
        <v>-4262.4</v>
      </c>
      <c r="I139" t="n">
        <v>26.5</v>
      </c>
    </row>
    <row r="140">
      <c r="A140" s="4" t="n">
        <v>44335</v>
      </c>
      <c r="B140" t="n">
        <v>0</v>
      </c>
      <c r="C140" t="n">
        <v>0</v>
      </c>
      <c r="D140" t="n">
        <v>0</v>
      </c>
      <c r="E140" t="n">
        <v>2294.1</v>
      </c>
      <c r="F140" t="n">
        <v>5325.7</v>
      </c>
      <c r="G140" t="n">
        <v>30292</v>
      </c>
      <c r="H140" t="n">
        <v>-4362.1</v>
      </c>
      <c r="I140" t="n">
        <v>28.3</v>
      </c>
    </row>
    <row r="141">
      <c r="A141" s="4" t="n">
        <v>44336</v>
      </c>
      <c r="B141" t="n">
        <v>0</v>
      </c>
      <c r="C141" t="n">
        <v>0</v>
      </c>
      <c r="D141" t="n">
        <v>0</v>
      </c>
      <c r="E141" t="n">
        <v>3437.8</v>
      </c>
      <c r="F141" t="n">
        <v>5317.3</v>
      </c>
      <c r="G141" t="n">
        <v>29573.1</v>
      </c>
      <c r="H141" t="n">
        <v>-4513.5</v>
      </c>
      <c r="I141" t="n">
        <v>23.2</v>
      </c>
    </row>
    <row r="142">
      <c r="A142" s="4" t="n">
        <v>44337</v>
      </c>
      <c r="B142" t="n">
        <v>0</v>
      </c>
      <c r="C142" t="n">
        <v>0</v>
      </c>
      <c r="D142" t="n">
        <v>0</v>
      </c>
      <c r="E142" t="n">
        <v>5515.7</v>
      </c>
      <c r="F142" t="n">
        <v>5301.8</v>
      </c>
      <c r="G142" t="n">
        <v>26767.9</v>
      </c>
      <c r="H142" t="n">
        <v>-4254</v>
      </c>
      <c r="I142" t="n">
        <v>24.4</v>
      </c>
    </row>
    <row r="143">
      <c r="A143" s="4" t="n">
        <v>44338</v>
      </c>
      <c r="B143" t="n">
        <v>0</v>
      </c>
      <c r="C143" t="n">
        <v>0</v>
      </c>
      <c r="D143" t="n">
        <v>0</v>
      </c>
      <c r="E143" t="n">
        <v>6251.6</v>
      </c>
      <c r="F143" t="n">
        <v>5305.2</v>
      </c>
      <c r="G143" t="n">
        <v>24553.7</v>
      </c>
      <c r="H143" t="n">
        <v>-4300.7</v>
      </c>
      <c r="I143" t="n">
        <v>27.9</v>
      </c>
    </row>
    <row r="144">
      <c r="A144" s="4" t="n">
        <v>44339</v>
      </c>
      <c r="B144" t="n">
        <v>0</v>
      </c>
      <c r="C144" t="n">
        <v>0</v>
      </c>
      <c r="D144" t="n">
        <v>0</v>
      </c>
      <c r="E144" t="n">
        <v>6378.9</v>
      </c>
      <c r="F144" t="n">
        <v>5305</v>
      </c>
      <c r="G144" t="n">
        <v>21485.4</v>
      </c>
      <c r="H144" t="n">
        <v>-4048.6</v>
      </c>
      <c r="I144" t="n">
        <v>24.5</v>
      </c>
    </row>
    <row r="145">
      <c r="A145" s="4" t="n">
        <v>44340</v>
      </c>
      <c r="B145" t="n">
        <v>0</v>
      </c>
      <c r="C145" t="n">
        <v>0</v>
      </c>
      <c r="D145" t="n">
        <v>0</v>
      </c>
      <c r="E145" t="n">
        <v>5660.2</v>
      </c>
      <c r="F145" t="n">
        <v>5302</v>
      </c>
      <c r="G145" t="n">
        <v>25706.9</v>
      </c>
      <c r="H145" t="n">
        <v>-4724.4</v>
      </c>
      <c r="I145" t="n">
        <v>21.1</v>
      </c>
    </row>
    <row r="146">
      <c r="A146" s="4" t="n">
        <v>44341</v>
      </c>
      <c r="B146" t="n">
        <v>0</v>
      </c>
      <c r="C146" t="n">
        <v>370.6</v>
      </c>
      <c r="D146" t="n">
        <v>0</v>
      </c>
      <c r="E146" t="n">
        <v>6854.6</v>
      </c>
      <c r="F146" t="n">
        <v>5277.9</v>
      </c>
      <c r="G146" t="n">
        <v>24988.5</v>
      </c>
      <c r="H146" t="n">
        <v>-4675.4</v>
      </c>
      <c r="I146" t="n">
        <v>21.4</v>
      </c>
    </row>
    <row r="147">
      <c r="A147" s="4" t="n">
        <v>44342</v>
      </c>
      <c r="B147" t="n">
        <v>0</v>
      </c>
      <c r="C147" t="n">
        <v>231.4</v>
      </c>
      <c r="D147" t="n">
        <v>0</v>
      </c>
      <c r="E147" t="n">
        <v>6411.1</v>
      </c>
      <c r="F147" t="n">
        <v>5299.1</v>
      </c>
      <c r="G147" t="n">
        <v>25670.3</v>
      </c>
      <c r="H147" t="n">
        <v>-4697.8</v>
      </c>
      <c r="I147" t="n">
        <v>16.2</v>
      </c>
    </row>
    <row r="148">
      <c r="A148" s="4" t="n">
        <v>44343</v>
      </c>
      <c r="B148" t="n">
        <v>0</v>
      </c>
      <c r="C148" t="n">
        <v>0</v>
      </c>
      <c r="D148" t="n">
        <v>0</v>
      </c>
      <c r="E148" t="n">
        <v>6336.4</v>
      </c>
      <c r="F148" t="n">
        <v>5282.9</v>
      </c>
      <c r="G148" t="n">
        <v>25938.1</v>
      </c>
      <c r="H148" t="n">
        <v>-4795.5</v>
      </c>
      <c r="I148" t="n">
        <v>21.1</v>
      </c>
    </row>
    <row r="149">
      <c r="A149" s="4" t="n">
        <v>44344</v>
      </c>
      <c r="B149" t="n">
        <v>0</v>
      </c>
      <c r="C149" t="n">
        <v>0</v>
      </c>
      <c r="D149" t="n">
        <v>0</v>
      </c>
      <c r="E149" t="n">
        <v>4375</v>
      </c>
      <c r="F149" t="n">
        <v>5275.3</v>
      </c>
      <c r="G149" t="n">
        <v>27645.3</v>
      </c>
      <c r="H149" t="n">
        <v>-4775.1</v>
      </c>
      <c r="I149" t="n">
        <v>20.5</v>
      </c>
    </row>
    <row r="150">
      <c r="A150" s="4" t="n">
        <v>44345</v>
      </c>
      <c r="B150" t="n">
        <v>0</v>
      </c>
      <c r="C150" t="n">
        <v>0</v>
      </c>
      <c r="D150" t="n">
        <v>0</v>
      </c>
      <c r="E150" t="n">
        <v>3492.4</v>
      </c>
      <c r="F150" t="n">
        <v>5292</v>
      </c>
      <c r="G150" t="n">
        <v>26595.7</v>
      </c>
      <c r="H150" t="n">
        <v>-4429.7</v>
      </c>
      <c r="I150" t="n">
        <v>22.4</v>
      </c>
    </row>
    <row r="151">
      <c r="A151" s="4" t="n">
        <v>44346</v>
      </c>
      <c r="B151" t="n">
        <v>0</v>
      </c>
      <c r="C151" t="n">
        <v>0</v>
      </c>
      <c r="D151" t="n">
        <v>0</v>
      </c>
      <c r="E151" t="n">
        <v>5096.6</v>
      </c>
      <c r="F151" t="n">
        <v>5315</v>
      </c>
      <c r="G151" t="n">
        <v>23046.8</v>
      </c>
      <c r="H151" t="n">
        <v>-4685.3</v>
      </c>
      <c r="I151" t="n">
        <v>23.8</v>
      </c>
    </row>
    <row r="152">
      <c r="A152" s="4" t="n">
        <v>44347</v>
      </c>
      <c r="B152" t="n">
        <v>0</v>
      </c>
      <c r="C152" t="n">
        <v>0</v>
      </c>
      <c r="D152" t="n">
        <v>0</v>
      </c>
      <c r="E152" t="n">
        <v>6347</v>
      </c>
      <c r="F152" t="n">
        <v>5337.1</v>
      </c>
      <c r="G152" t="n">
        <v>25278.2</v>
      </c>
      <c r="H152" t="n">
        <v>-5066.4</v>
      </c>
      <c r="I152" t="n">
        <v>26.4</v>
      </c>
    </row>
    <row r="153">
      <c r="A153" s="4" t="n">
        <v>44348</v>
      </c>
      <c r="B153" t="n">
        <v>0</v>
      </c>
      <c r="C153" t="n">
        <v>9.800000000000001</v>
      </c>
      <c r="D153" t="n">
        <v>0</v>
      </c>
      <c r="E153" t="n">
        <v>6547.2</v>
      </c>
      <c r="F153" t="n">
        <v>5326.8</v>
      </c>
      <c r="G153" t="n">
        <v>24838.7</v>
      </c>
      <c r="H153" t="n">
        <v>-4444.2</v>
      </c>
      <c r="I153" t="n">
        <v>28.6</v>
      </c>
    </row>
    <row r="154">
      <c r="A154" s="4" t="n">
        <v>44349</v>
      </c>
      <c r="B154" t="n">
        <v>0</v>
      </c>
      <c r="C154" t="n">
        <v>0</v>
      </c>
      <c r="D154" t="n">
        <v>0</v>
      </c>
      <c r="E154" t="n">
        <v>4730.4</v>
      </c>
      <c r="F154" t="n">
        <v>5323.9</v>
      </c>
      <c r="G154" t="n">
        <v>26825.1</v>
      </c>
      <c r="H154" t="n">
        <v>-4320.7</v>
      </c>
      <c r="I154" t="n">
        <v>26.8</v>
      </c>
    </row>
    <row r="155">
      <c r="A155" s="4" t="n">
        <v>44350</v>
      </c>
      <c r="B155" t="n">
        <v>0</v>
      </c>
      <c r="C155" t="n">
        <v>0</v>
      </c>
      <c r="D155" t="n">
        <v>0</v>
      </c>
      <c r="E155" t="n">
        <v>3633.6</v>
      </c>
      <c r="F155" t="n">
        <v>5302.7</v>
      </c>
      <c r="G155" t="n">
        <v>27621.4</v>
      </c>
      <c r="H155" t="n">
        <v>-3611.6</v>
      </c>
      <c r="I155" t="n">
        <v>21.1</v>
      </c>
    </row>
    <row r="156">
      <c r="A156" s="4" t="n">
        <v>44351</v>
      </c>
      <c r="B156" t="n">
        <v>0</v>
      </c>
      <c r="C156" t="n">
        <v>0</v>
      </c>
      <c r="D156" t="n">
        <v>0</v>
      </c>
      <c r="E156" t="n">
        <v>5804.2</v>
      </c>
      <c r="F156" t="n">
        <v>5313.9</v>
      </c>
      <c r="G156" t="n">
        <v>25206</v>
      </c>
      <c r="H156" t="n">
        <v>-3816.3</v>
      </c>
      <c r="I156" t="n">
        <v>25.2</v>
      </c>
    </row>
    <row r="157">
      <c r="A157" s="4" t="n">
        <v>44352</v>
      </c>
      <c r="B157" t="n">
        <v>0</v>
      </c>
      <c r="C157" t="n">
        <v>0</v>
      </c>
      <c r="D157" t="n">
        <v>0</v>
      </c>
      <c r="E157" t="n">
        <v>5333</v>
      </c>
      <c r="F157" t="n">
        <v>5326</v>
      </c>
      <c r="G157" t="n">
        <v>23429.8</v>
      </c>
      <c r="H157" t="n">
        <v>-3037.4</v>
      </c>
      <c r="I157" t="n">
        <v>20.2</v>
      </c>
    </row>
    <row r="158">
      <c r="A158" s="4" t="n">
        <v>44353</v>
      </c>
      <c r="B158" t="n">
        <v>0</v>
      </c>
      <c r="C158" t="n">
        <v>0</v>
      </c>
      <c r="D158" t="n">
        <v>0</v>
      </c>
      <c r="E158" t="n">
        <v>3706.7</v>
      </c>
      <c r="F158" t="n">
        <v>5312.7</v>
      </c>
      <c r="G158" t="n">
        <v>22963.6</v>
      </c>
      <c r="H158" t="n">
        <v>-3380.4</v>
      </c>
      <c r="I158" t="n">
        <v>22.2</v>
      </c>
    </row>
    <row r="159">
      <c r="A159" s="4" t="n">
        <v>44354</v>
      </c>
      <c r="B159" t="n">
        <v>0</v>
      </c>
      <c r="C159" t="n">
        <v>0</v>
      </c>
      <c r="D159" t="n">
        <v>0</v>
      </c>
      <c r="E159" t="n">
        <v>662.9</v>
      </c>
      <c r="F159" t="n">
        <v>5304.5</v>
      </c>
      <c r="G159" t="n">
        <v>30000.8</v>
      </c>
      <c r="H159" t="n">
        <v>-4084.6</v>
      </c>
      <c r="I159" t="n">
        <v>16.8</v>
      </c>
    </row>
    <row r="160">
      <c r="A160" s="4" t="n">
        <v>44355</v>
      </c>
      <c r="B160" t="n">
        <v>0</v>
      </c>
      <c r="C160" t="n">
        <v>0</v>
      </c>
      <c r="D160" t="n">
        <v>0</v>
      </c>
      <c r="E160" t="n">
        <v>347.7</v>
      </c>
      <c r="F160" t="n">
        <v>5313.1</v>
      </c>
      <c r="G160" t="n">
        <v>28726.6</v>
      </c>
      <c r="H160" t="n">
        <v>-2605.5</v>
      </c>
      <c r="I160" t="n">
        <v>22.3</v>
      </c>
    </row>
    <row r="161">
      <c r="A161" s="4" t="n">
        <v>44356</v>
      </c>
      <c r="B161" t="n">
        <v>0</v>
      </c>
      <c r="C161" t="n">
        <v>0</v>
      </c>
      <c r="D161" t="n">
        <v>0</v>
      </c>
      <c r="E161" t="n">
        <v>2530.4</v>
      </c>
      <c r="F161" t="n">
        <v>5272.1</v>
      </c>
      <c r="G161" t="n">
        <v>25934.1</v>
      </c>
      <c r="H161" t="n">
        <v>-1961.2</v>
      </c>
      <c r="I161" t="n">
        <v>22</v>
      </c>
    </row>
    <row r="162">
      <c r="A162" s="4" t="n">
        <v>44357</v>
      </c>
      <c r="B162" t="n">
        <v>0</v>
      </c>
      <c r="C162" t="n">
        <v>0</v>
      </c>
      <c r="D162" t="n">
        <v>0</v>
      </c>
      <c r="E162" t="n">
        <v>403.8</v>
      </c>
      <c r="F162" t="n">
        <v>5241.8</v>
      </c>
      <c r="G162" t="n">
        <v>28680.3</v>
      </c>
      <c r="H162" t="n">
        <v>-2545.7</v>
      </c>
      <c r="I162" t="n">
        <v>23.2</v>
      </c>
    </row>
    <row r="163">
      <c r="A163" s="4" t="n">
        <v>44358</v>
      </c>
      <c r="B163" t="n">
        <v>0</v>
      </c>
      <c r="C163" t="n">
        <v>0</v>
      </c>
      <c r="D163" t="n">
        <v>0</v>
      </c>
      <c r="E163" t="n">
        <v>1142.3</v>
      </c>
      <c r="F163" t="n">
        <v>5226.4</v>
      </c>
      <c r="G163" t="n">
        <v>28196.7</v>
      </c>
      <c r="H163" t="n">
        <v>-2761.2</v>
      </c>
      <c r="I163" t="n">
        <v>26.2</v>
      </c>
    </row>
    <row r="164">
      <c r="A164" s="4" t="n">
        <v>44359</v>
      </c>
      <c r="B164" t="n">
        <v>0</v>
      </c>
      <c r="C164" t="n">
        <v>0</v>
      </c>
      <c r="D164" t="n">
        <v>0</v>
      </c>
      <c r="E164" t="n">
        <v>1979.1</v>
      </c>
      <c r="F164" t="n">
        <v>5199.2</v>
      </c>
      <c r="G164" t="n">
        <v>27026</v>
      </c>
      <c r="H164" t="n">
        <v>-4036.5</v>
      </c>
      <c r="I164" t="n">
        <v>21.2</v>
      </c>
    </row>
    <row r="165">
      <c r="A165" s="4" t="n">
        <v>44360</v>
      </c>
      <c r="B165" t="n">
        <v>0</v>
      </c>
      <c r="C165" t="n">
        <v>0</v>
      </c>
      <c r="D165" t="n">
        <v>0</v>
      </c>
      <c r="E165" t="n">
        <v>1610.9</v>
      </c>
      <c r="F165" t="n">
        <v>5197.8</v>
      </c>
      <c r="G165" t="n">
        <v>24043.9</v>
      </c>
      <c r="H165" t="n">
        <v>-3135.9</v>
      </c>
      <c r="I165" t="n">
        <v>25</v>
      </c>
    </row>
    <row r="166">
      <c r="A166" s="4" t="n">
        <v>44361</v>
      </c>
      <c r="B166" t="n">
        <v>0</v>
      </c>
      <c r="C166" t="n">
        <v>0</v>
      </c>
      <c r="D166" t="n">
        <v>0</v>
      </c>
      <c r="E166" t="n">
        <v>311.9</v>
      </c>
      <c r="F166" t="n">
        <v>5210.5</v>
      </c>
      <c r="G166" t="n">
        <v>28936.7</v>
      </c>
      <c r="H166" t="n">
        <v>-3762.5</v>
      </c>
      <c r="I166" t="n">
        <v>13.6</v>
      </c>
    </row>
    <row r="167">
      <c r="A167" s="4" t="n">
        <v>44362</v>
      </c>
      <c r="B167" t="n">
        <v>0</v>
      </c>
      <c r="C167" t="n">
        <v>0</v>
      </c>
      <c r="D167" t="n">
        <v>0</v>
      </c>
      <c r="E167" t="n">
        <v>135.3</v>
      </c>
      <c r="F167" t="n">
        <v>5140.6</v>
      </c>
      <c r="G167" t="n">
        <v>28645</v>
      </c>
      <c r="H167" t="n">
        <v>-2383.1</v>
      </c>
      <c r="I167" t="n">
        <v>19.6</v>
      </c>
    </row>
    <row r="168">
      <c r="A168" s="4" t="n">
        <v>44363</v>
      </c>
      <c r="B168" t="n">
        <v>0</v>
      </c>
      <c r="C168" t="n">
        <v>0</v>
      </c>
      <c r="D168" t="n">
        <v>0</v>
      </c>
      <c r="E168" t="n">
        <v>46</v>
      </c>
      <c r="F168" t="n">
        <v>5009.3</v>
      </c>
      <c r="G168" t="n">
        <v>29986.8</v>
      </c>
      <c r="H168" t="n">
        <v>-3119.2</v>
      </c>
      <c r="I168" t="n">
        <v>14.7</v>
      </c>
    </row>
    <row r="169">
      <c r="A169" s="4" t="n">
        <v>44364</v>
      </c>
      <c r="B169" t="n">
        <v>0</v>
      </c>
      <c r="C169" t="n">
        <v>0</v>
      </c>
      <c r="D169" t="n">
        <v>0</v>
      </c>
      <c r="E169" t="n">
        <v>1247</v>
      </c>
      <c r="F169" t="n">
        <v>4992</v>
      </c>
      <c r="G169" t="n">
        <v>29430.9</v>
      </c>
      <c r="H169" t="n">
        <v>-3466.8</v>
      </c>
      <c r="I169" t="n">
        <v>21.7</v>
      </c>
    </row>
    <row r="170">
      <c r="A170" s="4" t="n">
        <v>44365</v>
      </c>
      <c r="B170" t="n">
        <v>0</v>
      </c>
      <c r="C170" t="n">
        <v>0</v>
      </c>
      <c r="D170" t="n">
        <v>0</v>
      </c>
      <c r="E170" t="n">
        <v>2489.4</v>
      </c>
      <c r="F170" t="n">
        <v>4995.4</v>
      </c>
      <c r="G170" t="n">
        <v>27794.3</v>
      </c>
      <c r="H170" t="n">
        <v>-3582.5</v>
      </c>
      <c r="I170" t="n">
        <v>21.1</v>
      </c>
    </row>
    <row r="171">
      <c r="A171" s="4" t="n">
        <v>44366</v>
      </c>
      <c r="B171" t="n">
        <v>0</v>
      </c>
      <c r="C171" t="n">
        <v>0</v>
      </c>
      <c r="D171" t="n">
        <v>0</v>
      </c>
      <c r="E171" t="n">
        <v>2457.9</v>
      </c>
      <c r="F171" t="n">
        <v>4987.2</v>
      </c>
      <c r="G171" t="n">
        <v>26688</v>
      </c>
      <c r="H171" t="n">
        <v>-3667.8</v>
      </c>
      <c r="I171" t="n">
        <v>26.5</v>
      </c>
    </row>
    <row r="172">
      <c r="A172" s="4" t="n">
        <v>44367</v>
      </c>
      <c r="B172" t="n">
        <v>0</v>
      </c>
      <c r="C172" t="n">
        <v>0</v>
      </c>
      <c r="D172" t="n">
        <v>0</v>
      </c>
      <c r="E172" t="n">
        <v>2431.4</v>
      </c>
      <c r="F172" t="n">
        <v>4980.8</v>
      </c>
      <c r="G172" t="n">
        <v>23075.8</v>
      </c>
      <c r="H172" t="n">
        <v>-3078.1</v>
      </c>
      <c r="I172" t="n">
        <v>19</v>
      </c>
    </row>
    <row r="173">
      <c r="A173" s="4" t="n">
        <v>44368</v>
      </c>
      <c r="B173" t="n">
        <v>0</v>
      </c>
      <c r="C173" t="n">
        <v>0</v>
      </c>
      <c r="D173" t="n">
        <v>0</v>
      </c>
      <c r="E173" t="n">
        <v>2016</v>
      </c>
      <c r="F173" t="n">
        <v>4963.3</v>
      </c>
      <c r="G173" t="n">
        <v>27862.2</v>
      </c>
      <c r="H173" t="n">
        <v>-4057.1</v>
      </c>
      <c r="I173" t="n">
        <v>21.1</v>
      </c>
    </row>
    <row r="174">
      <c r="A174" s="4" t="n">
        <v>44369</v>
      </c>
      <c r="B174" t="n">
        <v>0</v>
      </c>
      <c r="C174" t="n">
        <v>0</v>
      </c>
      <c r="D174" t="n">
        <v>0</v>
      </c>
      <c r="E174" t="n">
        <v>993</v>
      </c>
      <c r="F174" t="n">
        <v>4987.5</v>
      </c>
      <c r="G174" t="n">
        <v>29600.4</v>
      </c>
      <c r="H174" t="n">
        <v>-4182.8</v>
      </c>
      <c r="I174" t="n">
        <v>16.8</v>
      </c>
    </row>
    <row r="175">
      <c r="A175" s="4" t="n">
        <v>44370</v>
      </c>
      <c r="B175" t="n">
        <v>0</v>
      </c>
      <c r="C175" t="n">
        <v>0</v>
      </c>
      <c r="D175" t="n">
        <v>0</v>
      </c>
      <c r="E175" t="n">
        <v>3256.8</v>
      </c>
      <c r="F175" t="n">
        <v>4985.1</v>
      </c>
      <c r="G175" t="n">
        <v>27399.2</v>
      </c>
      <c r="H175" t="n">
        <v>-3513.8</v>
      </c>
      <c r="I175" t="n">
        <v>24.7</v>
      </c>
    </row>
    <row r="176">
      <c r="A176" s="4" t="n">
        <v>44371</v>
      </c>
      <c r="B176" t="n">
        <v>0</v>
      </c>
      <c r="C176" t="n">
        <v>0</v>
      </c>
      <c r="D176" t="n">
        <v>0</v>
      </c>
      <c r="E176" t="n">
        <v>3633.2</v>
      </c>
      <c r="F176" t="n">
        <v>4993.4</v>
      </c>
      <c r="G176" t="n">
        <v>27868.3</v>
      </c>
      <c r="H176" t="n">
        <v>-4035.9</v>
      </c>
      <c r="I176" t="n">
        <v>25.9</v>
      </c>
    </row>
    <row r="177">
      <c r="A177" s="4" t="n">
        <v>44372</v>
      </c>
      <c r="B177" t="n">
        <v>0</v>
      </c>
      <c r="C177" t="n">
        <v>0</v>
      </c>
      <c r="D177" t="n">
        <v>0</v>
      </c>
      <c r="E177" t="n">
        <v>1313.3</v>
      </c>
      <c r="F177" t="n">
        <v>5014.1</v>
      </c>
      <c r="G177" t="n">
        <v>29916.8</v>
      </c>
      <c r="H177" t="n">
        <v>-4246</v>
      </c>
      <c r="I177" t="n">
        <v>21</v>
      </c>
    </row>
    <row r="178">
      <c r="A178" s="4" t="n">
        <v>44373</v>
      </c>
      <c r="B178" t="n">
        <v>0</v>
      </c>
      <c r="C178" t="n">
        <v>0</v>
      </c>
      <c r="D178" t="n">
        <v>0</v>
      </c>
      <c r="E178" t="n">
        <v>410.6</v>
      </c>
      <c r="F178" t="n">
        <v>4923.1</v>
      </c>
      <c r="G178" t="n">
        <v>28964.8</v>
      </c>
      <c r="H178" t="n">
        <v>-4285.7</v>
      </c>
      <c r="I178" t="n">
        <v>8.9</v>
      </c>
    </row>
    <row r="179">
      <c r="A179" s="4" t="n">
        <v>44374</v>
      </c>
      <c r="B179" t="n">
        <v>0</v>
      </c>
      <c r="C179" t="n">
        <v>0</v>
      </c>
      <c r="D179" t="n">
        <v>0</v>
      </c>
      <c r="E179" t="n">
        <v>1312.3</v>
      </c>
      <c r="F179" t="n">
        <v>4931.9</v>
      </c>
      <c r="G179" t="n">
        <v>24883.1</v>
      </c>
      <c r="H179" t="n">
        <v>-3668.6</v>
      </c>
      <c r="I179" t="n">
        <v>20.5</v>
      </c>
    </row>
    <row r="180">
      <c r="A180" s="4" t="n">
        <v>44375</v>
      </c>
      <c r="B180" t="n">
        <v>0</v>
      </c>
      <c r="C180" t="n">
        <v>0</v>
      </c>
      <c r="D180" t="n">
        <v>0</v>
      </c>
      <c r="E180" t="n">
        <v>888.5</v>
      </c>
      <c r="F180" t="n">
        <v>5020.2</v>
      </c>
      <c r="G180" t="n">
        <v>28003.1</v>
      </c>
      <c r="H180" t="n">
        <v>-2875.1</v>
      </c>
      <c r="I180" t="n">
        <v>25.5</v>
      </c>
    </row>
    <row r="181">
      <c r="A181" s="4" t="n">
        <v>44376</v>
      </c>
      <c r="B181" t="n">
        <v>0</v>
      </c>
      <c r="C181" t="n">
        <v>0</v>
      </c>
      <c r="D181" t="n">
        <v>0</v>
      </c>
      <c r="E181" t="n">
        <v>1968</v>
      </c>
      <c r="F181" t="n">
        <v>4970.8</v>
      </c>
      <c r="G181" t="n">
        <v>27999.5</v>
      </c>
      <c r="H181" t="n">
        <v>-2842.3</v>
      </c>
      <c r="I181" t="n">
        <v>19.7</v>
      </c>
    </row>
    <row r="182">
      <c r="A182" s="4" t="n">
        <v>44377</v>
      </c>
      <c r="B182" t="n">
        <v>0</v>
      </c>
      <c r="C182" t="n">
        <v>0</v>
      </c>
      <c r="D182" t="n">
        <v>0</v>
      </c>
      <c r="E182" t="n">
        <v>2692.2</v>
      </c>
      <c r="F182" t="n">
        <v>4999</v>
      </c>
      <c r="G182" t="n">
        <v>28021.2</v>
      </c>
      <c r="H182" t="n">
        <v>-3306.7</v>
      </c>
      <c r="I182" t="n">
        <v>12.2</v>
      </c>
    </row>
    <row r="183">
      <c r="A183" s="4" t="n">
        <v>44378</v>
      </c>
      <c r="B183" t="n">
        <v>0</v>
      </c>
      <c r="C183" t="n">
        <v>0</v>
      </c>
      <c r="D183" t="n">
        <v>0</v>
      </c>
      <c r="E183" t="n">
        <v>1235.5</v>
      </c>
      <c r="F183" t="n">
        <v>4909.8</v>
      </c>
      <c r="G183" t="n">
        <v>29318.4</v>
      </c>
      <c r="H183" t="n">
        <v>-3760.4</v>
      </c>
      <c r="I183" t="n">
        <v>17.3</v>
      </c>
    </row>
    <row r="184">
      <c r="A184" s="4" t="n">
        <v>44379</v>
      </c>
      <c r="B184" t="n">
        <v>0</v>
      </c>
      <c r="C184" t="n">
        <v>0</v>
      </c>
      <c r="D184" t="n">
        <v>0</v>
      </c>
      <c r="E184" t="n">
        <v>932</v>
      </c>
      <c r="F184" t="n">
        <v>4707.4</v>
      </c>
      <c r="G184" t="n">
        <v>28901.2</v>
      </c>
      <c r="H184" t="n">
        <v>-2518.3</v>
      </c>
      <c r="I184" t="n">
        <v>21.2</v>
      </c>
    </row>
    <row r="185">
      <c r="A185" s="4" t="n">
        <v>44380</v>
      </c>
      <c r="B185" t="n">
        <v>0</v>
      </c>
      <c r="C185" t="n">
        <v>0</v>
      </c>
      <c r="D185" t="n">
        <v>0</v>
      </c>
      <c r="E185" t="n">
        <v>734.8</v>
      </c>
      <c r="F185" t="n">
        <v>4683.9</v>
      </c>
      <c r="G185" t="n">
        <v>27569.2</v>
      </c>
      <c r="H185" t="n">
        <v>-2581.2</v>
      </c>
      <c r="I185" t="n">
        <v>26.7</v>
      </c>
    </row>
    <row r="186">
      <c r="A186" s="4" t="n">
        <v>44381</v>
      </c>
      <c r="B186" t="n">
        <v>0</v>
      </c>
      <c r="C186" t="n">
        <v>0</v>
      </c>
      <c r="D186" t="n">
        <v>0</v>
      </c>
      <c r="E186" t="n">
        <v>139</v>
      </c>
      <c r="F186" t="n">
        <v>4711.2</v>
      </c>
      <c r="G186" t="n">
        <v>26356.3</v>
      </c>
      <c r="H186" t="n">
        <v>-3695.1</v>
      </c>
      <c r="I186" t="n">
        <v>14.9</v>
      </c>
    </row>
    <row r="187">
      <c r="A187" s="4" t="n">
        <v>44382</v>
      </c>
      <c r="B187" t="n">
        <v>0</v>
      </c>
      <c r="C187" t="n">
        <v>0</v>
      </c>
      <c r="D187" t="n">
        <v>0</v>
      </c>
      <c r="E187" t="n">
        <v>421</v>
      </c>
      <c r="F187" t="n">
        <v>4309.7</v>
      </c>
      <c r="G187" t="n">
        <v>29078.8</v>
      </c>
      <c r="H187" t="n">
        <v>-2990.1</v>
      </c>
      <c r="I187" t="n">
        <v>22.5</v>
      </c>
    </row>
    <row r="188">
      <c r="A188" s="4" t="n">
        <v>44383</v>
      </c>
      <c r="B188" t="n">
        <v>0</v>
      </c>
      <c r="C188" t="n">
        <v>0</v>
      </c>
      <c r="D188" t="n">
        <v>0</v>
      </c>
      <c r="E188" t="n">
        <v>2736.3</v>
      </c>
      <c r="F188" t="n">
        <v>4161.6</v>
      </c>
      <c r="G188" t="n">
        <v>28569.4</v>
      </c>
      <c r="H188" t="n">
        <v>-3913.3</v>
      </c>
      <c r="I188" t="n">
        <v>25.2</v>
      </c>
    </row>
    <row r="189">
      <c r="A189" s="4" t="n">
        <v>44384</v>
      </c>
      <c r="B189" t="n">
        <v>0</v>
      </c>
      <c r="C189" t="n">
        <v>0</v>
      </c>
      <c r="D189" t="n">
        <v>0</v>
      </c>
      <c r="E189" t="n">
        <v>6486.5</v>
      </c>
      <c r="F189" t="n">
        <v>4014.2</v>
      </c>
      <c r="G189" t="n">
        <v>24469.5</v>
      </c>
      <c r="H189" t="n">
        <v>-3041.5</v>
      </c>
      <c r="I189" t="n">
        <v>28.2</v>
      </c>
    </row>
    <row r="190">
      <c r="A190" s="4" t="n">
        <v>44385</v>
      </c>
      <c r="B190" t="n">
        <v>0</v>
      </c>
      <c r="C190" t="n">
        <v>18.3</v>
      </c>
      <c r="D190" t="n">
        <v>0</v>
      </c>
      <c r="E190" t="n">
        <v>4742.4</v>
      </c>
      <c r="F190" t="n">
        <v>4016.1</v>
      </c>
      <c r="G190" t="n">
        <v>27251.8</v>
      </c>
      <c r="H190" t="n">
        <v>-3632.5</v>
      </c>
      <c r="I190" t="n">
        <v>25.5</v>
      </c>
    </row>
    <row r="191">
      <c r="A191" s="4" t="n">
        <v>44386</v>
      </c>
      <c r="B191" t="n">
        <v>0</v>
      </c>
      <c r="C191" t="n">
        <v>29.9</v>
      </c>
      <c r="D191" t="n">
        <v>0</v>
      </c>
      <c r="E191" t="n">
        <v>5598.3</v>
      </c>
      <c r="F191" t="n">
        <v>4003.9</v>
      </c>
      <c r="G191" t="n">
        <v>25721.3</v>
      </c>
      <c r="H191" t="n">
        <v>-3611.7</v>
      </c>
      <c r="I191" t="n">
        <v>21.5</v>
      </c>
    </row>
    <row r="192">
      <c r="A192" s="4" t="n">
        <v>44387</v>
      </c>
      <c r="B192" t="n">
        <v>0</v>
      </c>
      <c r="C192" t="n">
        <v>0</v>
      </c>
      <c r="D192" t="n">
        <v>0</v>
      </c>
      <c r="E192" t="n">
        <v>3748.6</v>
      </c>
      <c r="F192" t="n">
        <v>3843.7</v>
      </c>
      <c r="G192" t="n">
        <v>25917.8</v>
      </c>
      <c r="H192" t="n">
        <v>-3723.9</v>
      </c>
      <c r="I192" t="n">
        <v>15.6</v>
      </c>
    </row>
    <row r="193">
      <c r="A193" s="4" t="n">
        <v>44388</v>
      </c>
      <c r="B193" t="n">
        <v>0</v>
      </c>
      <c r="C193" t="n">
        <v>0</v>
      </c>
      <c r="D193" t="n">
        <v>0</v>
      </c>
      <c r="E193" t="n">
        <v>3525.3</v>
      </c>
      <c r="F193" t="n">
        <v>3767.9</v>
      </c>
      <c r="G193" t="n">
        <v>22628.6</v>
      </c>
      <c r="H193" t="n">
        <v>-2582.1</v>
      </c>
      <c r="I193" t="n">
        <v>21.2</v>
      </c>
    </row>
    <row r="194">
      <c r="A194" s="4" t="n">
        <v>44389</v>
      </c>
      <c r="B194" t="n">
        <v>0</v>
      </c>
      <c r="C194" t="n">
        <v>0</v>
      </c>
      <c r="D194" t="n">
        <v>0</v>
      </c>
      <c r="E194" t="n">
        <v>4645.2</v>
      </c>
      <c r="F194" t="n">
        <v>4015.6</v>
      </c>
      <c r="G194" t="n">
        <v>24794.8</v>
      </c>
      <c r="H194" t="n">
        <v>-2718.3</v>
      </c>
      <c r="I194" t="n">
        <v>25.5</v>
      </c>
    </row>
    <row r="195">
      <c r="A195" s="4" t="n">
        <v>44390</v>
      </c>
      <c r="B195" t="n">
        <v>0</v>
      </c>
      <c r="C195" t="n">
        <v>0</v>
      </c>
      <c r="D195" t="n">
        <v>0</v>
      </c>
      <c r="E195" t="n">
        <v>4226.3</v>
      </c>
      <c r="F195" t="n">
        <v>4022.7</v>
      </c>
      <c r="G195" t="n">
        <v>25780.5</v>
      </c>
      <c r="H195" t="n">
        <v>-2504.3</v>
      </c>
      <c r="I195" t="n">
        <v>24.4</v>
      </c>
    </row>
    <row r="196">
      <c r="A196" s="4" t="n">
        <v>44391</v>
      </c>
      <c r="B196" t="n">
        <v>0</v>
      </c>
      <c r="C196" t="n">
        <v>0</v>
      </c>
      <c r="D196" t="n">
        <v>0</v>
      </c>
      <c r="E196" t="n">
        <v>4715.5</v>
      </c>
      <c r="F196" t="n">
        <v>4017.5</v>
      </c>
      <c r="G196" t="n">
        <v>27112.3</v>
      </c>
      <c r="H196" t="n">
        <v>-4303.3</v>
      </c>
      <c r="I196" t="n">
        <v>20.2</v>
      </c>
    </row>
    <row r="197">
      <c r="A197" s="4" t="n">
        <v>44392</v>
      </c>
      <c r="B197" t="n">
        <v>0</v>
      </c>
      <c r="C197" t="n">
        <v>0</v>
      </c>
      <c r="D197" t="n">
        <v>0</v>
      </c>
      <c r="E197" t="n">
        <v>7224.1</v>
      </c>
      <c r="F197" t="n">
        <v>4017.1</v>
      </c>
      <c r="G197" t="n">
        <v>24532.1</v>
      </c>
      <c r="H197" t="n">
        <v>-3685.8</v>
      </c>
      <c r="I197" t="n">
        <v>28.3</v>
      </c>
    </row>
    <row r="198">
      <c r="A198" s="4" t="n">
        <v>44393</v>
      </c>
      <c r="B198" t="n">
        <v>0</v>
      </c>
      <c r="C198" t="n">
        <v>0</v>
      </c>
      <c r="D198" t="n">
        <v>0</v>
      </c>
      <c r="E198" t="n">
        <v>7025.8</v>
      </c>
      <c r="F198" t="n">
        <v>3980.2</v>
      </c>
      <c r="G198" t="n">
        <v>24986.5</v>
      </c>
      <c r="H198" t="n">
        <v>-3964.5</v>
      </c>
      <c r="I198" t="n">
        <v>28.8</v>
      </c>
    </row>
    <row r="199">
      <c r="A199" s="4" t="n">
        <v>44394</v>
      </c>
      <c r="B199" t="n">
        <v>0</v>
      </c>
      <c r="C199" t="n">
        <v>0</v>
      </c>
      <c r="D199" t="n">
        <v>0</v>
      </c>
      <c r="E199" t="n">
        <v>6168.1</v>
      </c>
      <c r="F199" t="n">
        <v>4003.3</v>
      </c>
      <c r="G199" t="n">
        <v>23510.3</v>
      </c>
      <c r="H199" t="n">
        <v>-3712.1</v>
      </c>
      <c r="I199" t="n">
        <v>22</v>
      </c>
    </row>
    <row r="200">
      <c r="A200" s="4" t="n">
        <v>44395</v>
      </c>
      <c r="B200" t="n">
        <v>0</v>
      </c>
      <c r="C200" t="n">
        <v>0</v>
      </c>
      <c r="D200" t="n">
        <v>0</v>
      </c>
      <c r="E200" t="n">
        <v>6447</v>
      </c>
      <c r="F200" t="n">
        <v>3966.4</v>
      </c>
      <c r="G200" t="n">
        <v>20321.7</v>
      </c>
      <c r="H200" t="n">
        <v>-2865.6</v>
      </c>
      <c r="I200" t="n">
        <v>25.9</v>
      </c>
    </row>
    <row r="201">
      <c r="A201" s="4" t="n">
        <v>44396</v>
      </c>
      <c r="B201" t="n">
        <v>0</v>
      </c>
      <c r="C201" t="n">
        <v>0</v>
      </c>
      <c r="D201" t="n">
        <v>0</v>
      </c>
      <c r="E201" t="n">
        <v>7089.9</v>
      </c>
      <c r="F201" t="n">
        <v>3955.8</v>
      </c>
      <c r="G201" t="n">
        <v>24235.8</v>
      </c>
      <c r="H201" t="n">
        <v>-3615</v>
      </c>
      <c r="I201" t="n">
        <v>28.5</v>
      </c>
    </row>
    <row r="202">
      <c r="A202" s="4" t="n">
        <v>44397</v>
      </c>
      <c r="B202" t="n">
        <v>0</v>
      </c>
      <c r="C202" t="n">
        <v>0</v>
      </c>
      <c r="D202" t="n">
        <v>0</v>
      </c>
      <c r="E202" t="n">
        <v>7113.3</v>
      </c>
      <c r="F202" t="n">
        <v>4003.6</v>
      </c>
      <c r="G202" t="n">
        <v>25735.3</v>
      </c>
      <c r="H202" t="n">
        <v>-4047.8</v>
      </c>
      <c r="I202" t="n">
        <v>25.8</v>
      </c>
    </row>
    <row r="203">
      <c r="A203" s="4" t="n">
        <v>44398</v>
      </c>
      <c r="B203" t="n">
        <v>0</v>
      </c>
      <c r="C203" t="n">
        <v>0</v>
      </c>
      <c r="D203" t="n">
        <v>0</v>
      </c>
      <c r="E203" t="n">
        <v>6949</v>
      </c>
      <c r="F203" t="n">
        <v>4001.9</v>
      </c>
      <c r="G203" t="n">
        <v>23936.8</v>
      </c>
      <c r="H203" t="n">
        <v>-2244.5</v>
      </c>
      <c r="I203" t="n">
        <v>25.5</v>
      </c>
    </row>
    <row r="204">
      <c r="A204" s="4" t="n">
        <v>44399</v>
      </c>
      <c r="B204" t="n">
        <v>0</v>
      </c>
      <c r="C204" t="n">
        <v>0</v>
      </c>
      <c r="D204" t="n">
        <v>0</v>
      </c>
      <c r="E204" t="n">
        <v>6811.9</v>
      </c>
      <c r="F204" t="n">
        <v>3961</v>
      </c>
      <c r="G204" t="n">
        <v>25216.5</v>
      </c>
      <c r="H204" t="n">
        <v>-3662.1</v>
      </c>
      <c r="I204" t="n">
        <v>15.4</v>
      </c>
    </row>
    <row r="205">
      <c r="A205" s="4" t="n">
        <v>44400</v>
      </c>
      <c r="B205" t="n">
        <v>0</v>
      </c>
      <c r="C205" t="n">
        <v>0</v>
      </c>
      <c r="D205" t="n">
        <v>0</v>
      </c>
      <c r="E205" t="n">
        <v>5675.2</v>
      </c>
      <c r="F205" t="n">
        <v>4013.7</v>
      </c>
      <c r="G205" t="n">
        <v>23730.6</v>
      </c>
      <c r="H205" t="n">
        <v>-2208.9</v>
      </c>
      <c r="I205" t="n">
        <v>12.9</v>
      </c>
    </row>
    <row r="206">
      <c r="A206" s="4" t="n">
        <v>44401</v>
      </c>
      <c r="B206" t="n">
        <v>0</v>
      </c>
      <c r="C206" t="n">
        <v>0</v>
      </c>
      <c r="D206" t="n">
        <v>0</v>
      </c>
      <c r="E206" t="n">
        <v>2887.2</v>
      </c>
      <c r="F206" t="n">
        <v>4005.7</v>
      </c>
      <c r="G206" t="n">
        <v>25892.5</v>
      </c>
      <c r="H206" t="n">
        <v>-3705</v>
      </c>
      <c r="I206" t="n">
        <v>12.5</v>
      </c>
    </row>
    <row r="207">
      <c r="A207" s="4" t="n">
        <v>44402</v>
      </c>
      <c r="B207" t="n">
        <v>0</v>
      </c>
      <c r="C207" t="n">
        <v>0</v>
      </c>
      <c r="D207" t="n">
        <v>0</v>
      </c>
      <c r="E207" t="n">
        <v>4147.6</v>
      </c>
      <c r="F207" t="n">
        <v>4009.9</v>
      </c>
      <c r="G207" t="n">
        <v>22474.3</v>
      </c>
      <c r="H207" t="n">
        <v>-3716.1</v>
      </c>
      <c r="I207" t="n">
        <v>19.7</v>
      </c>
    </row>
    <row r="208">
      <c r="A208" s="4" t="n">
        <v>44403</v>
      </c>
      <c r="B208" t="n">
        <v>0</v>
      </c>
      <c r="C208" t="n">
        <v>0</v>
      </c>
      <c r="D208" t="n">
        <v>0</v>
      </c>
      <c r="E208" t="n">
        <v>2213</v>
      </c>
      <c r="F208" t="n">
        <v>4045.5</v>
      </c>
      <c r="G208" t="n">
        <v>25664.5</v>
      </c>
      <c r="H208" t="n">
        <v>-4018.5</v>
      </c>
      <c r="I208" t="n">
        <v>20.9</v>
      </c>
    </row>
    <row r="209">
      <c r="A209" s="4" t="n">
        <v>44404</v>
      </c>
      <c r="B209" t="n">
        <v>0</v>
      </c>
      <c r="C209" t="n">
        <v>0</v>
      </c>
      <c r="D209" t="n">
        <v>0</v>
      </c>
      <c r="E209" t="n">
        <v>1501.4</v>
      </c>
      <c r="F209" t="n">
        <v>4133.1</v>
      </c>
      <c r="G209" t="n">
        <v>28854.3</v>
      </c>
      <c r="H209" t="n">
        <v>-3541</v>
      </c>
      <c r="I209" t="n">
        <v>20.3</v>
      </c>
    </row>
    <row r="210">
      <c r="A210" s="4" t="n">
        <v>44405</v>
      </c>
      <c r="B210" t="n">
        <v>0</v>
      </c>
      <c r="C210" t="n">
        <v>0</v>
      </c>
      <c r="D210" t="n">
        <v>0</v>
      </c>
      <c r="E210" t="n">
        <v>2841.8</v>
      </c>
      <c r="F210" t="n">
        <v>4153.1</v>
      </c>
      <c r="G210" t="n">
        <v>28233.4</v>
      </c>
      <c r="H210" t="n">
        <v>-3425.9</v>
      </c>
      <c r="I210" t="n">
        <v>23.4</v>
      </c>
    </row>
    <row r="211">
      <c r="A211" s="4" t="n">
        <v>44406</v>
      </c>
      <c r="B211" t="n">
        <v>0</v>
      </c>
      <c r="C211" t="n">
        <v>0</v>
      </c>
      <c r="D211" t="n">
        <v>0</v>
      </c>
      <c r="E211" t="n">
        <v>5342.8</v>
      </c>
      <c r="F211" t="n">
        <v>4166.8</v>
      </c>
      <c r="G211" t="n">
        <v>25853.7</v>
      </c>
      <c r="H211" t="n">
        <v>-3358.2</v>
      </c>
      <c r="I211" t="n">
        <v>29.1</v>
      </c>
    </row>
    <row r="212">
      <c r="A212" s="4" t="n">
        <v>44407</v>
      </c>
      <c r="B212" t="n">
        <v>0</v>
      </c>
      <c r="C212" t="n">
        <v>0</v>
      </c>
      <c r="D212" t="n">
        <v>0</v>
      </c>
      <c r="E212" t="n">
        <v>5477</v>
      </c>
      <c r="F212" t="n">
        <v>4243</v>
      </c>
      <c r="G212" t="n">
        <v>25048.8</v>
      </c>
      <c r="H212" t="n">
        <v>-2884.2</v>
      </c>
      <c r="I212" t="n">
        <v>27.9</v>
      </c>
    </row>
    <row r="213">
      <c r="A213" s="4" t="n">
        <v>44408</v>
      </c>
      <c r="B213" t="n">
        <v>0</v>
      </c>
      <c r="C213" t="n">
        <v>0</v>
      </c>
      <c r="D213" t="n">
        <v>0</v>
      </c>
      <c r="E213" t="n">
        <v>4665.7</v>
      </c>
      <c r="F213" t="n">
        <v>4491.5</v>
      </c>
      <c r="G213" t="n">
        <v>25631.2</v>
      </c>
      <c r="H213" t="n">
        <v>-3513.2</v>
      </c>
      <c r="I213" t="n">
        <v>24.1</v>
      </c>
    </row>
    <row r="214">
      <c r="A214" s="4" t="n">
        <v>44409</v>
      </c>
      <c r="B214" t="n">
        <v>0</v>
      </c>
      <c r="C214" t="n">
        <v>0</v>
      </c>
      <c r="D214" t="n">
        <v>0</v>
      </c>
      <c r="E214" t="n">
        <v>6392.6</v>
      </c>
      <c r="F214" t="n">
        <v>5052.2</v>
      </c>
      <c r="G214" t="n">
        <v>21525.1</v>
      </c>
      <c r="H214" t="n">
        <v>-4188.1</v>
      </c>
      <c r="I214" t="n">
        <v>22</v>
      </c>
    </row>
    <row r="215">
      <c r="A215" s="4" t="n">
        <v>44410</v>
      </c>
      <c r="B215" t="n">
        <v>0</v>
      </c>
      <c r="C215" t="n">
        <v>0</v>
      </c>
      <c r="D215" t="n">
        <v>0</v>
      </c>
      <c r="E215" t="n">
        <v>1857.3</v>
      </c>
      <c r="F215" t="n">
        <v>5049.7</v>
      </c>
      <c r="G215" t="n">
        <v>27655.4</v>
      </c>
      <c r="H215" t="n">
        <v>-4047.4</v>
      </c>
      <c r="I215" t="n">
        <v>14.2</v>
      </c>
    </row>
    <row r="216">
      <c r="A216" s="4" t="n">
        <v>44411</v>
      </c>
      <c r="B216" t="n">
        <v>0</v>
      </c>
      <c r="C216" t="n">
        <v>0</v>
      </c>
      <c r="D216" t="n">
        <v>0</v>
      </c>
      <c r="E216" t="n">
        <v>1636.2</v>
      </c>
      <c r="F216" t="n">
        <v>4368.3</v>
      </c>
      <c r="G216" t="n">
        <v>30281.3</v>
      </c>
      <c r="H216" t="n">
        <v>-4145.4</v>
      </c>
      <c r="I216" t="n">
        <v>17.4</v>
      </c>
    </row>
    <row r="217">
      <c r="A217" s="4" t="n">
        <v>44412</v>
      </c>
      <c r="B217" t="n">
        <v>0</v>
      </c>
      <c r="C217" t="n">
        <v>0</v>
      </c>
      <c r="D217" t="n">
        <v>0</v>
      </c>
      <c r="E217" t="n">
        <v>3039.2</v>
      </c>
      <c r="F217" t="n">
        <v>3776.2</v>
      </c>
      <c r="G217" t="n">
        <v>29512.5</v>
      </c>
      <c r="H217" t="n">
        <v>-3649.7</v>
      </c>
      <c r="I217" t="n">
        <v>28.9</v>
      </c>
    </row>
    <row r="218">
      <c r="A218" s="4" t="n">
        <v>44413</v>
      </c>
      <c r="B218" t="n">
        <v>0</v>
      </c>
      <c r="C218" t="n">
        <v>0</v>
      </c>
      <c r="D218" t="n">
        <v>0</v>
      </c>
      <c r="E218" t="n">
        <v>2295.8</v>
      </c>
      <c r="F218" t="n">
        <v>3239.4</v>
      </c>
      <c r="G218" t="n">
        <v>30505.4</v>
      </c>
      <c r="H218" t="n">
        <v>-3214.7</v>
      </c>
      <c r="I218" t="n">
        <v>23.2</v>
      </c>
    </row>
    <row r="219">
      <c r="A219" s="4" t="n">
        <v>44414</v>
      </c>
      <c r="B219" t="n">
        <v>0</v>
      </c>
      <c r="C219" t="n">
        <v>0</v>
      </c>
      <c r="D219" t="n">
        <v>0</v>
      </c>
      <c r="E219" t="n">
        <v>4519.6</v>
      </c>
      <c r="F219" t="n">
        <v>3265</v>
      </c>
      <c r="G219" t="n">
        <v>27308.5</v>
      </c>
      <c r="H219" t="n">
        <v>-2944.5</v>
      </c>
      <c r="I219" t="n">
        <v>25.4</v>
      </c>
    </row>
    <row r="220">
      <c r="A220" s="4" t="n">
        <v>44415</v>
      </c>
      <c r="B220" t="n">
        <v>0</v>
      </c>
      <c r="C220" t="n">
        <v>0</v>
      </c>
      <c r="D220" t="n">
        <v>0</v>
      </c>
      <c r="E220" t="n">
        <v>2834.3</v>
      </c>
      <c r="F220" t="n">
        <v>3266.8</v>
      </c>
      <c r="G220" t="n">
        <v>27534.6</v>
      </c>
      <c r="H220" t="n">
        <v>-3129.9</v>
      </c>
      <c r="I220" t="n">
        <v>18.2</v>
      </c>
    </row>
    <row r="221">
      <c r="A221" s="4" t="n">
        <v>44416</v>
      </c>
      <c r="B221" t="n">
        <v>0</v>
      </c>
      <c r="C221" t="n">
        <v>0</v>
      </c>
      <c r="D221" t="n">
        <v>0</v>
      </c>
      <c r="E221" t="n">
        <v>2939.8</v>
      </c>
      <c r="F221" t="n">
        <v>3270.8</v>
      </c>
      <c r="G221" t="n">
        <v>23320.3</v>
      </c>
      <c r="H221" t="n">
        <v>-1720.9</v>
      </c>
      <c r="I221" t="n">
        <v>16.3</v>
      </c>
    </row>
    <row r="222">
      <c r="A222" s="4" t="n">
        <v>44417</v>
      </c>
      <c r="B222" t="n">
        <v>0</v>
      </c>
      <c r="C222" t="n">
        <v>0</v>
      </c>
      <c r="D222" t="n">
        <v>0</v>
      </c>
      <c r="E222" t="n">
        <v>5667.4</v>
      </c>
      <c r="F222" t="n">
        <v>3276.4</v>
      </c>
      <c r="G222" t="n">
        <v>26042.6</v>
      </c>
      <c r="H222" t="n">
        <v>-3606.5</v>
      </c>
      <c r="I222" t="n">
        <v>30.5</v>
      </c>
    </row>
    <row r="223">
      <c r="A223" s="4" t="n">
        <v>44418</v>
      </c>
      <c r="B223" t="n">
        <v>0</v>
      </c>
      <c r="C223" t="n">
        <v>136.5</v>
      </c>
      <c r="D223" t="n">
        <v>0</v>
      </c>
      <c r="E223" t="n">
        <v>6157.3</v>
      </c>
      <c r="F223" t="n">
        <v>3352.4</v>
      </c>
      <c r="G223" t="n">
        <v>25831.8</v>
      </c>
      <c r="H223" t="n">
        <v>-3406.5</v>
      </c>
      <c r="I223" t="n">
        <v>28</v>
      </c>
    </row>
    <row r="224">
      <c r="A224" s="4" t="n">
        <v>44419</v>
      </c>
      <c r="B224" t="n">
        <v>0</v>
      </c>
      <c r="C224" t="n">
        <v>75.59999999999999</v>
      </c>
      <c r="D224" t="n">
        <v>0</v>
      </c>
      <c r="E224" t="n">
        <v>1943.1</v>
      </c>
      <c r="F224" t="n">
        <v>3356.4</v>
      </c>
      <c r="G224" t="n">
        <v>30215.7</v>
      </c>
      <c r="H224" t="n">
        <v>-3411.4</v>
      </c>
      <c r="I224" t="n">
        <v>19.3</v>
      </c>
    </row>
    <row r="225">
      <c r="A225" s="4" t="n">
        <v>44420</v>
      </c>
      <c r="B225" t="n">
        <v>0</v>
      </c>
      <c r="C225" t="n">
        <v>137.7</v>
      </c>
      <c r="D225" t="n">
        <v>0</v>
      </c>
      <c r="E225" t="n">
        <v>1735.2</v>
      </c>
      <c r="F225" t="n">
        <v>3552.9</v>
      </c>
      <c r="G225" t="n">
        <v>30404.7</v>
      </c>
      <c r="H225" t="n">
        <v>-3555.3</v>
      </c>
      <c r="I225" t="n">
        <v>20.6</v>
      </c>
    </row>
    <row r="226">
      <c r="A226" s="4" t="n">
        <v>44421</v>
      </c>
      <c r="B226" t="n">
        <v>0</v>
      </c>
      <c r="C226" t="n">
        <v>91.3</v>
      </c>
      <c r="D226" t="n">
        <v>0</v>
      </c>
      <c r="E226" t="n">
        <v>2942.5</v>
      </c>
      <c r="F226" t="n">
        <v>3193.1</v>
      </c>
      <c r="G226" t="n">
        <v>28383.5</v>
      </c>
      <c r="H226" t="n">
        <v>-2528.9</v>
      </c>
      <c r="I226" t="n">
        <v>23.5</v>
      </c>
    </row>
    <row r="227">
      <c r="A227" s="4" t="n">
        <v>44422</v>
      </c>
      <c r="B227" t="n">
        <v>0</v>
      </c>
      <c r="C227" t="n">
        <v>0</v>
      </c>
      <c r="D227" t="n">
        <v>0</v>
      </c>
      <c r="E227" t="n">
        <v>2603.6</v>
      </c>
      <c r="F227" t="n">
        <v>2814.3</v>
      </c>
      <c r="G227" t="n">
        <v>27875.2</v>
      </c>
      <c r="H227" t="n">
        <v>-2813.2</v>
      </c>
      <c r="I227" t="n">
        <v>20.4</v>
      </c>
    </row>
    <row r="228">
      <c r="A228" s="4" t="n">
        <v>44423</v>
      </c>
      <c r="B228" t="n">
        <v>0</v>
      </c>
      <c r="C228" t="n">
        <v>0</v>
      </c>
      <c r="D228" t="n">
        <v>0</v>
      </c>
      <c r="E228" t="n">
        <v>275.2</v>
      </c>
      <c r="F228" t="n">
        <v>3023.7</v>
      </c>
      <c r="G228" t="n">
        <v>27212.1</v>
      </c>
      <c r="H228" t="n">
        <v>-3549.8</v>
      </c>
      <c r="I228" t="n">
        <v>20.7</v>
      </c>
    </row>
    <row r="229">
      <c r="A229" s="4" t="n">
        <v>44424</v>
      </c>
      <c r="B229" t="n">
        <v>0</v>
      </c>
      <c r="C229" t="n">
        <v>0</v>
      </c>
      <c r="D229" t="n">
        <v>0</v>
      </c>
      <c r="E229" t="n">
        <v>1268</v>
      </c>
      <c r="F229" t="n">
        <v>2909</v>
      </c>
      <c r="G229" t="n">
        <v>30142.3</v>
      </c>
      <c r="H229" t="n">
        <v>-3121.1</v>
      </c>
      <c r="I229" t="n">
        <v>21.5</v>
      </c>
    </row>
    <row r="230">
      <c r="A230" s="4" t="n">
        <v>44425</v>
      </c>
      <c r="B230" t="n">
        <v>0</v>
      </c>
      <c r="C230" t="n">
        <v>0</v>
      </c>
      <c r="D230" t="n">
        <v>0</v>
      </c>
      <c r="E230" t="n">
        <v>260.5</v>
      </c>
      <c r="F230" t="n">
        <v>2682.6</v>
      </c>
      <c r="G230" t="n">
        <v>33479.2</v>
      </c>
      <c r="H230" t="n">
        <v>-3711</v>
      </c>
      <c r="I230" t="n">
        <v>24.1</v>
      </c>
    </row>
    <row r="231">
      <c r="A231" s="4" t="n">
        <v>44426</v>
      </c>
      <c r="B231" t="n">
        <v>0</v>
      </c>
      <c r="C231" t="n">
        <v>0</v>
      </c>
      <c r="D231" t="n">
        <v>0</v>
      </c>
      <c r="E231" t="n">
        <v>299.9</v>
      </c>
      <c r="F231" t="n">
        <v>3290.5</v>
      </c>
      <c r="G231" t="n">
        <v>31383.9</v>
      </c>
      <c r="H231" t="n">
        <v>-2329.1</v>
      </c>
      <c r="I231" t="n">
        <v>23.5</v>
      </c>
    </row>
    <row r="232">
      <c r="A232" s="4" t="n">
        <v>44427</v>
      </c>
      <c r="B232" t="n">
        <v>0</v>
      </c>
      <c r="C232" t="n">
        <v>0</v>
      </c>
      <c r="D232" t="n">
        <v>0</v>
      </c>
      <c r="E232" t="n">
        <v>150.8</v>
      </c>
      <c r="F232" t="n">
        <v>3378.5</v>
      </c>
      <c r="G232" t="n">
        <v>32705.3</v>
      </c>
      <c r="H232" t="n">
        <v>-3612.3</v>
      </c>
      <c r="I232" t="n">
        <v>19.2</v>
      </c>
    </row>
    <row r="233">
      <c r="A233" s="4" t="n">
        <v>44428</v>
      </c>
      <c r="B233" t="n">
        <v>0</v>
      </c>
      <c r="C233" t="n">
        <v>0</v>
      </c>
      <c r="D233" t="n">
        <v>0</v>
      </c>
      <c r="E233" t="n">
        <v>704.7</v>
      </c>
      <c r="F233" t="n">
        <v>3387.2</v>
      </c>
      <c r="G233" t="n">
        <v>31905.8</v>
      </c>
      <c r="H233" t="n">
        <v>-3858.5</v>
      </c>
      <c r="I233" t="n">
        <v>16.6</v>
      </c>
    </row>
    <row r="234">
      <c r="A234" s="4" t="n">
        <v>44429</v>
      </c>
      <c r="B234" t="n">
        <v>0</v>
      </c>
      <c r="C234" t="n">
        <v>0</v>
      </c>
      <c r="D234" t="n">
        <v>0</v>
      </c>
      <c r="E234" t="n">
        <v>172.4</v>
      </c>
      <c r="F234" t="n">
        <v>3392.9</v>
      </c>
      <c r="G234" t="n">
        <v>31221</v>
      </c>
      <c r="H234" t="n">
        <v>-3961.3</v>
      </c>
      <c r="I234" t="n">
        <v>19.4</v>
      </c>
    </row>
    <row r="235">
      <c r="A235" s="4" t="n">
        <v>44430</v>
      </c>
      <c r="B235" t="n">
        <v>0</v>
      </c>
      <c r="C235" t="n">
        <v>0</v>
      </c>
      <c r="D235" t="n">
        <v>0</v>
      </c>
      <c r="E235" t="n">
        <v>742.8</v>
      </c>
      <c r="F235" t="n">
        <v>3392.1</v>
      </c>
      <c r="G235" t="n">
        <v>27253</v>
      </c>
      <c r="H235" t="n">
        <v>-3197.8</v>
      </c>
      <c r="I235" t="n">
        <v>21.8</v>
      </c>
    </row>
    <row r="236">
      <c r="A236" s="4" t="n">
        <v>44431</v>
      </c>
      <c r="B236" t="n">
        <v>0</v>
      </c>
      <c r="C236" t="n">
        <v>0</v>
      </c>
      <c r="D236" t="n">
        <v>0</v>
      </c>
      <c r="E236" t="n">
        <v>627.3</v>
      </c>
      <c r="F236" t="n">
        <v>3398.3</v>
      </c>
      <c r="G236" t="n">
        <v>31425.8</v>
      </c>
      <c r="H236" t="n">
        <v>-3653.7</v>
      </c>
      <c r="I236" t="n">
        <v>19.7</v>
      </c>
    </row>
    <row r="237">
      <c r="A237" s="4" t="n">
        <v>44432</v>
      </c>
      <c r="B237" t="n">
        <v>0</v>
      </c>
      <c r="C237" t="n">
        <v>0</v>
      </c>
      <c r="D237" t="n">
        <v>0</v>
      </c>
      <c r="E237" t="n">
        <v>1467.7</v>
      </c>
      <c r="F237" t="n">
        <v>4079.7</v>
      </c>
      <c r="G237" t="n">
        <v>30570</v>
      </c>
      <c r="H237" t="n">
        <v>-3912.1</v>
      </c>
      <c r="I237" t="n">
        <v>21.9</v>
      </c>
    </row>
    <row r="238">
      <c r="A238" s="4" t="n">
        <v>44433</v>
      </c>
      <c r="B238" t="n">
        <v>0</v>
      </c>
      <c r="C238" t="n">
        <v>0</v>
      </c>
      <c r="D238" t="n">
        <v>0</v>
      </c>
      <c r="E238" t="n">
        <v>2024.8</v>
      </c>
      <c r="F238" t="n">
        <v>4471.1</v>
      </c>
      <c r="G238" t="n">
        <v>28569.6</v>
      </c>
      <c r="H238" t="n">
        <v>-3031</v>
      </c>
      <c r="I238" t="n">
        <v>12.4</v>
      </c>
    </row>
    <row r="239">
      <c r="A239" s="4" t="n">
        <v>44434</v>
      </c>
      <c r="B239" t="n">
        <v>0</v>
      </c>
      <c r="C239" t="n">
        <v>0</v>
      </c>
      <c r="D239" t="n">
        <v>0</v>
      </c>
      <c r="E239" t="n">
        <v>1186.5</v>
      </c>
      <c r="F239" t="n">
        <v>4510.1</v>
      </c>
      <c r="G239" t="n">
        <v>29567</v>
      </c>
      <c r="H239" t="n">
        <v>-3099.9</v>
      </c>
      <c r="I239" t="n">
        <v>20.9</v>
      </c>
    </row>
    <row r="240">
      <c r="A240" s="4" t="n">
        <v>44435</v>
      </c>
      <c r="B240" t="n">
        <v>0</v>
      </c>
      <c r="C240" t="n">
        <v>0</v>
      </c>
      <c r="D240" t="n">
        <v>0</v>
      </c>
      <c r="E240" t="n">
        <v>878.5</v>
      </c>
      <c r="F240" t="n">
        <v>3511.8</v>
      </c>
      <c r="G240" t="n">
        <v>31242.5</v>
      </c>
      <c r="H240" t="n">
        <v>-3730.8</v>
      </c>
      <c r="I240" t="n">
        <v>19.9</v>
      </c>
    </row>
    <row r="241">
      <c r="A241" s="4" t="n">
        <v>44436</v>
      </c>
      <c r="B241" t="n">
        <v>0</v>
      </c>
      <c r="C241" t="n">
        <v>0</v>
      </c>
      <c r="D241" t="n">
        <v>0</v>
      </c>
      <c r="E241" t="n">
        <v>1998.9</v>
      </c>
      <c r="F241" t="n">
        <v>3212.4</v>
      </c>
      <c r="G241" t="n">
        <v>28645.9</v>
      </c>
      <c r="H241" t="n">
        <v>-3025.4</v>
      </c>
      <c r="I241" t="n">
        <v>23.4</v>
      </c>
    </row>
    <row r="242">
      <c r="A242" s="4" t="n">
        <v>44437</v>
      </c>
      <c r="B242" t="n">
        <v>0</v>
      </c>
      <c r="C242" t="n">
        <v>0</v>
      </c>
      <c r="D242" t="n">
        <v>0</v>
      </c>
      <c r="E242" t="n">
        <v>3497.7</v>
      </c>
      <c r="F242" t="n">
        <v>3345.9</v>
      </c>
      <c r="G242" t="n">
        <v>23867.5</v>
      </c>
      <c r="H242" t="n">
        <v>-2480.9</v>
      </c>
      <c r="I242" t="n">
        <v>20.6</v>
      </c>
    </row>
    <row r="243">
      <c r="A243" s="4" t="n">
        <v>44438</v>
      </c>
      <c r="B243" t="n">
        <v>0</v>
      </c>
      <c r="C243" t="n">
        <v>0</v>
      </c>
      <c r="D243" t="n">
        <v>0</v>
      </c>
      <c r="E243" t="n">
        <v>242.4</v>
      </c>
      <c r="F243" t="n">
        <v>3348.9</v>
      </c>
      <c r="G243" t="n">
        <v>31935.1</v>
      </c>
      <c r="H243" t="n">
        <v>-4024.3</v>
      </c>
      <c r="I243" t="n">
        <v>18</v>
      </c>
    </row>
    <row r="244">
      <c r="A244" s="4" t="n">
        <v>44439</v>
      </c>
      <c r="B244" t="n">
        <v>0</v>
      </c>
      <c r="C244" t="n">
        <v>0</v>
      </c>
      <c r="D244" t="n">
        <v>0</v>
      </c>
      <c r="E244" t="n">
        <v>286.5</v>
      </c>
      <c r="F244" t="n">
        <v>4179</v>
      </c>
      <c r="G244" t="n">
        <v>31172</v>
      </c>
      <c r="H244" t="n">
        <v>-3893.1</v>
      </c>
      <c r="I244" t="n">
        <v>14.8</v>
      </c>
    </row>
    <row r="245">
      <c r="A245" s="4" t="n">
        <v>44440</v>
      </c>
      <c r="B245" t="n">
        <v>0</v>
      </c>
      <c r="C245" t="n">
        <v>0</v>
      </c>
      <c r="D245" t="n">
        <v>0</v>
      </c>
      <c r="E245" t="n">
        <v>142.9</v>
      </c>
      <c r="F245" t="n">
        <v>4385.4</v>
      </c>
      <c r="G245" t="n">
        <v>31414.8</v>
      </c>
      <c r="H245" t="n">
        <v>-3965.1</v>
      </c>
      <c r="I245" t="n">
        <v>24.3</v>
      </c>
    </row>
    <row r="246">
      <c r="A246" s="4" t="n">
        <v>44441</v>
      </c>
      <c r="B246" t="n">
        <v>0</v>
      </c>
      <c r="C246" t="n">
        <v>0</v>
      </c>
      <c r="D246" t="n">
        <v>0</v>
      </c>
      <c r="E246" t="n">
        <v>86</v>
      </c>
      <c r="F246" t="n">
        <v>4362.3</v>
      </c>
      <c r="G246" t="n">
        <v>31661.3</v>
      </c>
      <c r="H246" t="n">
        <v>-3513</v>
      </c>
      <c r="I246" t="n">
        <v>24.2</v>
      </c>
    </row>
    <row r="247">
      <c r="A247" s="4" t="n">
        <v>44442</v>
      </c>
      <c r="B247" t="n">
        <v>0</v>
      </c>
      <c r="C247" t="n">
        <v>0</v>
      </c>
      <c r="D247" t="n">
        <v>0</v>
      </c>
      <c r="E247" t="n">
        <v>1740.3</v>
      </c>
      <c r="F247" t="n">
        <v>4334.3</v>
      </c>
      <c r="G247" t="n">
        <v>29078.4</v>
      </c>
      <c r="H247" t="n">
        <v>-2534.1</v>
      </c>
      <c r="I247" t="n">
        <v>24.4</v>
      </c>
    </row>
    <row r="248">
      <c r="A248" s="4" t="n">
        <v>44443</v>
      </c>
      <c r="B248" t="n">
        <v>0</v>
      </c>
      <c r="C248" t="n">
        <v>0</v>
      </c>
      <c r="D248" t="n">
        <v>0</v>
      </c>
      <c r="E248" t="n">
        <v>3048.8</v>
      </c>
      <c r="F248" t="n">
        <v>4311.6</v>
      </c>
      <c r="G248" t="n">
        <v>26968.4</v>
      </c>
      <c r="H248" t="n">
        <v>-3790.6</v>
      </c>
      <c r="I248" t="n">
        <v>21.4</v>
      </c>
    </row>
    <row r="249">
      <c r="A249" s="4" t="n">
        <v>44444</v>
      </c>
      <c r="B249" t="n">
        <v>0</v>
      </c>
      <c r="C249" t="n">
        <v>0</v>
      </c>
      <c r="D249" t="n">
        <v>0</v>
      </c>
      <c r="E249" t="n">
        <v>2321.8</v>
      </c>
      <c r="F249" t="n">
        <v>4353.5</v>
      </c>
      <c r="G249" t="n">
        <v>25141.6</v>
      </c>
      <c r="H249" t="n">
        <v>-3638.8</v>
      </c>
      <c r="I249" t="n">
        <v>21.3</v>
      </c>
    </row>
    <row r="250">
      <c r="A250" s="4" t="n">
        <v>44445</v>
      </c>
      <c r="B250" t="n">
        <v>0</v>
      </c>
      <c r="C250" t="n">
        <v>0</v>
      </c>
      <c r="D250" t="n">
        <v>0</v>
      </c>
      <c r="E250" t="n">
        <v>642.5</v>
      </c>
      <c r="F250" t="n">
        <v>4224.1</v>
      </c>
      <c r="G250" t="n">
        <v>29380.7</v>
      </c>
      <c r="H250" t="n">
        <v>-2538.5</v>
      </c>
      <c r="I250" t="n">
        <v>20.6</v>
      </c>
    </row>
    <row r="251">
      <c r="A251" s="4" t="n">
        <v>44446</v>
      </c>
      <c r="B251" t="n">
        <v>0</v>
      </c>
      <c r="C251" t="n">
        <v>0</v>
      </c>
      <c r="D251" t="n">
        <v>0</v>
      </c>
      <c r="E251" t="n">
        <v>375.7</v>
      </c>
      <c r="F251" t="n">
        <v>4357.5</v>
      </c>
      <c r="G251" t="n">
        <v>29916.4</v>
      </c>
      <c r="H251" t="n">
        <v>-2398.7</v>
      </c>
      <c r="I251" t="n">
        <v>16</v>
      </c>
    </row>
    <row r="252">
      <c r="A252" s="4" t="n">
        <v>44447</v>
      </c>
      <c r="B252" t="n">
        <v>0</v>
      </c>
      <c r="C252" t="n">
        <v>0</v>
      </c>
      <c r="D252" t="n">
        <v>0</v>
      </c>
      <c r="E252" t="n">
        <v>456.8</v>
      </c>
      <c r="F252" t="n">
        <v>4342.4</v>
      </c>
      <c r="G252" t="n">
        <v>30270</v>
      </c>
      <c r="H252" t="n">
        <v>-2581.2</v>
      </c>
      <c r="I252" t="n">
        <v>18.5</v>
      </c>
    </row>
    <row r="253">
      <c r="A253" s="4" t="n">
        <v>44448</v>
      </c>
      <c r="B253" t="n">
        <v>0</v>
      </c>
      <c r="C253" t="n">
        <v>0</v>
      </c>
      <c r="D253" t="n">
        <v>0</v>
      </c>
      <c r="E253" t="n">
        <v>106.7</v>
      </c>
      <c r="F253" t="n">
        <v>4228.8</v>
      </c>
      <c r="G253" t="n">
        <v>30801.2</v>
      </c>
      <c r="H253" t="n">
        <v>-3029</v>
      </c>
      <c r="I253" t="n">
        <v>18.9</v>
      </c>
    </row>
    <row r="254">
      <c r="A254" s="4" t="n">
        <v>44449</v>
      </c>
      <c r="B254" t="n">
        <v>0</v>
      </c>
      <c r="C254" t="n">
        <v>0</v>
      </c>
      <c r="D254" t="n">
        <v>0</v>
      </c>
      <c r="E254" t="n">
        <v>390.8</v>
      </c>
      <c r="F254" t="n">
        <v>4341.6</v>
      </c>
      <c r="G254" t="n">
        <v>30839.4</v>
      </c>
      <c r="H254" t="n">
        <v>-3477.4</v>
      </c>
      <c r="I254" t="n">
        <v>20.2</v>
      </c>
    </row>
    <row r="255">
      <c r="A255" s="4" t="n">
        <v>44450</v>
      </c>
      <c r="B255" t="n">
        <v>0</v>
      </c>
      <c r="C255" t="n">
        <v>0</v>
      </c>
      <c r="D255" t="n">
        <v>0</v>
      </c>
      <c r="E255" t="n">
        <v>2933.2</v>
      </c>
      <c r="F255" t="n">
        <v>4342.6</v>
      </c>
      <c r="G255" t="n">
        <v>25738.4</v>
      </c>
      <c r="H255" t="n">
        <v>-2812.8</v>
      </c>
      <c r="I255" t="n">
        <v>25.9</v>
      </c>
    </row>
    <row r="256">
      <c r="A256" s="4" t="n">
        <v>44451</v>
      </c>
      <c r="B256" t="n">
        <v>0</v>
      </c>
      <c r="C256" t="n">
        <v>0</v>
      </c>
      <c r="D256" t="n">
        <v>0</v>
      </c>
      <c r="E256" t="n">
        <v>171.2</v>
      </c>
      <c r="F256" t="n">
        <v>4343</v>
      </c>
      <c r="G256" t="n">
        <v>25101.2</v>
      </c>
      <c r="H256" t="n">
        <v>-1966.6</v>
      </c>
      <c r="I256" t="n">
        <v>17</v>
      </c>
    </row>
    <row r="257">
      <c r="A257" s="4" t="n">
        <v>44452</v>
      </c>
      <c r="B257" t="n">
        <v>0</v>
      </c>
      <c r="C257" t="n">
        <v>0</v>
      </c>
      <c r="D257" t="n">
        <v>0</v>
      </c>
      <c r="E257" t="n">
        <v>1777.9</v>
      </c>
      <c r="F257" t="n">
        <v>4337.4</v>
      </c>
      <c r="G257" t="n">
        <v>25654.3</v>
      </c>
      <c r="H257" t="n">
        <v>-3248.2</v>
      </c>
      <c r="I257" t="n">
        <v>21.6</v>
      </c>
    </row>
    <row r="258">
      <c r="A258" s="4" t="n">
        <v>44453</v>
      </c>
      <c r="B258" t="n">
        <v>0</v>
      </c>
      <c r="C258" t="n">
        <v>0</v>
      </c>
      <c r="D258" t="n">
        <v>105.7</v>
      </c>
      <c r="E258" t="n">
        <v>329.6</v>
      </c>
      <c r="F258" t="n">
        <v>4346.9</v>
      </c>
      <c r="G258" t="n">
        <v>29494.9</v>
      </c>
      <c r="H258" t="n">
        <v>-2854.5</v>
      </c>
      <c r="I258" t="n">
        <v>30.2</v>
      </c>
    </row>
    <row r="259">
      <c r="A259" s="4" t="n">
        <v>44454</v>
      </c>
      <c r="B259" t="n">
        <v>0</v>
      </c>
      <c r="C259" t="n">
        <v>0</v>
      </c>
      <c r="D259" t="n">
        <v>112.6</v>
      </c>
      <c r="E259" t="n">
        <v>157.1</v>
      </c>
      <c r="F259" t="n">
        <v>4354.5</v>
      </c>
      <c r="G259" t="n">
        <v>31420.8</v>
      </c>
      <c r="H259" t="n">
        <v>-3622.1</v>
      </c>
      <c r="I259" t="n">
        <v>23.6</v>
      </c>
    </row>
    <row r="260">
      <c r="A260" s="4" t="n">
        <v>44455</v>
      </c>
      <c r="B260" t="n">
        <v>0</v>
      </c>
      <c r="C260" t="n">
        <v>0</v>
      </c>
      <c r="D260" t="n">
        <v>0</v>
      </c>
      <c r="E260" t="n">
        <v>1066.1</v>
      </c>
      <c r="F260" t="n">
        <v>4221.5</v>
      </c>
      <c r="G260" t="n">
        <v>30645.4</v>
      </c>
      <c r="H260" t="n">
        <v>-3377.2</v>
      </c>
      <c r="I260" t="n">
        <v>29</v>
      </c>
    </row>
    <row r="261">
      <c r="A261" s="4" t="n">
        <v>44456</v>
      </c>
      <c r="B261" t="n">
        <v>0</v>
      </c>
      <c r="C261" t="n">
        <v>0</v>
      </c>
      <c r="D261" t="n">
        <v>0</v>
      </c>
      <c r="E261" t="n">
        <v>4506.1</v>
      </c>
      <c r="F261" t="n">
        <v>4230.3</v>
      </c>
      <c r="G261" t="n">
        <v>27219.6</v>
      </c>
      <c r="H261" t="n">
        <v>-3526.6</v>
      </c>
      <c r="I261" t="n">
        <v>26</v>
      </c>
    </row>
    <row r="262">
      <c r="A262" s="4" t="n">
        <v>44457</v>
      </c>
      <c r="B262" t="n">
        <v>0</v>
      </c>
      <c r="C262" t="n">
        <v>0</v>
      </c>
      <c r="D262" t="n">
        <v>0</v>
      </c>
      <c r="E262" t="n">
        <v>3870.2</v>
      </c>
      <c r="F262" t="n">
        <v>4344</v>
      </c>
      <c r="G262" t="n">
        <v>26404</v>
      </c>
      <c r="H262" t="n">
        <v>-3805.3</v>
      </c>
      <c r="I262" t="n">
        <v>22.2</v>
      </c>
    </row>
    <row r="263">
      <c r="A263" s="4" t="n">
        <v>44458</v>
      </c>
      <c r="B263" t="n">
        <v>0</v>
      </c>
      <c r="C263" t="n">
        <v>0</v>
      </c>
      <c r="D263" t="n">
        <v>0</v>
      </c>
      <c r="E263" t="n">
        <v>4395.3</v>
      </c>
      <c r="F263" t="n">
        <v>4337.2</v>
      </c>
      <c r="G263" t="n">
        <v>23554.1</v>
      </c>
      <c r="H263" t="n">
        <v>-4025.2</v>
      </c>
      <c r="I263" t="n">
        <v>23.3</v>
      </c>
    </row>
    <row r="264">
      <c r="A264" s="4" t="n">
        <v>44459</v>
      </c>
      <c r="B264" t="n">
        <v>0</v>
      </c>
      <c r="C264" t="n">
        <v>0</v>
      </c>
      <c r="D264" t="n">
        <v>0</v>
      </c>
      <c r="E264" t="n">
        <v>3344.6</v>
      </c>
      <c r="F264" t="n">
        <v>4330.4</v>
      </c>
      <c r="G264" t="n">
        <v>27676.6</v>
      </c>
      <c r="H264" t="n">
        <v>-3369.1</v>
      </c>
      <c r="I264" t="n">
        <v>31</v>
      </c>
    </row>
    <row r="265">
      <c r="A265" s="4" t="n">
        <v>44460</v>
      </c>
      <c r="B265" t="n">
        <v>0</v>
      </c>
      <c r="C265" t="n">
        <v>5.8</v>
      </c>
      <c r="D265" t="n">
        <v>0</v>
      </c>
      <c r="E265" t="n">
        <v>2692.4</v>
      </c>
      <c r="F265" t="n">
        <v>4324.7</v>
      </c>
      <c r="G265" t="n">
        <v>28570.9</v>
      </c>
      <c r="H265" t="n">
        <v>-3205.6</v>
      </c>
      <c r="I265" t="n">
        <v>22.2</v>
      </c>
    </row>
    <row r="266">
      <c r="A266" s="4" t="n">
        <v>44461</v>
      </c>
      <c r="B266" t="n">
        <v>0</v>
      </c>
      <c r="C266" t="n">
        <v>0</v>
      </c>
      <c r="D266" t="n">
        <v>0</v>
      </c>
      <c r="E266" t="n">
        <v>2158.3</v>
      </c>
      <c r="F266" t="n">
        <v>4317</v>
      </c>
      <c r="G266" t="n">
        <v>28766.4</v>
      </c>
      <c r="H266" t="n">
        <v>-2711.5</v>
      </c>
      <c r="I266" t="n">
        <v>29</v>
      </c>
    </row>
    <row r="267">
      <c r="A267" s="4" t="n">
        <v>44462</v>
      </c>
      <c r="B267" t="n">
        <v>0</v>
      </c>
      <c r="C267" t="n">
        <v>0</v>
      </c>
      <c r="D267" t="n">
        <v>0</v>
      </c>
      <c r="E267" t="n">
        <v>544.3</v>
      </c>
      <c r="F267" t="n">
        <v>4322.4</v>
      </c>
      <c r="G267" t="n">
        <v>27839.2</v>
      </c>
      <c r="H267" t="n">
        <v>-356</v>
      </c>
      <c r="I267" t="n">
        <v>22.5</v>
      </c>
    </row>
    <row r="268">
      <c r="A268" s="4" t="n">
        <v>44463</v>
      </c>
      <c r="B268" t="n">
        <v>0</v>
      </c>
      <c r="C268" t="n">
        <v>0</v>
      </c>
      <c r="D268" t="n">
        <v>0</v>
      </c>
      <c r="E268" t="n">
        <v>2358.5</v>
      </c>
      <c r="F268" t="n">
        <v>4352.1</v>
      </c>
      <c r="G268" t="n">
        <v>25793.2</v>
      </c>
      <c r="H268" t="n">
        <v>-622</v>
      </c>
      <c r="I268" t="n">
        <v>22.1</v>
      </c>
    </row>
    <row r="269">
      <c r="A269" s="4" t="n">
        <v>44464</v>
      </c>
      <c r="B269" t="n">
        <v>0</v>
      </c>
      <c r="C269" t="n">
        <v>11.7</v>
      </c>
      <c r="D269" t="n">
        <v>0</v>
      </c>
      <c r="E269" t="n">
        <v>4595.7</v>
      </c>
      <c r="F269" t="n">
        <v>4322.9</v>
      </c>
      <c r="G269" t="n">
        <v>21618.1</v>
      </c>
      <c r="H269" t="n">
        <v>-45.2</v>
      </c>
      <c r="I269" t="n">
        <v>25.4</v>
      </c>
    </row>
    <row r="270">
      <c r="A270" s="4" t="n">
        <v>44465</v>
      </c>
      <c r="B270" t="n">
        <v>0</v>
      </c>
      <c r="C270" t="n">
        <v>0</v>
      </c>
      <c r="D270" t="n">
        <v>0</v>
      </c>
      <c r="E270" t="n">
        <v>5402.3</v>
      </c>
      <c r="F270" t="n">
        <v>4336.3</v>
      </c>
      <c r="G270" t="n">
        <v>18508.9</v>
      </c>
      <c r="H270" t="n">
        <v>-438.7</v>
      </c>
      <c r="I270" t="n">
        <v>20.4</v>
      </c>
    </row>
    <row r="271">
      <c r="A271" s="4" t="n">
        <v>44466</v>
      </c>
      <c r="B271" t="n">
        <v>0</v>
      </c>
      <c r="C271" t="n">
        <v>0</v>
      </c>
      <c r="D271" t="n">
        <v>0</v>
      </c>
      <c r="E271" t="n">
        <v>4909.9</v>
      </c>
      <c r="F271" t="n">
        <v>4303.5</v>
      </c>
      <c r="G271" t="n">
        <v>22312.8</v>
      </c>
      <c r="H271" t="n">
        <v>-473.3</v>
      </c>
      <c r="I271" t="n">
        <v>27.3</v>
      </c>
    </row>
    <row r="272">
      <c r="A272" s="4" t="n">
        <v>44467</v>
      </c>
      <c r="B272" t="n">
        <v>0</v>
      </c>
      <c r="C272" t="n">
        <v>0</v>
      </c>
      <c r="D272" t="n">
        <v>0</v>
      </c>
      <c r="E272" t="n">
        <v>3448.2</v>
      </c>
      <c r="F272" t="n">
        <v>4359.2</v>
      </c>
      <c r="G272" t="n">
        <v>25205.6</v>
      </c>
      <c r="H272" t="n">
        <v>-1036.3</v>
      </c>
      <c r="I272" t="n">
        <v>29.2</v>
      </c>
    </row>
    <row r="273">
      <c r="A273" s="4" t="n">
        <v>44468</v>
      </c>
      <c r="B273" t="n">
        <v>0</v>
      </c>
      <c r="C273" t="n">
        <v>231.8</v>
      </c>
      <c r="D273" t="n">
        <v>0</v>
      </c>
      <c r="E273" t="n">
        <v>889.6</v>
      </c>
      <c r="F273" t="n">
        <v>4274.9</v>
      </c>
      <c r="G273" t="n">
        <v>27868.5</v>
      </c>
      <c r="H273" t="n">
        <v>-1282.8</v>
      </c>
      <c r="I273" t="n">
        <v>19.1</v>
      </c>
    </row>
    <row r="274">
      <c r="A274" s="4" t="n">
        <v>44469</v>
      </c>
      <c r="B274" t="n">
        <v>0</v>
      </c>
      <c r="C274" t="n">
        <v>0</v>
      </c>
      <c r="D274" t="n">
        <v>0</v>
      </c>
      <c r="E274" t="n">
        <v>1035.1</v>
      </c>
      <c r="F274" t="n">
        <v>4194.8</v>
      </c>
      <c r="G274" t="n">
        <v>28099.2</v>
      </c>
      <c r="H274" t="n">
        <v>-1275.2</v>
      </c>
      <c r="I274" t="n">
        <v>22.4</v>
      </c>
    </row>
    <row r="275">
      <c r="A275" s="4" t="n">
        <v>44470</v>
      </c>
      <c r="B275" t="n">
        <v>0</v>
      </c>
      <c r="C275" t="n">
        <v>0</v>
      </c>
      <c r="D275" t="n">
        <v>0</v>
      </c>
      <c r="E275" t="n">
        <v>3394.8</v>
      </c>
      <c r="F275" t="n">
        <v>4200.4</v>
      </c>
      <c r="G275" t="n">
        <v>25108.1</v>
      </c>
      <c r="H275" t="n">
        <v>-784.4</v>
      </c>
      <c r="I275" t="n">
        <v>28.9</v>
      </c>
    </row>
    <row r="276">
      <c r="A276" s="4" t="n">
        <v>44471</v>
      </c>
      <c r="B276" t="n">
        <v>0</v>
      </c>
      <c r="C276" t="n">
        <v>0</v>
      </c>
      <c r="D276" t="n">
        <v>0</v>
      </c>
      <c r="E276" t="n">
        <v>4355.2</v>
      </c>
      <c r="F276" t="n">
        <v>4198</v>
      </c>
      <c r="G276" t="n">
        <v>23963.2</v>
      </c>
      <c r="H276" t="n">
        <v>-1988.4</v>
      </c>
      <c r="I276" t="n">
        <v>29.5</v>
      </c>
    </row>
    <row r="277">
      <c r="A277" s="4" t="n">
        <v>44472</v>
      </c>
      <c r="B277" t="n">
        <v>0</v>
      </c>
      <c r="C277" t="n">
        <v>0</v>
      </c>
      <c r="D277" t="n">
        <v>0</v>
      </c>
      <c r="E277" t="n">
        <v>4013.9</v>
      </c>
      <c r="F277" t="n">
        <v>4187.7</v>
      </c>
      <c r="G277" t="n">
        <v>22208.1</v>
      </c>
      <c r="H277" t="n">
        <v>-2289</v>
      </c>
      <c r="I277" t="n">
        <v>27</v>
      </c>
    </row>
    <row r="278">
      <c r="A278" s="4" t="n">
        <v>44473</v>
      </c>
      <c r="B278" t="n">
        <v>0</v>
      </c>
      <c r="C278" t="n">
        <v>8.1</v>
      </c>
      <c r="D278" t="n">
        <v>0</v>
      </c>
      <c r="E278" t="n">
        <v>2765.7</v>
      </c>
      <c r="F278" t="n">
        <v>4086.9</v>
      </c>
      <c r="G278" t="n">
        <v>25650.6</v>
      </c>
      <c r="H278" t="n">
        <v>-567.5</v>
      </c>
      <c r="I278" t="n">
        <v>24.3</v>
      </c>
    </row>
    <row r="279">
      <c r="A279" s="4" t="n">
        <v>44474</v>
      </c>
      <c r="B279" t="n">
        <v>0</v>
      </c>
      <c r="C279" t="n">
        <v>0</v>
      </c>
      <c r="D279" t="n">
        <v>0</v>
      </c>
      <c r="E279" t="n">
        <v>2952.5</v>
      </c>
      <c r="F279" t="n">
        <v>4106.1</v>
      </c>
      <c r="G279" t="n">
        <v>26577.7</v>
      </c>
      <c r="H279" t="n">
        <v>-950.4</v>
      </c>
      <c r="I279" t="n">
        <v>26</v>
      </c>
    </row>
    <row r="280">
      <c r="A280" s="4" t="n">
        <v>44475</v>
      </c>
      <c r="B280" t="n">
        <v>0</v>
      </c>
      <c r="C280" t="n">
        <v>0</v>
      </c>
      <c r="D280" t="n">
        <v>0</v>
      </c>
      <c r="E280" t="n">
        <v>2878.6</v>
      </c>
      <c r="F280" t="n">
        <v>4150.5</v>
      </c>
      <c r="G280" t="n">
        <v>29991.8</v>
      </c>
      <c r="H280" t="n">
        <v>-4164.3</v>
      </c>
      <c r="I280" t="n">
        <v>20.6</v>
      </c>
    </row>
    <row r="281">
      <c r="A281" s="4" t="n">
        <v>44476</v>
      </c>
      <c r="B281" t="n">
        <v>0</v>
      </c>
      <c r="C281" t="n">
        <v>0</v>
      </c>
      <c r="D281" t="n">
        <v>0</v>
      </c>
      <c r="E281" t="n">
        <v>3096.2</v>
      </c>
      <c r="F281" t="n">
        <v>4157.6</v>
      </c>
      <c r="G281" t="n">
        <v>29555.4</v>
      </c>
      <c r="H281" t="n">
        <v>-4160.6</v>
      </c>
      <c r="I281" t="n">
        <v>15.1</v>
      </c>
    </row>
    <row r="282">
      <c r="A282" s="4" t="n">
        <v>44477</v>
      </c>
      <c r="B282" t="n">
        <v>0</v>
      </c>
      <c r="C282" t="n">
        <v>0</v>
      </c>
      <c r="D282" t="n">
        <v>0</v>
      </c>
      <c r="E282" t="n">
        <v>1690.5</v>
      </c>
      <c r="F282" t="n">
        <v>4149.2</v>
      </c>
      <c r="G282" t="n">
        <v>30703.1</v>
      </c>
      <c r="H282" t="n">
        <v>-4165.8</v>
      </c>
      <c r="I282" t="n">
        <v>24.2</v>
      </c>
    </row>
    <row r="283">
      <c r="A283" s="4" t="n">
        <v>44478</v>
      </c>
      <c r="B283" t="n">
        <v>0</v>
      </c>
      <c r="C283" t="n">
        <v>0</v>
      </c>
      <c r="D283" t="n">
        <v>0</v>
      </c>
      <c r="E283" t="n">
        <v>2855.9</v>
      </c>
      <c r="F283" t="n">
        <v>4144.3</v>
      </c>
      <c r="G283" t="n">
        <v>27702.3</v>
      </c>
      <c r="H283" t="n">
        <v>-3947.2</v>
      </c>
      <c r="I283" t="n">
        <v>28.9</v>
      </c>
    </row>
    <row r="284">
      <c r="A284" s="4" t="n">
        <v>44479</v>
      </c>
      <c r="B284" t="n">
        <v>0</v>
      </c>
      <c r="C284" t="n">
        <v>0</v>
      </c>
      <c r="D284" t="n">
        <v>0</v>
      </c>
      <c r="E284" t="n">
        <v>3156.2</v>
      </c>
      <c r="F284" t="n">
        <v>4156.7</v>
      </c>
      <c r="G284" t="n">
        <v>24976</v>
      </c>
      <c r="H284" t="n">
        <v>-3930.8</v>
      </c>
      <c r="I284" t="n">
        <v>25.2</v>
      </c>
    </row>
    <row r="285">
      <c r="A285" s="4" t="n">
        <v>44480</v>
      </c>
      <c r="B285" t="n">
        <v>0</v>
      </c>
      <c r="C285" t="n">
        <v>0</v>
      </c>
      <c r="D285" t="n">
        <v>0</v>
      </c>
      <c r="E285" t="n">
        <v>980.3</v>
      </c>
      <c r="F285" t="n">
        <v>4148.3</v>
      </c>
      <c r="G285" t="n">
        <v>30044.6</v>
      </c>
      <c r="H285" t="n">
        <v>-2977.8</v>
      </c>
      <c r="I285" t="n">
        <v>19.8</v>
      </c>
    </row>
    <row r="286">
      <c r="A286" s="4" t="n">
        <v>44481</v>
      </c>
      <c r="B286" t="n">
        <v>0</v>
      </c>
      <c r="C286" t="n">
        <v>0</v>
      </c>
      <c r="D286" t="n">
        <v>0</v>
      </c>
      <c r="E286" t="n">
        <v>456.4</v>
      </c>
      <c r="F286" t="n">
        <v>4107.7</v>
      </c>
      <c r="G286" t="n">
        <v>30323.9</v>
      </c>
      <c r="H286" t="n">
        <v>-1951.6</v>
      </c>
      <c r="I286" t="n">
        <v>29.9</v>
      </c>
    </row>
    <row r="287">
      <c r="A287" s="4" t="n">
        <v>44482</v>
      </c>
      <c r="B287" t="n">
        <v>0</v>
      </c>
      <c r="C287" t="n">
        <v>0</v>
      </c>
      <c r="D287" t="n">
        <v>0</v>
      </c>
      <c r="E287" t="n">
        <v>435.9</v>
      </c>
      <c r="F287" t="n">
        <v>4063.7</v>
      </c>
      <c r="G287" t="n">
        <v>29840.8</v>
      </c>
      <c r="H287" t="n">
        <v>-1746.8</v>
      </c>
      <c r="I287" t="n">
        <v>22.8</v>
      </c>
    </row>
    <row r="288">
      <c r="A288" s="4" t="n">
        <v>44483</v>
      </c>
      <c r="B288" t="n">
        <v>0</v>
      </c>
      <c r="C288" t="n">
        <v>0</v>
      </c>
      <c r="D288" t="n">
        <v>0.1</v>
      </c>
      <c r="E288" t="n">
        <v>265.7</v>
      </c>
      <c r="F288" t="n">
        <v>4153.8</v>
      </c>
      <c r="G288" t="n">
        <v>30210.9</v>
      </c>
      <c r="H288" t="n">
        <v>-2109</v>
      </c>
      <c r="I288" t="n">
        <v>17.6</v>
      </c>
    </row>
    <row r="289">
      <c r="A289" s="4" t="n">
        <v>44484</v>
      </c>
      <c r="B289" t="n">
        <v>0</v>
      </c>
      <c r="C289" t="n">
        <v>0</v>
      </c>
      <c r="D289" t="n">
        <v>0</v>
      </c>
      <c r="E289" t="n">
        <v>205.6</v>
      </c>
      <c r="F289" t="n">
        <v>4108.4</v>
      </c>
      <c r="G289" t="n">
        <v>30836.1</v>
      </c>
      <c r="H289" t="n">
        <v>-2684.9</v>
      </c>
      <c r="I289" t="n">
        <v>24.8</v>
      </c>
    </row>
    <row r="290">
      <c r="A290" s="4" t="n">
        <v>44485</v>
      </c>
      <c r="B290" t="n">
        <v>0</v>
      </c>
      <c r="C290" t="n">
        <v>0</v>
      </c>
      <c r="D290" t="n">
        <v>0</v>
      </c>
      <c r="E290" t="n">
        <v>1212.7</v>
      </c>
      <c r="F290" t="n">
        <v>4014.7</v>
      </c>
      <c r="G290" t="n">
        <v>28121.7</v>
      </c>
      <c r="H290" t="n">
        <v>-2399</v>
      </c>
      <c r="I290" t="n">
        <v>21.1</v>
      </c>
    </row>
    <row r="291">
      <c r="A291" s="4" t="n">
        <v>44486</v>
      </c>
      <c r="B291" t="n">
        <v>0</v>
      </c>
      <c r="C291" t="n">
        <v>0</v>
      </c>
      <c r="D291" t="n">
        <v>0</v>
      </c>
      <c r="E291" t="n">
        <v>361.1</v>
      </c>
      <c r="F291" t="n">
        <v>4023.6</v>
      </c>
      <c r="G291" t="n">
        <v>26440.8</v>
      </c>
      <c r="H291" t="n">
        <v>-2895</v>
      </c>
      <c r="I291" t="n">
        <v>18.4</v>
      </c>
    </row>
    <row r="292">
      <c r="A292" s="4" t="n">
        <v>44487</v>
      </c>
      <c r="B292" t="n">
        <v>0</v>
      </c>
      <c r="C292" t="n">
        <v>18.7</v>
      </c>
      <c r="D292" t="n">
        <v>0</v>
      </c>
      <c r="E292" t="n">
        <v>1140.1</v>
      </c>
      <c r="F292" t="n">
        <v>3998.3</v>
      </c>
      <c r="G292" t="n">
        <v>29372.7</v>
      </c>
      <c r="H292" t="n">
        <v>-2787.4</v>
      </c>
      <c r="I292" t="n">
        <v>27.1</v>
      </c>
    </row>
    <row r="293">
      <c r="A293" s="4" t="n">
        <v>44488</v>
      </c>
      <c r="B293" t="n">
        <v>0</v>
      </c>
      <c r="C293" t="n">
        <v>0</v>
      </c>
      <c r="D293" t="n">
        <v>0</v>
      </c>
      <c r="E293" t="n">
        <v>346.5</v>
      </c>
      <c r="F293" t="n">
        <v>4038.4</v>
      </c>
      <c r="G293" t="n">
        <v>31245.3</v>
      </c>
      <c r="H293" t="n">
        <v>-3360.9</v>
      </c>
      <c r="I293" t="n">
        <v>16.4</v>
      </c>
    </row>
    <row r="294">
      <c r="A294" s="4" t="n">
        <v>44489</v>
      </c>
      <c r="B294" t="n">
        <v>0</v>
      </c>
      <c r="C294" t="n">
        <v>0</v>
      </c>
      <c r="D294" t="n">
        <v>0</v>
      </c>
      <c r="E294" t="n">
        <v>967.4</v>
      </c>
      <c r="F294" t="n">
        <v>4032.6</v>
      </c>
      <c r="G294" t="n">
        <v>31004.9</v>
      </c>
      <c r="H294" t="n">
        <v>-3695.5</v>
      </c>
      <c r="I294" t="n">
        <v>21.3</v>
      </c>
    </row>
    <row r="295">
      <c r="A295" s="4" t="n">
        <v>44490</v>
      </c>
      <c r="B295" t="n">
        <v>0.1</v>
      </c>
      <c r="C295" t="n">
        <v>0</v>
      </c>
      <c r="D295" t="n">
        <v>0</v>
      </c>
      <c r="E295" t="n">
        <v>1781.9</v>
      </c>
      <c r="F295" t="n">
        <v>4132.3</v>
      </c>
      <c r="G295" t="n">
        <v>30630.9</v>
      </c>
      <c r="H295" t="n">
        <v>-4067.3</v>
      </c>
      <c r="I295" t="n">
        <v>27.2</v>
      </c>
    </row>
    <row r="296">
      <c r="A296" s="4" t="n">
        <v>44491</v>
      </c>
      <c r="B296" t="n">
        <v>0</v>
      </c>
      <c r="C296" t="n">
        <v>0</v>
      </c>
      <c r="D296" t="n">
        <v>0</v>
      </c>
      <c r="E296" t="n">
        <v>1560.7</v>
      </c>
      <c r="F296" t="n">
        <v>4156.8</v>
      </c>
      <c r="G296" t="n">
        <v>26894.8</v>
      </c>
      <c r="H296" t="n">
        <v>-255.4</v>
      </c>
      <c r="I296" t="n">
        <v>27.5</v>
      </c>
    </row>
    <row r="297">
      <c r="A297" s="4" t="n">
        <v>44492</v>
      </c>
      <c r="B297" t="n">
        <v>0</v>
      </c>
      <c r="C297" t="n">
        <v>0</v>
      </c>
      <c r="D297" t="n">
        <v>0</v>
      </c>
      <c r="E297" t="n">
        <v>541.7</v>
      </c>
      <c r="F297" t="n">
        <v>4157.6</v>
      </c>
      <c r="G297" t="n">
        <v>28207.8</v>
      </c>
      <c r="H297" t="n">
        <v>-2071.7</v>
      </c>
      <c r="I297" t="n">
        <v>20.4</v>
      </c>
    </row>
    <row r="298">
      <c r="A298" s="4" t="n">
        <v>44493</v>
      </c>
      <c r="B298" t="n">
        <v>0</v>
      </c>
      <c r="C298" t="n">
        <v>0</v>
      </c>
      <c r="D298" t="n">
        <v>0</v>
      </c>
      <c r="E298" t="n">
        <v>72.90000000000001</v>
      </c>
      <c r="F298" t="n">
        <v>4163.4</v>
      </c>
      <c r="G298" t="n">
        <v>27361.3</v>
      </c>
      <c r="H298" t="n">
        <v>-3334.9</v>
      </c>
      <c r="I298" t="n">
        <v>24.3</v>
      </c>
    </row>
    <row r="299">
      <c r="A299" s="4" t="n">
        <v>44494</v>
      </c>
      <c r="B299" t="n">
        <v>0</v>
      </c>
      <c r="C299" t="n">
        <v>0</v>
      </c>
      <c r="D299" t="n">
        <v>0</v>
      </c>
      <c r="E299" t="n">
        <v>552.8</v>
      </c>
      <c r="F299" t="n">
        <v>4146</v>
      </c>
      <c r="G299" t="n">
        <v>29191.6</v>
      </c>
      <c r="H299" t="n">
        <v>-1599.2</v>
      </c>
      <c r="I299" t="n">
        <v>23.3</v>
      </c>
    </row>
    <row r="300">
      <c r="A300" s="4" t="n">
        <v>44495</v>
      </c>
      <c r="B300" t="n">
        <v>0</v>
      </c>
      <c r="C300" t="n">
        <v>0</v>
      </c>
      <c r="D300" t="n">
        <v>0</v>
      </c>
      <c r="E300" t="n">
        <v>2938.1</v>
      </c>
      <c r="F300" t="n">
        <v>4147.8</v>
      </c>
      <c r="G300" t="n">
        <v>26429.6</v>
      </c>
      <c r="H300" t="n">
        <v>-620.7</v>
      </c>
      <c r="I300" t="n">
        <v>25.6</v>
      </c>
    </row>
    <row r="301">
      <c r="A301" s="4" t="n">
        <v>44496</v>
      </c>
      <c r="B301" t="n">
        <v>0.3</v>
      </c>
      <c r="C301" t="n">
        <v>0</v>
      </c>
      <c r="D301" t="n">
        <v>0</v>
      </c>
      <c r="E301" t="n">
        <v>1871.9</v>
      </c>
      <c r="F301" t="n">
        <v>4162.7</v>
      </c>
      <c r="G301" t="n">
        <v>27598.7</v>
      </c>
      <c r="H301" t="n">
        <v>-788.3</v>
      </c>
      <c r="I301" t="n">
        <v>27.4</v>
      </c>
    </row>
    <row r="302">
      <c r="A302" s="4" t="n">
        <v>44497</v>
      </c>
      <c r="B302" t="n">
        <v>0</v>
      </c>
      <c r="C302" t="n">
        <v>0</v>
      </c>
      <c r="D302" t="n">
        <v>0</v>
      </c>
      <c r="E302" t="n">
        <v>142.4</v>
      </c>
      <c r="F302" t="n">
        <v>4159.1</v>
      </c>
      <c r="G302" t="n">
        <v>29790.3</v>
      </c>
      <c r="H302" t="n">
        <v>-1031.4</v>
      </c>
      <c r="I302" t="n">
        <v>21.5</v>
      </c>
    </row>
    <row r="303">
      <c r="A303" s="4" t="n">
        <v>44498</v>
      </c>
      <c r="B303" t="n">
        <v>0</v>
      </c>
      <c r="C303" t="n">
        <v>0</v>
      </c>
      <c r="D303" t="n">
        <v>0</v>
      </c>
      <c r="E303" t="n">
        <v>193</v>
      </c>
      <c r="F303" t="n">
        <v>4176</v>
      </c>
      <c r="G303" t="n">
        <v>28297.4</v>
      </c>
      <c r="H303" t="n">
        <v>6.1</v>
      </c>
      <c r="I303" t="n">
        <v>22.8</v>
      </c>
    </row>
    <row r="304">
      <c r="A304" s="4" t="n">
        <v>44499</v>
      </c>
      <c r="B304" t="n">
        <v>0</v>
      </c>
      <c r="C304" t="n">
        <v>0</v>
      </c>
      <c r="D304" t="n">
        <v>0</v>
      </c>
      <c r="E304" t="n">
        <v>338.1</v>
      </c>
      <c r="F304" t="n">
        <v>4176.5</v>
      </c>
      <c r="G304" t="n">
        <v>27402.7</v>
      </c>
      <c r="H304" t="n">
        <v>-1200.3</v>
      </c>
      <c r="I304" t="n">
        <v>14</v>
      </c>
    </row>
    <row r="305">
      <c r="A305" s="4" t="n">
        <v>44500</v>
      </c>
      <c r="B305" t="n">
        <v>0</v>
      </c>
      <c r="C305" t="n">
        <v>0</v>
      </c>
      <c r="D305" t="n">
        <v>0</v>
      </c>
      <c r="E305" t="n">
        <v>3969.8</v>
      </c>
      <c r="F305" t="n">
        <v>4187.4</v>
      </c>
      <c r="G305" t="n">
        <v>21276.8</v>
      </c>
      <c r="H305" t="n">
        <v>-1605.5</v>
      </c>
      <c r="I305" t="n">
        <v>27</v>
      </c>
    </row>
    <row r="306">
      <c r="A306" s="4" t="n">
        <v>44501</v>
      </c>
      <c r="B306" t="n">
        <v>0</v>
      </c>
      <c r="C306" t="n">
        <v>0</v>
      </c>
      <c r="D306" t="n">
        <v>0</v>
      </c>
      <c r="E306" t="n">
        <v>4668.1</v>
      </c>
      <c r="F306" t="n">
        <v>3335.4</v>
      </c>
      <c r="G306" t="n">
        <v>26658</v>
      </c>
      <c r="H306" t="n">
        <v>-2989.5</v>
      </c>
      <c r="I306" t="n">
        <v>24.7</v>
      </c>
    </row>
    <row r="307">
      <c r="A307" s="4" t="n">
        <v>44502</v>
      </c>
      <c r="B307" t="n">
        <v>0</v>
      </c>
      <c r="C307" t="n">
        <v>0</v>
      </c>
      <c r="D307" t="n">
        <v>0</v>
      </c>
      <c r="E307" t="n">
        <v>5648.8</v>
      </c>
      <c r="F307" t="n">
        <v>2924.6</v>
      </c>
      <c r="G307" t="n">
        <v>26332.9</v>
      </c>
      <c r="H307" t="n">
        <v>-3215.5</v>
      </c>
      <c r="I307" t="n">
        <v>20</v>
      </c>
    </row>
    <row r="308">
      <c r="A308" s="4" t="n">
        <v>44503</v>
      </c>
      <c r="B308" t="n">
        <v>0</v>
      </c>
      <c r="C308" t="n">
        <v>0</v>
      </c>
      <c r="D308" t="n">
        <v>0</v>
      </c>
      <c r="E308" t="n">
        <v>1555.2</v>
      </c>
      <c r="F308" t="n">
        <v>3044.2</v>
      </c>
      <c r="G308" t="n">
        <v>31091.9</v>
      </c>
      <c r="H308" t="n">
        <v>-3920.5</v>
      </c>
      <c r="I308" t="n">
        <v>37</v>
      </c>
    </row>
    <row r="309">
      <c r="A309" s="4" t="n">
        <v>44504</v>
      </c>
      <c r="B309" t="n">
        <v>0</v>
      </c>
      <c r="C309" t="n">
        <v>0</v>
      </c>
      <c r="D309" t="n">
        <v>0</v>
      </c>
      <c r="E309" t="n">
        <v>84.09999999999999</v>
      </c>
      <c r="F309" t="n">
        <v>3055.9</v>
      </c>
      <c r="G309" t="n">
        <v>32767</v>
      </c>
      <c r="H309" t="n">
        <v>-3724.1</v>
      </c>
      <c r="I309" t="n">
        <v>15.4</v>
      </c>
    </row>
    <row r="310">
      <c r="A310" s="4" t="n">
        <v>44505</v>
      </c>
      <c r="B310" t="n">
        <v>0</v>
      </c>
      <c r="C310" t="n">
        <v>0</v>
      </c>
      <c r="D310" t="n">
        <v>0</v>
      </c>
      <c r="E310" t="n">
        <v>1021.4</v>
      </c>
      <c r="F310" t="n">
        <v>2996.3</v>
      </c>
      <c r="G310" t="n">
        <v>32513.7</v>
      </c>
      <c r="H310" t="n">
        <v>-4041.3</v>
      </c>
      <c r="I310" t="n">
        <v>22.9</v>
      </c>
    </row>
    <row r="311">
      <c r="A311" s="4" t="n">
        <v>44506</v>
      </c>
      <c r="B311" t="n">
        <v>0</v>
      </c>
      <c r="C311" t="n">
        <v>0</v>
      </c>
      <c r="D311" t="n">
        <v>0</v>
      </c>
      <c r="E311" t="n">
        <v>4368.4</v>
      </c>
      <c r="F311" t="n">
        <v>2763.1</v>
      </c>
      <c r="G311" t="n">
        <v>28162.8</v>
      </c>
      <c r="H311" t="n">
        <v>-4265.5</v>
      </c>
      <c r="I311" t="n">
        <v>18.2</v>
      </c>
    </row>
    <row r="312">
      <c r="A312" s="4" t="n">
        <v>44507</v>
      </c>
      <c r="B312" t="n">
        <v>0</v>
      </c>
      <c r="C312" t="n">
        <v>0</v>
      </c>
      <c r="D312" t="n">
        <v>0</v>
      </c>
      <c r="E312" t="n">
        <v>5654.7</v>
      </c>
      <c r="F312" t="n">
        <v>2403.3</v>
      </c>
      <c r="G312" t="n">
        <v>24442.8</v>
      </c>
      <c r="H312" t="n">
        <v>-4300.4</v>
      </c>
      <c r="I312" t="n">
        <v>31.9</v>
      </c>
    </row>
    <row r="313">
      <c r="A313" s="4" t="n">
        <v>44508</v>
      </c>
      <c r="B313" t="n">
        <v>0</v>
      </c>
      <c r="C313" t="n">
        <v>0</v>
      </c>
      <c r="D313" t="n">
        <v>0</v>
      </c>
      <c r="E313" t="n">
        <v>5865.3</v>
      </c>
      <c r="F313" t="n">
        <v>3050.6</v>
      </c>
      <c r="G313" t="n">
        <v>27389.2</v>
      </c>
      <c r="H313" t="n">
        <v>-4253.2</v>
      </c>
      <c r="I313" t="n">
        <v>26.4</v>
      </c>
    </row>
    <row r="314">
      <c r="A314" s="4" t="n">
        <v>44509</v>
      </c>
      <c r="B314" t="n">
        <v>0</v>
      </c>
      <c r="C314" t="n">
        <v>0</v>
      </c>
      <c r="D314" t="n">
        <v>0</v>
      </c>
      <c r="E314" t="n">
        <v>6912.1</v>
      </c>
      <c r="F314" t="n">
        <v>3032.5</v>
      </c>
      <c r="G314" t="n">
        <v>26096</v>
      </c>
      <c r="H314" t="n">
        <v>-3787.3</v>
      </c>
      <c r="I314" t="n">
        <v>31.8</v>
      </c>
    </row>
    <row r="315">
      <c r="A315" s="4" t="n">
        <v>44510</v>
      </c>
      <c r="B315" t="n">
        <v>0</v>
      </c>
      <c r="C315" t="n">
        <v>0</v>
      </c>
      <c r="D315" t="n">
        <v>0</v>
      </c>
      <c r="E315" t="n">
        <v>5881.9</v>
      </c>
      <c r="F315" t="n">
        <v>3073.7</v>
      </c>
      <c r="G315" t="n">
        <v>27461.7</v>
      </c>
      <c r="H315" t="n">
        <v>-3942.5</v>
      </c>
      <c r="I315" t="n">
        <v>23.3</v>
      </c>
    </row>
    <row r="316">
      <c r="A316" s="4" t="n">
        <v>44511</v>
      </c>
      <c r="B316" t="n">
        <v>0</v>
      </c>
      <c r="C316" t="n">
        <v>0</v>
      </c>
      <c r="D316" t="n">
        <v>0</v>
      </c>
      <c r="E316" t="n">
        <v>4223.3</v>
      </c>
      <c r="F316" t="n">
        <v>3054.4</v>
      </c>
      <c r="G316" t="n">
        <v>29711.8</v>
      </c>
      <c r="H316" t="n">
        <v>-4177.3</v>
      </c>
      <c r="I316" t="n">
        <v>28.7</v>
      </c>
    </row>
    <row r="317">
      <c r="A317" s="4" t="n">
        <v>44512</v>
      </c>
      <c r="B317" t="n">
        <v>0</v>
      </c>
      <c r="C317" t="n">
        <v>0</v>
      </c>
      <c r="D317" t="n">
        <v>0</v>
      </c>
      <c r="E317" t="n">
        <v>5830.6</v>
      </c>
      <c r="F317" t="n">
        <v>3051</v>
      </c>
      <c r="G317" t="n">
        <v>28080.9</v>
      </c>
      <c r="H317" t="n">
        <v>-4209.8</v>
      </c>
      <c r="I317" t="n">
        <v>30.8</v>
      </c>
    </row>
    <row r="318">
      <c r="A318" s="4" t="n">
        <v>44513</v>
      </c>
      <c r="B318" t="n">
        <v>0</v>
      </c>
      <c r="C318" t="n">
        <v>0</v>
      </c>
      <c r="D318" t="n">
        <v>0</v>
      </c>
      <c r="E318" t="n">
        <v>5272.5</v>
      </c>
      <c r="F318" t="n">
        <v>3058.6</v>
      </c>
      <c r="G318" t="n">
        <v>26558.4</v>
      </c>
      <c r="H318" t="n">
        <v>-4231.8</v>
      </c>
      <c r="I318" t="n">
        <v>29.8</v>
      </c>
    </row>
    <row r="319">
      <c r="A319" s="4" t="n">
        <v>44514</v>
      </c>
      <c r="B319" t="n">
        <v>0</v>
      </c>
      <c r="C319" t="n">
        <v>0</v>
      </c>
      <c r="D319" t="n">
        <v>0</v>
      </c>
      <c r="E319" t="n">
        <v>3781.9</v>
      </c>
      <c r="F319" t="n">
        <v>3045.3</v>
      </c>
      <c r="G319" t="n">
        <v>25173.9</v>
      </c>
      <c r="H319" t="n">
        <v>-3447.4</v>
      </c>
      <c r="I319" t="n">
        <v>28.9</v>
      </c>
    </row>
    <row r="320">
      <c r="A320" s="4" t="n">
        <v>44515</v>
      </c>
      <c r="B320" t="n">
        <v>0</v>
      </c>
      <c r="C320" t="n">
        <v>0</v>
      </c>
      <c r="D320" t="n">
        <v>0</v>
      </c>
      <c r="E320" t="n">
        <v>5143.8</v>
      </c>
      <c r="F320" t="n">
        <v>3002.9</v>
      </c>
      <c r="G320" t="n">
        <v>27827.8</v>
      </c>
      <c r="H320" t="n">
        <v>-3231.6</v>
      </c>
      <c r="I320" t="n">
        <v>29.1</v>
      </c>
    </row>
    <row r="321">
      <c r="A321" s="4" t="n">
        <v>44516</v>
      </c>
      <c r="B321" t="n">
        <v>0</v>
      </c>
      <c r="C321" t="n">
        <v>0</v>
      </c>
      <c r="D321" t="n">
        <v>0</v>
      </c>
      <c r="E321" t="n">
        <v>4380.4</v>
      </c>
      <c r="F321" t="n">
        <v>2934.7</v>
      </c>
      <c r="G321" t="n">
        <v>30177.4</v>
      </c>
      <c r="H321" t="n">
        <v>-4158.5</v>
      </c>
      <c r="I321" t="n">
        <v>29.5</v>
      </c>
    </row>
    <row r="322">
      <c r="A322" s="4" t="n">
        <v>44517</v>
      </c>
      <c r="B322" t="n">
        <v>0</v>
      </c>
      <c r="C322" t="n">
        <v>0</v>
      </c>
      <c r="D322" t="n">
        <v>0</v>
      </c>
      <c r="E322" t="n">
        <v>4989.6</v>
      </c>
      <c r="F322" t="n">
        <v>2948.6</v>
      </c>
      <c r="G322" t="n">
        <v>28272.1</v>
      </c>
      <c r="H322" t="n">
        <v>-3011.3</v>
      </c>
      <c r="I322" t="n">
        <v>24.9</v>
      </c>
    </row>
    <row r="323">
      <c r="A323" s="4" t="n">
        <v>44518</v>
      </c>
      <c r="B323" t="n">
        <v>0</v>
      </c>
      <c r="C323" t="n">
        <v>0</v>
      </c>
      <c r="D323" t="n">
        <v>0</v>
      </c>
      <c r="E323" t="n">
        <v>5108.5</v>
      </c>
      <c r="F323" t="n">
        <v>2915.2</v>
      </c>
      <c r="G323" t="n">
        <v>28021.3</v>
      </c>
      <c r="H323" t="n">
        <v>-2642.2</v>
      </c>
      <c r="I323" t="n">
        <v>18.8</v>
      </c>
    </row>
    <row r="324">
      <c r="A324" s="4" t="n">
        <v>44519</v>
      </c>
      <c r="B324" t="n">
        <v>0</v>
      </c>
      <c r="C324" t="n">
        <v>0</v>
      </c>
      <c r="D324" t="n">
        <v>0</v>
      </c>
      <c r="E324" t="n">
        <v>3936.1</v>
      </c>
      <c r="F324" t="n">
        <v>2952.2</v>
      </c>
      <c r="G324" t="n">
        <v>28724.4</v>
      </c>
      <c r="H324" t="n">
        <v>-2249.2</v>
      </c>
      <c r="I324" t="n">
        <v>23.3</v>
      </c>
    </row>
    <row r="325">
      <c r="A325" s="4" t="n">
        <v>44520</v>
      </c>
      <c r="B325" t="n">
        <v>0</v>
      </c>
      <c r="C325" t="n">
        <v>0</v>
      </c>
      <c r="D325" t="n">
        <v>0</v>
      </c>
      <c r="E325" t="n">
        <v>3120.5</v>
      </c>
      <c r="F325" t="n">
        <v>2918.5</v>
      </c>
      <c r="G325" t="n">
        <v>26046.4</v>
      </c>
      <c r="H325" t="n">
        <v>-403.8</v>
      </c>
      <c r="I325" t="n">
        <v>23.5</v>
      </c>
    </row>
    <row r="326">
      <c r="A326" s="4" t="n">
        <v>44521</v>
      </c>
      <c r="B326" t="n">
        <v>0</v>
      </c>
      <c r="C326" t="n">
        <v>0</v>
      </c>
      <c r="D326" t="n">
        <v>0</v>
      </c>
      <c r="E326" t="n">
        <v>4567.9</v>
      </c>
      <c r="F326" t="n">
        <v>2833.9</v>
      </c>
      <c r="G326" t="n">
        <v>22115.1</v>
      </c>
      <c r="H326" t="n">
        <v>-460.1</v>
      </c>
      <c r="I326" t="n">
        <v>25.3</v>
      </c>
    </row>
    <row r="327">
      <c r="A327" s="4" t="n">
        <v>44522</v>
      </c>
      <c r="B327" t="n">
        <v>0</v>
      </c>
      <c r="C327" t="n">
        <v>0</v>
      </c>
      <c r="D327" t="n">
        <v>0</v>
      </c>
      <c r="E327" t="n">
        <v>5778.3</v>
      </c>
      <c r="F327" t="n">
        <v>2898.1</v>
      </c>
      <c r="G327" t="n">
        <v>24050.2</v>
      </c>
      <c r="H327" t="n">
        <v>-72.40000000000001</v>
      </c>
      <c r="I327" t="n">
        <v>28.5</v>
      </c>
    </row>
    <row r="328">
      <c r="A328" s="4" t="n">
        <v>44523</v>
      </c>
      <c r="B328" t="n">
        <v>1.5</v>
      </c>
      <c r="C328" t="n">
        <v>0</v>
      </c>
      <c r="D328" t="n">
        <v>0</v>
      </c>
      <c r="E328" t="n">
        <v>7100.4</v>
      </c>
      <c r="F328" t="n">
        <v>3103.7</v>
      </c>
      <c r="G328" t="n">
        <v>22668.3</v>
      </c>
      <c r="H328" t="n">
        <v>-11.6</v>
      </c>
      <c r="I328" t="n">
        <v>22.2</v>
      </c>
    </row>
    <row r="329">
      <c r="A329" s="4" t="n">
        <v>44524</v>
      </c>
      <c r="B329" t="n">
        <v>0</v>
      </c>
      <c r="C329" t="n">
        <v>0</v>
      </c>
      <c r="D329" t="n">
        <v>0</v>
      </c>
      <c r="E329" t="n">
        <v>6749.8</v>
      </c>
      <c r="F329" t="n">
        <v>3118.3</v>
      </c>
      <c r="G329" t="n">
        <v>24403.5</v>
      </c>
      <c r="H329" t="n">
        <v>-1271.3</v>
      </c>
      <c r="I329" t="n">
        <v>27.4</v>
      </c>
    </row>
    <row r="330">
      <c r="A330" s="4" t="n">
        <v>44525</v>
      </c>
      <c r="B330" t="n">
        <v>0</v>
      </c>
      <c r="C330" t="n">
        <v>0</v>
      </c>
      <c r="D330" t="n">
        <v>0</v>
      </c>
      <c r="E330" t="n">
        <v>5182.1</v>
      </c>
      <c r="F330" t="n">
        <v>3065.4</v>
      </c>
      <c r="G330" t="n">
        <v>26216.7</v>
      </c>
      <c r="H330" t="n">
        <v>-1193.1</v>
      </c>
      <c r="I330" t="n">
        <v>29.6</v>
      </c>
    </row>
    <row r="331">
      <c r="A331" s="4" t="n">
        <v>44526</v>
      </c>
      <c r="B331" t="n">
        <v>0</v>
      </c>
      <c r="C331" t="n">
        <v>0</v>
      </c>
      <c r="D331" t="n">
        <v>0</v>
      </c>
      <c r="E331" t="n">
        <v>4254.9</v>
      </c>
      <c r="F331" t="n">
        <v>2896.3</v>
      </c>
      <c r="G331" t="n">
        <v>27362.6</v>
      </c>
      <c r="H331" t="n">
        <v>-1237</v>
      </c>
      <c r="I331" t="n">
        <v>26.4</v>
      </c>
    </row>
    <row r="332">
      <c r="A332" s="4" t="n">
        <v>44527</v>
      </c>
      <c r="B332" t="n">
        <v>0</v>
      </c>
      <c r="C332" t="n">
        <v>0</v>
      </c>
      <c r="D332" t="n">
        <v>0</v>
      </c>
      <c r="E332" t="n">
        <v>5471.9</v>
      </c>
      <c r="F332" t="n">
        <v>2762.3</v>
      </c>
      <c r="G332" t="n">
        <v>23424.7</v>
      </c>
      <c r="H332" t="n">
        <v>-581.7</v>
      </c>
      <c r="I332" t="n">
        <v>21.4</v>
      </c>
    </row>
    <row r="333">
      <c r="A333" s="4" t="n">
        <v>44528</v>
      </c>
      <c r="B333" t="n">
        <v>0</v>
      </c>
      <c r="C333" t="n">
        <v>0</v>
      </c>
      <c r="D333" t="n">
        <v>0</v>
      </c>
      <c r="E333" t="n">
        <v>6648.6</v>
      </c>
      <c r="F333" t="n">
        <v>2758.6</v>
      </c>
      <c r="G333" t="n">
        <v>20141.5</v>
      </c>
      <c r="H333" t="n">
        <v>-921.3</v>
      </c>
      <c r="I333" t="n">
        <v>29.6</v>
      </c>
    </row>
    <row r="334">
      <c r="A334" s="4" t="n">
        <v>44529</v>
      </c>
      <c r="B334" t="n">
        <v>0</v>
      </c>
      <c r="C334" t="n">
        <v>0</v>
      </c>
      <c r="D334" t="n">
        <v>0</v>
      </c>
      <c r="E334" t="n">
        <v>6117.1</v>
      </c>
      <c r="F334" t="n">
        <v>2490.2</v>
      </c>
      <c r="G334" t="n">
        <v>23799.9</v>
      </c>
      <c r="H334" t="n">
        <v>-1422.2</v>
      </c>
      <c r="I334" t="n">
        <v>21.2</v>
      </c>
    </row>
    <row r="335">
      <c r="A335" s="4" t="n">
        <v>44530</v>
      </c>
      <c r="B335" t="n">
        <v>0.8</v>
      </c>
      <c r="C335" t="n">
        <v>0</v>
      </c>
      <c r="D335" t="n">
        <v>0</v>
      </c>
      <c r="E335" t="n">
        <v>6666.9</v>
      </c>
      <c r="F335" t="n">
        <v>1735.4</v>
      </c>
      <c r="G335" t="n">
        <v>24166.4</v>
      </c>
      <c r="H335" t="n">
        <v>-121.8</v>
      </c>
      <c r="I335" t="n">
        <v>19.4</v>
      </c>
    </row>
    <row r="336">
      <c r="A336" s="4" t="n">
        <v>44531</v>
      </c>
      <c r="B336" t="n">
        <v>0</v>
      </c>
      <c r="C336" t="n">
        <v>0</v>
      </c>
      <c r="D336" t="n">
        <v>0</v>
      </c>
      <c r="E336" t="n">
        <v>6571.9</v>
      </c>
      <c r="F336" t="n">
        <v>1734.6</v>
      </c>
      <c r="G336" t="n">
        <v>27293.4</v>
      </c>
      <c r="H336" t="n">
        <v>-3007.3</v>
      </c>
      <c r="I336" t="n">
        <v>20.3</v>
      </c>
    </row>
    <row r="337">
      <c r="A337" s="4" t="n">
        <v>44532</v>
      </c>
      <c r="B337" t="n">
        <v>0</v>
      </c>
      <c r="C337" t="n">
        <v>0</v>
      </c>
      <c r="D337" t="n">
        <v>0</v>
      </c>
      <c r="E337" t="n">
        <v>6471.3</v>
      </c>
      <c r="F337" t="n">
        <v>1731.6</v>
      </c>
      <c r="G337" t="n">
        <v>28624.7</v>
      </c>
      <c r="H337" t="n">
        <v>-4210.5</v>
      </c>
      <c r="I337" t="n">
        <v>26.4</v>
      </c>
    </row>
    <row r="338">
      <c r="A338" s="4" t="n">
        <v>44533</v>
      </c>
      <c r="B338" t="n">
        <v>0</v>
      </c>
      <c r="C338" t="n">
        <v>0</v>
      </c>
      <c r="D338" t="n">
        <v>0</v>
      </c>
      <c r="E338" t="n">
        <v>6219</v>
      </c>
      <c r="F338" t="n">
        <v>1730.5</v>
      </c>
      <c r="G338" t="n">
        <v>28792.3</v>
      </c>
      <c r="H338" t="n">
        <v>-4199.4</v>
      </c>
      <c r="I338" t="n">
        <v>22.5</v>
      </c>
    </row>
    <row r="339">
      <c r="A339" s="4" t="n">
        <v>44534</v>
      </c>
      <c r="B339" t="n">
        <v>0</v>
      </c>
      <c r="C339" t="n">
        <v>0</v>
      </c>
      <c r="D339" t="n">
        <v>0</v>
      </c>
      <c r="E339" t="n">
        <v>5953.9</v>
      </c>
      <c r="F339" t="n">
        <v>1732.2</v>
      </c>
      <c r="G339" t="n">
        <v>27250.6</v>
      </c>
      <c r="H339" t="n">
        <v>-4066.9</v>
      </c>
      <c r="I339" t="n">
        <v>28.3</v>
      </c>
    </row>
    <row r="340">
      <c r="A340" s="4" t="n">
        <v>44535</v>
      </c>
      <c r="B340" t="n">
        <v>0</v>
      </c>
      <c r="C340" t="n">
        <v>0</v>
      </c>
      <c r="D340" t="n">
        <v>0</v>
      </c>
      <c r="E340" t="n">
        <v>6106.2</v>
      </c>
      <c r="F340" t="n">
        <v>851.7</v>
      </c>
      <c r="G340" t="n">
        <v>25786.6</v>
      </c>
      <c r="H340" t="n">
        <v>-4269.9</v>
      </c>
      <c r="I340" t="n">
        <v>24.1</v>
      </c>
    </row>
    <row r="341">
      <c r="A341" s="4" t="n">
        <v>44536</v>
      </c>
      <c r="B341" t="n">
        <v>0</v>
      </c>
      <c r="C341" t="n">
        <v>0</v>
      </c>
      <c r="D341" t="n">
        <v>0</v>
      </c>
      <c r="E341" t="n">
        <v>6536.9</v>
      </c>
      <c r="F341" t="n">
        <v>1111.8</v>
      </c>
      <c r="G341" t="n">
        <v>27439.5</v>
      </c>
      <c r="H341" t="n">
        <v>-3175.5</v>
      </c>
      <c r="I341" t="n">
        <v>27.5</v>
      </c>
    </row>
    <row r="342">
      <c r="A342" s="4" t="n">
        <v>44537</v>
      </c>
      <c r="B342" t="n">
        <v>133.8</v>
      </c>
      <c r="C342" t="n">
        <v>0</v>
      </c>
      <c r="D342" t="n">
        <v>110</v>
      </c>
      <c r="E342" t="n">
        <v>5929.4</v>
      </c>
      <c r="F342" t="n">
        <v>1722.6</v>
      </c>
      <c r="G342" t="n">
        <v>28211</v>
      </c>
      <c r="H342" t="n">
        <v>-3416</v>
      </c>
      <c r="I342" t="n">
        <v>28.1</v>
      </c>
    </row>
    <row r="343">
      <c r="A343" s="4" t="n">
        <v>44538</v>
      </c>
      <c r="B343" t="n">
        <v>272.5</v>
      </c>
      <c r="C343" t="n">
        <v>28.9</v>
      </c>
      <c r="D343" t="n">
        <v>113.3</v>
      </c>
      <c r="E343" t="n">
        <v>6682.6</v>
      </c>
      <c r="F343" t="n">
        <v>1711.8</v>
      </c>
      <c r="G343" t="n">
        <v>27067.8</v>
      </c>
      <c r="H343" t="n">
        <v>-2865.5</v>
      </c>
      <c r="I343" t="n">
        <v>27.2</v>
      </c>
    </row>
    <row r="344">
      <c r="A344" s="4" t="n">
        <v>44539</v>
      </c>
      <c r="B344" t="n">
        <v>275.9</v>
      </c>
      <c r="C344" t="n">
        <v>0</v>
      </c>
      <c r="D344" t="n">
        <v>123.6</v>
      </c>
      <c r="E344" t="n">
        <v>6901.6</v>
      </c>
      <c r="F344" t="n">
        <v>1711.1</v>
      </c>
      <c r="G344" t="n">
        <v>27067.7</v>
      </c>
      <c r="H344" t="n">
        <v>-3254.8</v>
      </c>
      <c r="I344" t="n">
        <v>28.1</v>
      </c>
    </row>
    <row r="345">
      <c r="A345" s="4" t="n">
        <v>44540</v>
      </c>
      <c r="B345" t="n">
        <v>273.3</v>
      </c>
      <c r="C345" t="n">
        <v>0</v>
      </c>
      <c r="D345" t="n">
        <v>90.59999999999999</v>
      </c>
      <c r="E345" t="n">
        <v>5647.4</v>
      </c>
      <c r="F345" t="n">
        <v>1672.8</v>
      </c>
      <c r="G345" t="n">
        <v>28095.9</v>
      </c>
      <c r="H345" t="n">
        <v>-3166</v>
      </c>
      <c r="I345" t="n">
        <v>16.5</v>
      </c>
    </row>
    <row r="346">
      <c r="A346" s="4" t="n">
        <v>44541</v>
      </c>
      <c r="B346" t="n">
        <v>271.3</v>
      </c>
      <c r="C346" t="n">
        <v>0</v>
      </c>
      <c r="D346" t="n">
        <v>0</v>
      </c>
      <c r="E346" t="n">
        <v>3588.9</v>
      </c>
      <c r="F346" t="n">
        <v>1645.5</v>
      </c>
      <c r="G346" t="n">
        <v>27142.1</v>
      </c>
      <c r="H346" t="n">
        <v>-1649.9</v>
      </c>
      <c r="I346" t="n">
        <v>22.2</v>
      </c>
    </row>
    <row r="347">
      <c r="A347" s="4" t="n">
        <v>44542</v>
      </c>
      <c r="B347" t="n">
        <v>275.2</v>
      </c>
      <c r="C347" t="n">
        <v>0</v>
      </c>
      <c r="D347" t="n">
        <v>0</v>
      </c>
      <c r="E347" t="n">
        <v>5473.2</v>
      </c>
      <c r="F347" t="n">
        <v>1647.1</v>
      </c>
      <c r="G347" t="n">
        <v>23232.1</v>
      </c>
      <c r="H347" t="n">
        <v>-2071.3</v>
      </c>
      <c r="I347" t="n">
        <v>24.2</v>
      </c>
    </row>
    <row r="348">
      <c r="A348" s="4" t="n">
        <v>44543</v>
      </c>
      <c r="B348" t="n">
        <v>317.6</v>
      </c>
      <c r="C348" t="n">
        <v>109.5</v>
      </c>
      <c r="D348" t="n">
        <v>0</v>
      </c>
      <c r="E348" t="n">
        <v>6359.6</v>
      </c>
      <c r="F348" t="n">
        <v>1665.2</v>
      </c>
      <c r="G348" t="n">
        <v>24251.9</v>
      </c>
      <c r="H348" t="n">
        <v>-722.2</v>
      </c>
      <c r="I348" t="n">
        <v>21.9</v>
      </c>
    </row>
    <row r="349">
      <c r="A349" s="4" t="n">
        <v>44544</v>
      </c>
      <c r="B349" t="n">
        <v>468.3</v>
      </c>
      <c r="C349" t="n">
        <v>162.1</v>
      </c>
      <c r="D349" t="n">
        <v>0</v>
      </c>
      <c r="E349" t="n">
        <v>5795.5</v>
      </c>
      <c r="F349" t="n">
        <v>1717.9</v>
      </c>
      <c r="G349" t="n">
        <v>24837.5</v>
      </c>
      <c r="H349" t="n">
        <v>-695.1</v>
      </c>
      <c r="I349" t="n">
        <v>4.3</v>
      </c>
    </row>
    <row r="350">
      <c r="A350" s="4" t="n">
        <v>44545</v>
      </c>
      <c r="B350" t="n">
        <v>458.1</v>
      </c>
      <c r="C350" t="n">
        <v>62.5</v>
      </c>
      <c r="D350" t="n">
        <v>0</v>
      </c>
      <c r="E350" t="n">
        <v>5245.4</v>
      </c>
      <c r="F350" t="n">
        <v>2212.9</v>
      </c>
      <c r="G350" t="n">
        <v>27683.7</v>
      </c>
      <c r="H350" t="n">
        <v>-3145.9</v>
      </c>
      <c r="I350" t="n">
        <v>26.6</v>
      </c>
    </row>
    <row r="351">
      <c r="A351" s="4" t="n">
        <v>44546</v>
      </c>
      <c r="B351" t="n">
        <v>458.8</v>
      </c>
      <c r="C351" t="n">
        <v>51</v>
      </c>
      <c r="D351" t="n">
        <v>0</v>
      </c>
      <c r="E351" t="n">
        <v>5030.8</v>
      </c>
      <c r="F351" t="n">
        <v>3034.5</v>
      </c>
      <c r="G351" t="n">
        <v>26890.8</v>
      </c>
      <c r="H351" t="n">
        <v>-2238.7</v>
      </c>
      <c r="I351" t="n">
        <v>24.6</v>
      </c>
    </row>
    <row r="352">
      <c r="A352" s="4" t="n">
        <v>44547</v>
      </c>
      <c r="B352" t="n">
        <v>475.7</v>
      </c>
      <c r="C352" t="n">
        <v>14.2</v>
      </c>
      <c r="D352" t="n">
        <v>0</v>
      </c>
      <c r="E352" t="n">
        <v>5399.2</v>
      </c>
      <c r="F352" t="n">
        <v>3033</v>
      </c>
      <c r="G352" t="n">
        <v>26946.2</v>
      </c>
      <c r="H352" t="n">
        <v>-2885.1</v>
      </c>
      <c r="I352" t="n">
        <v>21.3</v>
      </c>
    </row>
    <row r="353">
      <c r="A353" s="4" t="n">
        <v>44548</v>
      </c>
      <c r="B353" t="n">
        <v>467.1</v>
      </c>
      <c r="C353" t="n">
        <v>0</v>
      </c>
      <c r="D353" t="n">
        <v>0</v>
      </c>
      <c r="E353" t="n">
        <v>4859.8</v>
      </c>
      <c r="F353" t="n">
        <v>3036.2</v>
      </c>
      <c r="G353" t="n">
        <v>26265.7</v>
      </c>
      <c r="H353" t="n">
        <v>-3434.6</v>
      </c>
      <c r="I353" t="n">
        <v>27</v>
      </c>
    </row>
    <row r="354">
      <c r="A354" s="4" t="n">
        <v>44549</v>
      </c>
      <c r="B354" t="n">
        <v>448.2</v>
      </c>
      <c r="C354" t="n">
        <v>0</v>
      </c>
      <c r="D354" t="n">
        <v>0</v>
      </c>
      <c r="E354" t="n">
        <v>4186.9</v>
      </c>
      <c r="F354" t="n">
        <v>3033.6</v>
      </c>
      <c r="G354" t="n">
        <v>26949.8</v>
      </c>
      <c r="H354" t="n">
        <v>-5663</v>
      </c>
      <c r="I354" t="n">
        <v>22.7</v>
      </c>
    </row>
    <row r="355">
      <c r="A355" s="4" t="n">
        <v>44550</v>
      </c>
      <c r="B355" t="n">
        <v>486</v>
      </c>
      <c r="C355" t="n">
        <v>0</v>
      </c>
      <c r="D355" t="n">
        <v>0</v>
      </c>
      <c r="E355" t="n">
        <v>5563.4</v>
      </c>
      <c r="F355" t="n">
        <v>3050.8</v>
      </c>
      <c r="G355" t="n">
        <v>28913.3</v>
      </c>
      <c r="H355" t="n">
        <v>-5699.4</v>
      </c>
      <c r="I355" t="n">
        <v>24.5</v>
      </c>
    </row>
    <row r="356">
      <c r="A356" s="4" t="n">
        <v>44551</v>
      </c>
      <c r="B356" t="n">
        <v>522.6</v>
      </c>
      <c r="C356" t="n">
        <v>0</v>
      </c>
      <c r="D356" t="n">
        <v>0</v>
      </c>
      <c r="E356" t="n">
        <v>3084.2</v>
      </c>
      <c r="F356" t="n">
        <v>3149.4</v>
      </c>
      <c r="G356" t="n">
        <v>30790</v>
      </c>
      <c r="H356" t="n">
        <v>-5149.9</v>
      </c>
      <c r="I356" t="n">
        <v>15.4</v>
      </c>
    </row>
    <row r="357">
      <c r="A357" s="4" t="n">
        <v>44552</v>
      </c>
      <c r="B357" t="n">
        <v>483.3</v>
      </c>
      <c r="C357" t="n">
        <v>0</v>
      </c>
      <c r="D357" t="n">
        <v>0</v>
      </c>
      <c r="E357" t="n">
        <v>5751.6</v>
      </c>
      <c r="F357" t="n">
        <v>3543.6</v>
      </c>
      <c r="G357" t="n">
        <v>25934.2</v>
      </c>
      <c r="H357" t="n">
        <v>-3257.6</v>
      </c>
      <c r="I357" t="n">
        <v>21.8</v>
      </c>
    </row>
    <row r="358">
      <c r="A358" s="4" t="n">
        <v>44553</v>
      </c>
      <c r="B358" t="n">
        <v>416.6</v>
      </c>
      <c r="C358" t="n">
        <v>0</v>
      </c>
      <c r="D358" t="n">
        <v>0</v>
      </c>
      <c r="E358" t="n">
        <v>7466.1</v>
      </c>
      <c r="F358" t="n">
        <v>3638.5</v>
      </c>
      <c r="G358" t="n">
        <v>24028.3</v>
      </c>
      <c r="H358" t="n">
        <v>-4008.3</v>
      </c>
      <c r="I358" t="n">
        <v>27.3</v>
      </c>
    </row>
    <row r="359">
      <c r="A359" s="4" t="n">
        <v>44554</v>
      </c>
      <c r="B359" t="n">
        <v>442.9</v>
      </c>
      <c r="C359" t="n">
        <v>0</v>
      </c>
      <c r="D359" t="n">
        <v>0</v>
      </c>
      <c r="E359" t="n">
        <v>7312.9</v>
      </c>
      <c r="F359" t="n">
        <v>3693</v>
      </c>
      <c r="G359" t="n">
        <v>22822.4</v>
      </c>
      <c r="H359" t="n">
        <v>-4902.5</v>
      </c>
      <c r="I359" t="n">
        <v>27.1</v>
      </c>
    </row>
    <row r="360">
      <c r="A360" s="4" t="n">
        <v>44555</v>
      </c>
      <c r="B360" t="n">
        <v>434.2</v>
      </c>
      <c r="C360" t="n">
        <v>0</v>
      </c>
      <c r="D360" t="n">
        <v>0</v>
      </c>
      <c r="E360" t="n">
        <v>6415.3</v>
      </c>
      <c r="F360" t="n">
        <v>3611</v>
      </c>
      <c r="G360" t="n">
        <v>19726.2</v>
      </c>
      <c r="H360" t="n">
        <v>-4619</v>
      </c>
      <c r="I360" t="n">
        <v>22.6</v>
      </c>
    </row>
    <row r="361">
      <c r="A361" s="4" t="n">
        <v>44556</v>
      </c>
      <c r="B361" t="n">
        <v>453.5</v>
      </c>
      <c r="C361" t="n">
        <v>0</v>
      </c>
      <c r="D361" t="n">
        <v>0</v>
      </c>
      <c r="E361" t="n">
        <v>6313.9</v>
      </c>
      <c r="F361" t="n">
        <v>3565.6</v>
      </c>
      <c r="G361" t="n">
        <v>21248.3</v>
      </c>
      <c r="H361" t="n">
        <v>-5122.5</v>
      </c>
      <c r="I361" t="n">
        <v>22.4</v>
      </c>
    </row>
    <row r="362">
      <c r="A362" s="4" t="n">
        <v>44557</v>
      </c>
      <c r="B362" t="n">
        <v>513.2</v>
      </c>
      <c r="C362" t="n">
        <v>0</v>
      </c>
      <c r="D362" t="n">
        <v>0</v>
      </c>
      <c r="E362" t="n">
        <v>6036.4</v>
      </c>
      <c r="F362" t="n">
        <v>3487.2</v>
      </c>
      <c r="G362" t="n">
        <v>25723.8</v>
      </c>
      <c r="H362" t="n">
        <v>-5713.9</v>
      </c>
      <c r="I362" t="n">
        <v>25.5</v>
      </c>
    </row>
    <row r="363">
      <c r="A363" s="4" t="n">
        <v>44558</v>
      </c>
      <c r="B363" t="n">
        <v>540.3</v>
      </c>
      <c r="C363" t="n">
        <v>0</v>
      </c>
      <c r="D363" t="n">
        <v>0</v>
      </c>
      <c r="E363" t="n">
        <v>5367.7</v>
      </c>
      <c r="F363" t="n">
        <v>3697.8</v>
      </c>
      <c r="G363" t="n">
        <v>26482.8</v>
      </c>
      <c r="H363" t="n">
        <v>-5584.4</v>
      </c>
      <c r="I363" t="n">
        <v>26.6</v>
      </c>
    </row>
    <row r="364">
      <c r="A364" s="4" t="n">
        <v>44559</v>
      </c>
      <c r="B364" t="n">
        <v>544.8</v>
      </c>
      <c r="C364" t="n">
        <v>0</v>
      </c>
      <c r="D364" t="n">
        <v>0</v>
      </c>
      <c r="E364" t="n">
        <v>5554</v>
      </c>
      <c r="F364" t="n">
        <v>3753.3</v>
      </c>
      <c r="G364" t="n">
        <v>26419</v>
      </c>
      <c r="H364" t="n">
        <v>-5799.5</v>
      </c>
      <c r="I364" t="n">
        <v>26</v>
      </c>
    </row>
    <row r="365">
      <c r="A365" s="4" t="n">
        <v>44560</v>
      </c>
      <c r="B365" t="n">
        <v>553.1</v>
      </c>
      <c r="C365" t="n">
        <v>0</v>
      </c>
      <c r="D365" t="n">
        <v>0</v>
      </c>
      <c r="E365" t="n">
        <v>5296.4</v>
      </c>
      <c r="F365" t="n">
        <v>3749.4</v>
      </c>
      <c r="G365" t="n">
        <v>26310.3</v>
      </c>
      <c r="H365" t="n">
        <v>-5501.7</v>
      </c>
      <c r="I365" t="n">
        <v>22.4</v>
      </c>
    </row>
    <row r="366">
      <c r="A366" s="4" t="n">
        <v>44561</v>
      </c>
      <c r="B366" t="n">
        <v>557.3</v>
      </c>
      <c r="C366" t="n">
        <v>0</v>
      </c>
      <c r="D366" t="n">
        <v>0</v>
      </c>
      <c r="E366" t="n">
        <v>6446.7</v>
      </c>
      <c r="F366" t="n">
        <v>3755.5</v>
      </c>
      <c r="G366" t="n">
        <v>24268.5</v>
      </c>
      <c r="H366" t="n">
        <v>-5608.4</v>
      </c>
      <c r="I366" t="n">
        <v>26.4</v>
      </c>
    </row>
    <row r="367">
      <c r="A367" s="4" t="n">
        <v>44562</v>
      </c>
      <c r="B367" t="n">
        <v>552.6</v>
      </c>
      <c r="C367" t="n">
        <v>0</v>
      </c>
      <c r="D367" t="n">
        <v>0</v>
      </c>
      <c r="E367" t="n">
        <v>5340.3</v>
      </c>
      <c r="F367" t="n">
        <v>3777.9</v>
      </c>
      <c r="G367" t="n">
        <v>20356.1</v>
      </c>
      <c r="H367" t="n">
        <v>-4388.8</v>
      </c>
      <c r="I367" t="n">
        <v>26.9</v>
      </c>
    </row>
    <row r="368">
      <c r="A368" s="4" t="n">
        <v>44563</v>
      </c>
      <c r="B368" t="n">
        <v>554.4</v>
      </c>
      <c r="C368" t="n">
        <v>0</v>
      </c>
      <c r="D368" t="n">
        <v>0</v>
      </c>
      <c r="E368" t="n">
        <v>5042.2</v>
      </c>
      <c r="F368" t="n">
        <v>3783.3</v>
      </c>
      <c r="G368" t="n">
        <v>21920.1</v>
      </c>
      <c r="H368" t="n">
        <v>-4316.2</v>
      </c>
      <c r="I368" t="n">
        <v>24.1</v>
      </c>
    </row>
    <row r="369">
      <c r="A369" s="4" t="n">
        <v>44564</v>
      </c>
      <c r="B369" t="n">
        <v>572.9</v>
      </c>
      <c r="C369" t="n">
        <v>0</v>
      </c>
      <c r="D369" t="n">
        <v>0</v>
      </c>
      <c r="E369" t="n">
        <v>6564.5</v>
      </c>
      <c r="F369" t="n">
        <v>3343.6</v>
      </c>
      <c r="G369" t="n">
        <v>23208.7</v>
      </c>
      <c r="H369" t="n">
        <v>-1770</v>
      </c>
      <c r="I369" t="n">
        <v>25.1</v>
      </c>
    </row>
    <row r="370">
      <c r="A370" s="4" t="n">
        <v>44565</v>
      </c>
      <c r="B370" t="n">
        <v>479.7</v>
      </c>
      <c r="C370" t="n">
        <v>0</v>
      </c>
      <c r="D370" t="n">
        <v>0</v>
      </c>
      <c r="E370" t="n">
        <v>6970.8</v>
      </c>
      <c r="F370" t="n">
        <v>3199.3</v>
      </c>
      <c r="G370" t="n">
        <v>24306.1</v>
      </c>
      <c r="H370" t="n">
        <v>-2346.7</v>
      </c>
      <c r="I370" t="n">
        <v>25.5</v>
      </c>
    </row>
    <row r="371">
      <c r="A371" s="4" t="n">
        <v>44566</v>
      </c>
      <c r="B371" t="n">
        <v>446.4</v>
      </c>
      <c r="C371" t="n">
        <v>0</v>
      </c>
      <c r="D371" t="n">
        <v>0</v>
      </c>
      <c r="E371" t="n">
        <v>7039.2</v>
      </c>
      <c r="F371" t="n">
        <v>3197.4</v>
      </c>
      <c r="G371" t="n">
        <v>25509</v>
      </c>
      <c r="H371" t="n">
        <v>-3587.9</v>
      </c>
      <c r="I371" t="n">
        <v>25.7</v>
      </c>
    </row>
    <row r="372">
      <c r="A372" s="4" t="n">
        <v>44567</v>
      </c>
      <c r="B372" t="n">
        <v>406.3</v>
      </c>
      <c r="C372" t="n">
        <v>4.5</v>
      </c>
      <c r="D372" t="n">
        <v>0</v>
      </c>
      <c r="E372" t="n">
        <v>6156.5</v>
      </c>
      <c r="F372" t="n">
        <v>3204.1</v>
      </c>
      <c r="G372" t="n">
        <v>26843.5</v>
      </c>
      <c r="H372" t="n">
        <v>-4103.6</v>
      </c>
      <c r="I372" t="n">
        <v>24.3</v>
      </c>
    </row>
    <row r="373">
      <c r="A373" s="4" t="n">
        <v>44568</v>
      </c>
      <c r="B373" t="n">
        <v>551.9</v>
      </c>
      <c r="C373" t="n">
        <v>5.5</v>
      </c>
      <c r="D373" t="n">
        <v>0</v>
      </c>
      <c r="E373" t="n">
        <v>6712.7</v>
      </c>
      <c r="F373" t="n">
        <v>3188.3</v>
      </c>
      <c r="G373" t="n">
        <v>23070.9</v>
      </c>
      <c r="H373" t="n">
        <v>-964.1</v>
      </c>
      <c r="I373" t="n">
        <v>26.6</v>
      </c>
    </row>
    <row r="374">
      <c r="A374" s="4" t="n">
        <v>44569</v>
      </c>
      <c r="B374" t="n">
        <v>547.8</v>
      </c>
      <c r="C374" t="n">
        <v>0</v>
      </c>
      <c r="D374" t="n">
        <v>0</v>
      </c>
      <c r="E374" t="n">
        <v>6794.6</v>
      </c>
      <c r="F374" t="n">
        <v>3183.4</v>
      </c>
      <c r="G374" t="n">
        <v>21513.7</v>
      </c>
      <c r="H374" t="n">
        <v>-895.1</v>
      </c>
      <c r="I374" t="n">
        <v>23.2</v>
      </c>
    </row>
    <row r="375">
      <c r="A375" s="4" t="n">
        <v>44570</v>
      </c>
      <c r="B375" t="n">
        <v>547.1</v>
      </c>
      <c r="C375" t="n">
        <v>0</v>
      </c>
      <c r="D375" t="n">
        <v>0</v>
      </c>
      <c r="E375" t="n">
        <v>6895.9</v>
      </c>
      <c r="F375" t="n">
        <v>3186.8</v>
      </c>
      <c r="G375" t="n">
        <v>19503.5</v>
      </c>
      <c r="H375" t="n">
        <v>-1664.3</v>
      </c>
      <c r="I375" t="n">
        <v>27</v>
      </c>
    </row>
    <row r="376">
      <c r="A376" s="4" t="n">
        <v>44571</v>
      </c>
      <c r="B376" t="n">
        <v>511.4</v>
      </c>
      <c r="C376" t="n">
        <v>0</v>
      </c>
      <c r="D376" t="n">
        <v>0</v>
      </c>
      <c r="E376" t="n">
        <v>6571.1</v>
      </c>
      <c r="F376" t="n">
        <v>3187.3</v>
      </c>
      <c r="G376" t="n">
        <v>22260.5</v>
      </c>
      <c r="H376" t="n">
        <v>-595.4</v>
      </c>
      <c r="I376" t="n">
        <v>26.7</v>
      </c>
    </row>
    <row r="377">
      <c r="A377" s="4" t="n">
        <v>44572</v>
      </c>
      <c r="B377" t="n">
        <v>494.3</v>
      </c>
      <c r="C377" t="n">
        <v>0</v>
      </c>
      <c r="D377" t="n">
        <v>0</v>
      </c>
      <c r="E377" t="n">
        <v>6673.4</v>
      </c>
      <c r="F377" t="n">
        <v>3183.4</v>
      </c>
      <c r="G377" t="n">
        <v>22792.1</v>
      </c>
      <c r="H377" t="n">
        <v>-553.4</v>
      </c>
      <c r="I377" t="n">
        <v>23.2</v>
      </c>
    </row>
    <row r="378">
      <c r="A378" s="4" t="n">
        <v>44573</v>
      </c>
      <c r="B378" t="n">
        <v>432.6</v>
      </c>
      <c r="C378" t="n">
        <v>0</v>
      </c>
      <c r="D378" t="n">
        <v>0</v>
      </c>
      <c r="E378" t="n">
        <v>5213</v>
      </c>
      <c r="F378" t="n">
        <v>3318.9</v>
      </c>
      <c r="G378" t="n">
        <v>24674.7</v>
      </c>
      <c r="H378" t="n">
        <v>-786.1</v>
      </c>
      <c r="I378" t="n">
        <v>26.6</v>
      </c>
    </row>
    <row r="379">
      <c r="A379" s="4" t="n">
        <v>44574</v>
      </c>
      <c r="B379" t="n">
        <v>463.1</v>
      </c>
      <c r="C379" t="n">
        <v>27.1</v>
      </c>
      <c r="D379" t="n">
        <v>0</v>
      </c>
      <c r="E379" t="n">
        <v>6874.7</v>
      </c>
      <c r="F379" t="n">
        <v>3580.1</v>
      </c>
      <c r="G379" t="n">
        <v>22977.7</v>
      </c>
      <c r="H379" t="n">
        <v>-976.2</v>
      </c>
      <c r="I379" t="n">
        <v>25.5</v>
      </c>
    </row>
    <row r="380">
      <c r="A380" s="4" t="n">
        <v>44575</v>
      </c>
      <c r="B380" t="n">
        <v>434.6</v>
      </c>
      <c r="C380" t="n">
        <v>0</v>
      </c>
      <c r="D380" t="n">
        <v>0</v>
      </c>
      <c r="E380" t="n">
        <v>6702.9</v>
      </c>
      <c r="F380" t="n">
        <v>3920.5</v>
      </c>
      <c r="G380" t="n">
        <v>22679.7</v>
      </c>
      <c r="H380" t="n">
        <v>-918.4</v>
      </c>
      <c r="I380" t="n">
        <v>24.3</v>
      </c>
    </row>
    <row r="381">
      <c r="A381" s="4" t="n">
        <v>44576</v>
      </c>
      <c r="B381" t="n">
        <v>433.3</v>
      </c>
      <c r="C381" t="n">
        <v>0</v>
      </c>
      <c r="D381" t="n">
        <v>0</v>
      </c>
      <c r="E381" t="n">
        <v>5168.5</v>
      </c>
      <c r="F381" t="n">
        <v>4334.5</v>
      </c>
      <c r="G381" t="n">
        <v>22115.9</v>
      </c>
      <c r="H381" t="n">
        <v>-582.1</v>
      </c>
      <c r="I381" t="n">
        <v>23.5</v>
      </c>
    </row>
    <row r="382">
      <c r="A382" s="4" t="n">
        <v>44577</v>
      </c>
      <c r="B382" t="n">
        <v>500.2</v>
      </c>
      <c r="C382" t="n">
        <v>0</v>
      </c>
      <c r="D382" t="n">
        <v>0</v>
      </c>
      <c r="E382" t="n">
        <v>4546.3</v>
      </c>
      <c r="F382" t="n">
        <v>4579.7</v>
      </c>
      <c r="G382" t="n">
        <v>20084.4</v>
      </c>
      <c r="H382" t="n">
        <v>-593</v>
      </c>
      <c r="I382" t="n">
        <v>22.2</v>
      </c>
    </row>
    <row r="383">
      <c r="A383" s="4" t="n">
        <v>44578</v>
      </c>
      <c r="B383" t="n">
        <v>536.1</v>
      </c>
      <c r="C383" t="n">
        <v>0</v>
      </c>
      <c r="D383" t="n">
        <v>0</v>
      </c>
      <c r="E383" t="n">
        <v>7663.1</v>
      </c>
      <c r="F383" t="n">
        <v>4409.1</v>
      </c>
      <c r="G383" t="n">
        <v>20204.5</v>
      </c>
      <c r="H383" t="n">
        <v>-617.5</v>
      </c>
      <c r="I383" t="n">
        <v>27.6</v>
      </c>
    </row>
    <row r="384">
      <c r="A384" s="4" t="n">
        <v>44579</v>
      </c>
      <c r="B384" t="n">
        <v>520.8</v>
      </c>
      <c r="C384" t="n">
        <v>0</v>
      </c>
      <c r="D384" t="n">
        <v>0</v>
      </c>
      <c r="E384" t="n">
        <v>7791.5</v>
      </c>
      <c r="F384" t="n">
        <v>4525.4</v>
      </c>
      <c r="G384" t="n">
        <v>20391.4</v>
      </c>
      <c r="H384" t="n">
        <v>-626.3</v>
      </c>
      <c r="I384" t="n">
        <v>27.3</v>
      </c>
    </row>
    <row r="385">
      <c r="A385" s="4" t="n">
        <v>44580</v>
      </c>
      <c r="B385" t="n">
        <v>520</v>
      </c>
      <c r="C385" t="n">
        <v>0</v>
      </c>
      <c r="D385" t="n">
        <v>0</v>
      </c>
      <c r="E385" t="n">
        <v>7812.6</v>
      </c>
      <c r="F385" t="n">
        <v>4588</v>
      </c>
      <c r="G385" t="n">
        <v>21031.1</v>
      </c>
      <c r="H385" t="n">
        <v>-626.9</v>
      </c>
      <c r="I385" t="n">
        <v>27.4</v>
      </c>
    </row>
    <row r="386">
      <c r="A386" s="4" t="n">
        <v>44581</v>
      </c>
      <c r="B386" t="n">
        <v>522.8</v>
      </c>
      <c r="C386" t="n">
        <v>0</v>
      </c>
      <c r="D386" t="n">
        <v>0</v>
      </c>
      <c r="E386" t="n">
        <v>7620.4</v>
      </c>
      <c r="F386" t="n">
        <v>4640</v>
      </c>
      <c r="G386" t="n">
        <v>21197.7</v>
      </c>
      <c r="H386" t="n">
        <v>-650.7</v>
      </c>
      <c r="I386" t="n">
        <v>27.3</v>
      </c>
    </row>
    <row r="387">
      <c r="A387" s="4" t="n">
        <v>44582</v>
      </c>
      <c r="B387" t="n">
        <v>515.1</v>
      </c>
      <c r="C387" t="n">
        <v>0</v>
      </c>
      <c r="D387" t="n">
        <v>0</v>
      </c>
      <c r="E387" t="n">
        <v>7404.5</v>
      </c>
      <c r="F387" t="n">
        <v>4750.1</v>
      </c>
      <c r="G387" t="n">
        <v>21049.9</v>
      </c>
      <c r="H387" t="n">
        <v>-145</v>
      </c>
      <c r="I387" t="n">
        <v>22.6</v>
      </c>
    </row>
    <row r="388">
      <c r="A388" s="4" t="n">
        <v>44583</v>
      </c>
      <c r="B388" t="n">
        <v>512.4</v>
      </c>
      <c r="C388" t="n">
        <v>0</v>
      </c>
      <c r="D388" t="n">
        <v>0</v>
      </c>
      <c r="E388" t="n">
        <v>7460.4</v>
      </c>
      <c r="F388" t="n">
        <v>4905.3</v>
      </c>
      <c r="G388" t="n">
        <v>19244.9</v>
      </c>
      <c r="H388" t="n">
        <v>46.3</v>
      </c>
      <c r="I388" t="n">
        <v>26.2</v>
      </c>
    </row>
    <row r="389">
      <c r="A389" s="4" t="n">
        <v>44584</v>
      </c>
      <c r="B389" t="n">
        <v>462.9</v>
      </c>
      <c r="C389" t="n">
        <v>0</v>
      </c>
      <c r="D389" t="n">
        <v>0</v>
      </c>
      <c r="E389" t="n">
        <v>7033.2</v>
      </c>
      <c r="F389" t="n">
        <v>5023.6</v>
      </c>
      <c r="G389" t="n">
        <v>17562.4</v>
      </c>
      <c r="H389" t="n">
        <v>-525</v>
      </c>
      <c r="I389" t="n">
        <v>27.2</v>
      </c>
    </row>
    <row r="390">
      <c r="A390" s="4" t="n">
        <v>44585</v>
      </c>
      <c r="B390" t="n">
        <v>502.4</v>
      </c>
      <c r="C390" t="n">
        <v>0</v>
      </c>
      <c r="D390" t="n">
        <v>0</v>
      </c>
      <c r="E390" t="n">
        <v>6327.3</v>
      </c>
      <c r="F390" t="n">
        <v>5036.5</v>
      </c>
      <c r="G390" t="n">
        <v>21158.9</v>
      </c>
      <c r="H390" t="n">
        <v>-88.40000000000001</v>
      </c>
      <c r="I390" t="n">
        <v>27.6</v>
      </c>
    </row>
    <row r="391">
      <c r="A391" s="4" t="n">
        <v>44586</v>
      </c>
      <c r="B391" t="n">
        <v>486.5</v>
      </c>
      <c r="C391" t="n">
        <v>0</v>
      </c>
      <c r="D391" t="n">
        <v>0</v>
      </c>
      <c r="E391" t="n">
        <v>5398.7</v>
      </c>
      <c r="F391" t="n">
        <v>5099.8</v>
      </c>
      <c r="G391" t="n">
        <v>22394.3</v>
      </c>
      <c r="H391" t="n">
        <v>133.1</v>
      </c>
      <c r="I391" t="n">
        <v>27.4</v>
      </c>
    </row>
    <row r="392">
      <c r="A392" s="4" t="n">
        <v>44587</v>
      </c>
      <c r="B392" t="n">
        <v>252.8</v>
      </c>
      <c r="C392" t="n">
        <v>0</v>
      </c>
      <c r="D392" t="n">
        <v>0</v>
      </c>
      <c r="E392" t="n">
        <v>5181.1</v>
      </c>
      <c r="F392" t="n">
        <v>5117.2</v>
      </c>
      <c r="G392" t="n">
        <v>22835.6</v>
      </c>
      <c r="H392" t="n">
        <v>139.8</v>
      </c>
      <c r="I392" t="n">
        <v>27.8</v>
      </c>
    </row>
    <row r="393">
      <c r="A393" s="4" t="n">
        <v>44588</v>
      </c>
      <c r="B393" t="n">
        <v>435.5</v>
      </c>
      <c r="C393" t="n">
        <v>0.2</v>
      </c>
      <c r="D393" t="n">
        <v>0</v>
      </c>
      <c r="E393" t="n">
        <v>7261.8</v>
      </c>
      <c r="F393" t="n">
        <v>5113.6</v>
      </c>
      <c r="G393" t="n">
        <v>20540</v>
      </c>
      <c r="H393" t="n">
        <v>97</v>
      </c>
      <c r="I393" t="n">
        <v>27.6</v>
      </c>
    </row>
    <row r="394">
      <c r="A394" s="4" t="n">
        <v>44589</v>
      </c>
      <c r="B394" t="n">
        <v>465.3</v>
      </c>
      <c r="C394" t="n">
        <v>706.4</v>
      </c>
      <c r="D394" t="n">
        <v>0</v>
      </c>
      <c r="E394" t="n">
        <v>5986.9</v>
      </c>
      <c r="F394" t="n">
        <v>5119.4</v>
      </c>
      <c r="G394" t="n">
        <v>20989.7</v>
      </c>
      <c r="H394" t="n">
        <v>73.3</v>
      </c>
      <c r="I394" t="n">
        <v>23.1</v>
      </c>
    </row>
    <row r="395">
      <c r="A395" s="4" t="n">
        <v>44590</v>
      </c>
      <c r="B395" t="n">
        <v>493.6</v>
      </c>
      <c r="C395" t="n">
        <v>780</v>
      </c>
      <c r="D395" t="n">
        <v>0</v>
      </c>
      <c r="E395" t="n">
        <v>7613.3</v>
      </c>
      <c r="F395" t="n">
        <v>5107.4</v>
      </c>
      <c r="G395" t="n">
        <v>17755.4</v>
      </c>
      <c r="H395" t="n">
        <v>85.09999999999999</v>
      </c>
      <c r="I395" t="n">
        <v>27.2</v>
      </c>
    </row>
    <row r="396">
      <c r="A396" s="4" t="n">
        <v>44591</v>
      </c>
      <c r="B396" t="n">
        <v>474</v>
      </c>
      <c r="C396" t="n">
        <v>0</v>
      </c>
      <c r="D396" t="n">
        <v>0</v>
      </c>
      <c r="E396" t="n">
        <v>7914.1</v>
      </c>
      <c r="F396" t="n">
        <v>5105.8</v>
      </c>
      <c r="G396" t="n">
        <v>15652.9</v>
      </c>
      <c r="H396" t="n">
        <v>3.5</v>
      </c>
      <c r="I396" t="n">
        <v>27.3</v>
      </c>
    </row>
    <row r="397">
      <c r="A397" s="4" t="n">
        <v>44592</v>
      </c>
      <c r="B397" t="n">
        <v>468.5</v>
      </c>
      <c r="C397" t="n">
        <v>1128.2</v>
      </c>
      <c r="D397" t="n">
        <v>0</v>
      </c>
      <c r="E397" t="n">
        <v>6599.2</v>
      </c>
      <c r="F397" t="n">
        <v>5128</v>
      </c>
      <c r="G397" t="n">
        <v>18731.4</v>
      </c>
      <c r="H397" t="n">
        <v>129.5</v>
      </c>
      <c r="I397" t="n">
        <v>26.1</v>
      </c>
    </row>
    <row r="398">
      <c r="A398" s="4" t="n">
        <v>44593</v>
      </c>
      <c r="B398" t="n">
        <v>517.7</v>
      </c>
      <c r="C398" t="n">
        <v>2347.9</v>
      </c>
      <c r="D398" t="n">
        <v>0</v>
      </c>
      <c r="E398" t="n">
        <v>4499.4</v>
      </c>
      <c r="F398" t="n">
        <v>5206.3</v>
      </c>
      <c r="G398" t="n">
        <v>20174.3</v>
      </c>
      <c r="H398" t="n">
        <v>166.7</v>
      </c>
      <c r="I398" t="n">
        <v>26.1</v>
      </c>
    </row>
    <row r="399">
      <c r="A399" s="4" t="n">
        <v>44594</v>
      </c>
      <c r="B399" t="n">
        <v>548.2</v>
      </c>
      <c r="C399" t="n">
        <v>2828.3</v>
      </c>
      <c r="D399" t="n">
        <v>0</v>
      </c>
      <c r="E399" t="n">
        <v>4410.2</v>
      </c>
      <c r="F399" t="n">
        <v>5260.9</v>
      </c>
      <c r="G399" t="n">
        <v>19811</v>
      </c>
      <c r="H399" t="n">
        <v>182</v>
      </c>
      <c r="I399" t="n">
        <v>25.1</v>
      </c>
    </row>
    <row r="400">
      <c r="A400" s="4" t="n">
        <v>44595</v>
      </c>
      <c r="B400" t="n">
        <v>537.5</v>
      </c>
      <c r="C400" t="n">
        <v>3427.5</v>
      </c>
      <c r="D400" t="n">
        <v>0</v>
      </c>
      <c r="E400" t="n">
        <v>5001.1</v>
      </c>
      <c r="F400" t="n">
        <v>5305.8</v>
      </c>
      <c r="G400" t="n">
        <v>18889.4</v>
      </c>
      <c r="H400" t="n">
        <v>180.2</v>
      </c>
      <c r="I400" t="n">
        <v>25.2</v>
      </c>
    </row>
    <row r="401">
      <c r="A401" s="4" t="n">
        <v>44596</v>
      </c>
      <c r="B401" t="n">
        <v>519.7</v>
      </c>
      <c r="C401" t="n">
        <v>2013.1</v>
      </c>
      <c r="D401" t="n">
        <v>0</v>
      </c>
      <c r="E401" t="n">
        <v>7280.6</v>
      </c>
      <c r="F401" t="n">
        <v>5360.7</v>
      </c>
      <c r="G401" t="n">
        <v>18236.8</v>
      </c>
      <c r="H401" t="n">
        <v>108.1</v>
      </c>
      <c r="I401" t="n">
        <v>27.3</v>
      </c>
    </row>
    <row r="402">
      <c r="A402" s="4" t="n">
        <v>44597</v>
      </c>
      <c r="B402" t="n">
        <v>517.3</v>
      </c>
      <c r="C402" t="n">
        <v>0</v>
      </c>
      <c r="D402" t="n">
        <v>0</v>
      </c>
      <c r="E402" t="n">
        <v>7337.5</v>
      </c>
      <c r="F402" t="n">
        <v>5412.8</v>
      </c>
      <c r="G402" t="n">
        <v>17940.5</v>
      </c>
      <c r="H402" t="n">
        <v>95.90000000000001</v>
      </c>
      <c r="I402" t="n">
        <v>25.4</v>
      </c>
    </row>
    <row r="403">
      <c r="A403" s="4" t="n">
        <v>44598</v>
      </c>
      <c r="B403" t="n">
        <v>493.4</v>
      </c>
      <c r="C403" t="n">
        <v>0</v>
      </c>
      <c r="D403" t="n">
        <v>0</v>
      </c>
      <c r="E403" t="n">
        <v>6954.1</v>
      </c>
      <c r="F403" t="n">
        <v>5402.7</v>
      </c>
      <c r="G403" t="n">
        <v>16078</v>
      </c>
      <c r="H403" t="n">
        <v>73.90000000000001</v>
      </c>
      <c r="I403" t="n">
        <v>27.3</v>
      </c>
    </row>
    <row r="404">
      <c r="A404" s="4" t="n">
        <v>44599</v>
      </c>
      <c r="B404" t="n">
        <v>516.4</v>
      </c>
      <c r="C404" t="n">
        <v>1319.3</v>
      </c>
      <c r="D404" t="n">
        <v>0</v>
      </c>
      <c r="E404" t="n">
        <v>6302.5</v>
      </c>
      <c r="F404" t="n">
        <v>5301.3</v>
      </c>
      <c r="G404" t="n">
        <v>19173.4</v>
      </c>
      <c r="H404" t="n">
        <v>64.09999999999999</v>
      </c>
      <c r="I404" t="n">
        <v>27</v>
      </c>
    </row>
    <row r="405">
      <c r="A405" s="4" t="n">
        <v>44600</v>
      </c>
      <c r="B405" t="n">
        <v>570.3</v>
      </c>
      <c r="C405" t="n">
        <v>2450.1</v>
      </c>
      <c r="D405" t="n">
        <v>0</v>
      </c>
      <c r="E405" t="n">
        <v>6243.1</v>
      </c>
      <c r="F405" t="n">
        <v>5185.1</v>
      </c>
      <c r="G405" t="n">
        <v>18643.1</v>
      </c>
      <c r="H405" t="n">
        <v>6.2</v>
      </c>
      <c r="I405" t="n">
        <v>25.5</v>
      </c>
    </row>
    <row r="406">
      <c r="A406" s="4" t="n">
        <v>44601</v>
      </c>
      <c r="B406" t="n">
        <v>592.1</v>
      </c>
      <c r="C406" t="n">
        <v>807.7</v>
      </c>
      <c r="D406" t="n">
        <v>0</v>
      </c>
      <c r="E406" t="n">
        <v>7215.7</v>
      </c>
      <c r="F406" t="n">
        <v>5167.7</v>
      </c>
      <c r="G406" t="n">
        <v>19559.1</v>
      </c>
      <c r="H406" t="n">
        <v>56.4</v>
      </c>
      <c r="I406" t="n">
        <v>26.4</v>
      </c>
    </row>
    <row r="407">
      <c r="A407" s="4" t="n">
        <v>44602</v>
      </c>
      <c r="B407" t="n">
        <v>571.8</v>
      </c>
      <c r="C407" t="n">
        <v>1854.4</v>
      </c>
      <c r="D407" t="n">
        <v>0</v>
      </c>
      <c r="E407" t="n">
        <v>6878</v>
      </c>
      <c r="F407" t="n">
        <v>5179.4</v>
      </c>
      <c r="G407" t="n">
        <v>19072.8</v>
      </c>
      <c r="H407" t="n">
        <v>44.3</v>
      </c>
      <c r="I407" t="n">
        <v>26.8</v>
      </c>
    </row>
    <row r="408">
      <c r="A408" s="4" t="n">
        <v>44603</v>
      </c>
      <c r="B408" t="n">
        <v>579.1</v>
      </c>
      <c r="C408" t="n">
        <v>230.4</v>
      </c>
      <c r="D408" t="n">
        <v>0</v>
      </c>
      <c r="E408" t="n">
        <v>6276.7</v>
      </c>
      <c r="F408" t="n">
        <v>5297.9</v>
      </c>
      <c r="G408" t="n">
        <v>20575.3</v>
      </c>
      <c r="H408" t="n">
        <v>27</v>
      </c>
      <c r="I408" t="n">
        <v>21.3</v>
      </c>
    </row>
    <row r="409">
      <c r="A409" s="4" t="n">
        <v>44604</v>
      </c>
      <c r="B409" t="n">
        <v>583.3</v>
      </c>
      <c r="C409" t="n">
        <v>1551.5</v>
      </c>
      <c r="D409" t="n">
        <v>0</v>
      </c>
      <c r="E409" t="n">
        <v>6354.1</v>
      </c>
      <c r="F409" t="n">
        <v>5364.5</v>
      </c>
      <c r="G409" t="n">
        <v>17876.6</v>
      </c>
      <c r="H409" t="n">
        <v>73.90000000000001</v>
      </c>
      <c r="I409" t="n">
        <v>27.3</v>
      </c>
    </row>
    <row r="410">
      <c r="A410" s="4" t="n">
        <v>44605</v>
      </c>
      <c r="B410" t="n">
        <v>561.5</v>
      </c>
      <c r="C410" t="n">
        <v>0</v>
      </c>
      <c r="D410" t="n">
        <v>0</v>
      </c>
      <c r="E410" t="n">
        <v>6575.9</v>
      </c>
      <c r="F410" t="n">
        <v>5277.9</v>
      </c>
      <c r="G410" t="n">
        <v>16929.5</v>
      </c>
      <c r="H410" t="n">
        <v>30</v>
      </c>
      <c r="I410" t="n">
        <v>21.5</v>
      </c>
    </row>
    <row r="411">
      <c r="A411" s="4" t="n">
        <v>44606</v>
      </c>
      <c r="B411" t="n">
        <v>553.7</v>
      </c>
      <c r="C411" t="n">
        <v>894.2</v>
      </c>
      <c r="D411" t="n">
        <v>0</v>
      </c>
      <c r="E411" t="n">
        <v>6923.4</v>
      </c>
      <c r="F411" t="n">
        <v>5288.7</v>
      </c>
      <c r="G411" t="n">
        <v>18313.2</v>
      </c>
      <c r="H411" t="n">
        <v>58.1</v>
      </c>
      <c r="I411" t="n">
        <v>26</v>
      </c>
    </row>
    <row r="412">
      <c r="A412" s="4" t="n">
        <v>44607</v>
      </c>
      <c r="B412" t="n">
        <v>505.5</v>
      </c>
      <c r="C412" t="n">
        <v>0</v>
      </c>
      <c r="D412" t="n">
        <v>0</v>
      </c>
      <c r="E412" t="n">
        <v>6897</v>
      </c>
      <c r="F412" t="n">
        <v>5303.6</v>
      </c>
      <c r="G412" t="n">
        <v>19688.2</v>
      </c>
      <c r="H412" t="n">
        <v>99</v>
      </c>
      <c r="I412" t="n">
        <v>23.8</v>
      </c>
    </row>
    <row r="413">
      <c r="A413" s="4" t="n">
        <v>44608</v>
      </c>
      <c r="B413" t="n">
        <v>523.2</v>
      </c>
      <c r="C413" t="n">
        <v>0</v>
      </c>
      <c r="D413" t="n">
        <v>0</v>
      </c>
      <c r="E413" t="n">
        <v>7678.8</v>
      </c>
      <c r="F413" t="n">
        <v>5336.6</v>
      </c>
      <c r="G413" t="n">
        <v>22272.4</v>
      </c>
      <c r="H413" t="n">
        <v>-2761.4</v>
      </c>
      <c r="I413" t="n">
        <v>27.6</v>
      </c>
    </row>
    <row r="414">
      <c r="A414" s="4" t="n">
        <v>44609</v>
      </c>
      <c r="B414" t="n">
        <v>563.4</v>
      </c>
      <c r="C414" t="n">
        <v>0</v>
      </c>
      <c r="D414" t="n">
        <v>0</v>
      </c>
      <c r="E414" t="n">
        <v>6817.8</v>
      </c>
      <c r="F414" t="n">
        <v>5366.5</v>
      </c>
      <c r="G414" t="n">
        <v>23377.1</v>
      </c>
      <c r="H414" t="n">
        <v>-2500.9</v>
      </c>
      <c r="I414" t="n">
        <v>27.8</v>
      </c>
    </row>
    <row r="415">
      <c r="A415" s="4" t="n">
        <v>44610</v>
      </c>
      <c r="B415" t="n">
        <v>570.7</v>
      </c>
      <c r="C415" t="n">
        <v>0</v>
      </c>
      <c r="D415" t="n">
        <v>0</v>
      </c>
      <c r="E415" t="n">
        <v>7261.9</v>
      </c>
      <c r="F415" t="n">
        <v>5351.5</v>
      </c>
      <c r="G415" t="n">
        <v>19953.6</v>
      </c>
      <c r="H415" t="n">
        <v>-28.4</v>
      </c>
      <c r="I415" t="n">
        <v>25.1</v>
      </c>
    </row>
    <row r="416">
      <c r="A416" s="4" t="n">
        <v>44611</v>
      </c>
      <c r="B416" t="n">
        <v>536.8</v>
      </c>
      <c r="C416" t="n">
        <v>0</v>
      </c>
      <c r="D416" t="n">
        <v>0</v>
      </c>
      <c r="E416" t="n">
        <v>6902</v>
      </c>
      <c r="F416" t="n">
        <v>5356.9</v>
      </c>
      <c r="G416" t="n">
        <v>18273.1</v>
      </c>
      <c r="H416" t="n">
        <v>-0.7</v>
      </c>
      <c r="I416" t="n">
        <v>25.5</v>
      </c>
    </row>
    <row r="417">
      <c r="A417" s="4" t="n">
        <v>44612</v>
      </c>
      <c r="B417" t="n">
        <v>521.6</v>
      </c>
      <c r="C417" t="n">
        <v>0</v>
      </c>
      <c r="D417" t="n">
        <v>0</v>
      </c>
      <c r="E417" t="n">
        <v>6815.8</v>
      </c>
      <c r="F417" t="n">
        <v>5362.5</v>
      </c>
      <c r="G417" t="n">
        <v>17334.1</v>
      </c>
      <c r="H417" t="n">
        <v>-1344.9</v>
      </c>
      <c r="I417" t="n">
        <v>28</v>
      </c>
    </row>
    <row r="418">
      <c r="A418" s="4" t="n">
        <v>44613</v>
      </c>
      <c r="B418" t="n">
        <v>527.8</v>
      </c>
      <c r="C418" t="n">
        <v>0</v>
      </c>
      <c r="D418" t="n">
        <v>0</v>
      </c>
      <c r="E418" t="n">
        <v>6878.9</v>
      </c>
      <c r="F418" t="n">
        <v>5373.3</v>
      </c>
      <c r="G418" t="n">
        <v>19682.3</v>
      </c>
      <c r="H418" t="n">
        <v>-21.4</v>
      </c>
      <c r="I418" t="n">
        <v>27.8</v>
      </c>
    </row>
    <row r="419">
      <c r="A419" s="4" t="n">
        <v>44614</v>
      </c>
      <c r="B419" t="n">
        <v>506.8</v>
      </c>
      <c r="C419" t="n">
        <v>0</v>
      </c>
      <c r="D419" t="n">
        <v>0</v>
      </c>
      <c r="E419" t="n">
        <v>7325.5</v>
      </c>
      <c r="F419" t="n">
        <v>5368.3</v>
      </c>
      <c r="G419" t="n">
        <v>19795.5</v>
      </c>
      <c r="H419" t="n">
        <v>4.8</v>
      </c>
      <c r="I419" t="n">
        <v>27.8</v>
      </c>
    </row>
    <row r="420">
      <c r="A420" s="4" t="n">
        <v>44615</v>
      </c>
      <c r="B420" t="n">
        <v>515.5</v>
      </c>
      <c r="C420" t="n">
        <v>0</v>
      </c>
      <c r="D420" t="n">
        <v>0</v>
      </c>
      <c r="E420" t="n">
        <v>7670.3</v>
      </c>
      <c r="F420" t="n">
        <v>5380.8</v>
      </c>
      <c r="G420" t="n">
        <v>19029.9</v>
      </c>
      <c r="H420" t="n">
        <v>36.1</v>
      </c>
      <c r="I420" t="n">
        <v>35.9</v>
      </c>
    </row>
    <row r="421">
      <c r="A421" s="4" t="n">
        <v>44616</v>
      </c>
      <c r="B421" t="n">
        <v>541</v>
      </c>
      <c r="C421" t="n">
        <v>0</v>
      </c>
      <c r="D421" t="n">
        <v>0</v>
      </c>
      <c r="E421" t="n">
        <v>7194.3</v>
      </c>
      <c r="F421" t="n">
        <v>5431.7</v>
      </c>
      <c r="G421" t="n">
        <v>19324.1</v>
      </c>
      <c r="H421" t="n">
        <v>107.1</v>
      </c>
      <c r="I421" t="n">
        <v>45.4</v>
      </c>
    </row>
    <row r="422">
      <c r="A422" s="4" t="n">
        <v>44617</v>
      </c>
      <c r="B422" t="n">
        <v>539.7</v>
      </c>
      <c r="C422" t="n">
        <v>0</v>
      </c>
      <c r="D422" t="n">
        <v>0</v>
      </c>
      <c r="E422" t="n">
        <v>7241.9</v>
      </c>
      <c r="F422" t="n">
        <v>5440.4</v>
      </c>
      <c r="G422" t="n">
        <v>19061.1</v>
      </c>
      <c r="H422" t="n">
        <v>81</v>
      </c>
      <c r="I422" t="n">
        <v>45.4</v>
      </c>
    </row>
    <row r="423">
      <c r="A423" s="4" t="n">
        <v>44618</v>
      </c>
      <c r="B423" t="n">
        <v>513.1</v>
      </c>
      <c r="C423" t="n">
        <v>0</v>
      </c>
      <c r="D423" t="n">
        <v>0</v>
      </c>
      <c r="E423" t="n">
        <v>7639.5</v>
      </c>
      <c r="F423" t="n">
        <v>5442.6</v>
      </c>
      <c r="G423" t="n">
        <v>17245.7</v>
      </c>
      <c r="H423" t="n">
        <v>156.3</v>
      </c>
      <c r="I423" t="n">
        <v>45.4</v>
      </c>
    </row>
    <row r="424">
      <c r="A424" s="4" t="n">
        <v>44619</v>
      </c>
      <c r="B424" t="n">
        <v>527.2</v>
      </c>
      <c r="C424" t="n">
        <v>0</v>
      </c>
      <c r="D424" t="n">
        <v>0</v>
      </c>
      <c r="E424" t="n">
        <v>7362</v>
      </c>
      <c r="F424" t="n">
        <v>5442.4</v>
      </c>
      <c r="G424" t="n">
        <v>14922.7</v>
      </c>
      <c r="H424" t="n">
        <v>173.6</v>
      </c>
      <c r="I424" t="n">
        <v>45.4</v>
      </c>
    </row>
    <row r="425">
      <c r="A425" s="4" t="n">
        <v>44620</v>
      </c>
      <c r="B425" t="n">
        <v>548.9</v>
      </c>
      <c r="C425" t="n">
        <v>2323</v>
      </c>
      <c r="D425" t="n">
        <v>0</v>
      </c>
      <c r="E425" t="n">
        <v>7234.9</v>
      </c>
      <c r="F425" t="n">
        <v>5373.5</v>
      </c>
      <c r="G425" t="n">
        <v>16624.6</v>
      </c>
      <c r="H425" t="n">
        <v>102.7</v>
      </c>
      <c r="I425" t="n">
        <v>45.4</v>
      </c>
    </row>
    <row r="426">
      <c r="A426" s="4" t="n">
        <v>44621</v>
      </c>
      <c r="B426" t="n">
        <v>530.8</v>
      </c>
      <c r="C426" t="n">
        <v>2425</v>
      </c>
      <c r="D426" t="n">
        <v>0</v>
      </c>
      <c r="E426" t="n">
        <v>7396</v>
      </c>
      <c r="F426" t="n">
        <v>5449.7</v>
      </c>
      <c r="G426" t="n">
        <v>16746.1</v>
      </c>
      <c r="H426" t="n">
        <v>185.1</v>
      </c>
      <c r="I426" t="n">
        <v>45.4</v>
      </c>
    </row>
    <row r="427">
      <c r="A427" s="4" t="n">
        <v>44622</v>
      </c>
      <c r="B427" t="n">
        <v>549.3</v>
      </c>
      <c r="C427" t="n">
        <v>693.4</v>
      </c>
      <c r="D427" t="n">
        <v>0</v>
      </c>
      <c r="E427" t="n">
        <v>7722.8</v>
      </c>
      <c r="F427" t="n">
        <v>5433.6</v>
      </c>
      <c r="G427" t="n">
        <v>18369.3</v>
      </c>
      <c r="H427" t="n">
        <v>191.5</v>
      </c>
      <c r="I427" t="n">
        <v>45.4</v>
      </c>
    </row>
    <row r="428">
      <c r="A428" s="4" t="n">
        <v>44623</v>
      </c>
      <c r="B428" t="n">
        <v>540.3</v>
      </c>
      <c r="C428" t="n">
        <v>1258.6</v>
      </c>
      <c r="D428" t="n">
        <v>0</v>
      </c>
      <c r="E428" t="n">
        <v>7564.9</v>
      </c>
      <c r="F428" t="n">
        <v>5416.8</v>
      </c>
      <c r="G428" t="n">
        <v>18429.6</v>
      </c>
      <c r="H428" t="n">
        <v>247.8</v>
      </c>
      <c r="I428" t="n">
        <v>31.5</v>
      </c>
    </row>
    <row r="429">
      <c r="A429" s="4" t="n">
        <v>44624</v>
      </c>
      <c r="B429" t="n">
        <v>556.5</v>
      </c>
      <c r="C429" t="n">
        <v>0</v>
      </c>
      <c r="D429" t="n">
        <v>0</v>
      </c>
      <c r="E429" t="n">
        <v>7079</v>
      </c>
      <c r="F429" t="n">
        <v>5410.6</v>
      </c>
      <c r="G429" t="n">
        <v>19247.5</v>
      </c>
      <c r="H429" t="n">
        <v>256.5</v>
      </c>
      <c r="I429" t="n">
        <v>24</v>
      </c>
    </row>
    <row r="430">
      <c r="A430" s="4" t="n">
        <v>44625</v>
      </c>
      <c r="B430" t="n">
        <v>556</v>
      </c>
      <c r="C430" t="n">
        <v>0</v>
      </c>
      <c r="D430" t="n">
        <v>0</v>
      </c>
      <c r="E430" t="n">
        <v>7548</v>
      </c>
      <c r="F430" t="n">
        <v>5338</v>
      </c>
      <c r="G430" t="n">
        <v>17305.3</v>
      </c>
      <c r="H430" t="n">
        <v>141.8</v>
      </c>
      <c r="I430" t="n">
        <v>24.3</v>
      </c>
    </row>
    <row r="431">
      <c r="A431" s="4" t="n">
        <v>44626</v>
      </c>
      <c r="B431" t="n">
        <v>554.3</v>
      </c>
      <c r="C431" t="n">
        <v>0</v>
      </c>
      <c r="D431" t="n">
        <v>0</v>
      </c>
      <c r="E431" t="n">
        <v>6112.4</v>
      </c>
      <c r="F431" t="n">
        <v>5431</v>
      </c>
      <c r="G431" t="n">
        <v>19338.6</v>
      </c>
      <c r="H431" t="n">
        <v>-2841.1</v>
      </c>
      <c r="I431" t="n">
        <v>25.2</v>
      </c>
    </row>
    <row r="432">
      <c r="A432" s="4" t="n">
        <v>44627</v>
      </c>
      <c r="B432" t="n">
        <v>518.1</v>
      </c>
      <c r="C432" t="n">
        <v>0</v>
      </c>
      <c r="D432" t="n">
        <v>0</v>
      </c>
      <c r="E432" t="n">
        <v>6554</v>
      </c>
      <c r="F432" t="n">
        <v>4316.8</v>
      </c>
      <c r="G432" t="n">
        <v>22772</v>
      </c>
      <c r="H432" t="n">
        <v>-1688.3</v>
      </c>
      <c r="I432" t="n">
        <v>27.3</v>
      </c>
    </row>
    <row r="433">
      <c r="A433" s="4" t="n">
        <v>44628</v>
      </c>
      <c r="B433" t="n">
        <v>523.6</v>
      </c>
      <c r="C433" t="n">
        <v>3547.5</v>
      </c>
      <c r="D433" t="n">
        <v>0</v>
      </c>
      <c r="E433" t="n">
        <v>5532.9</v>
      </c>
      <c r="F433" t="n">
        <v>4475.7</v>
      </c>
      <c r="G433" t="n">
        <v>19248</v>
      </c>
      <c r="H433" t="n">
        <v>189.2</v>
      </c>
      <c r="I433" t="n">
        <v>26.5</v>
      </c>
    </row>
    <row r="434">
      <c r="A434" s="4" t="n">
        <v>44629</v>
      </c>
      <c r="B434" t="n">
        <v>474.8</v>
      </c>
      <c r="C434" t="n">
        <v>4779.5</v>
      </c>
      <c r="D434" t="n">
        <v>0</v>
      </c>
      <c r="E434" t="n">
        <v>4674</v>
      </c>
      <c r="F434" t="n">
        <v>5355</v>
      </c>
      <c r="G434" t="n">
        <v>18258.8</v>
      </c>
      <c r="H434" t="n">
        <v>385.6</v>
      </c>
      <c r="I434" t="n">
        <v>24.8</v>
      </c>
    </row>
    <row r="435">
      <c r="A435" s="4" t="n">
        <v>44630</v>
      </c>
      <c r="B435" t="n">
        <v>519.5</v>
      </c>
      <c r="C435" t="n">
        <v>3755.3</v>
      </c>
      <c r="D435" t="n">
        <v>223.3</v>
      </c>
      <c r="E435" t="n">
        <v>5509</v>
      </c>
      <c r="F435" t="n">
        <v>5452.2</v>
      </c>
      <c r="G435" t="n">
        <v>17125.4</v>
      </c>
      <c r="H435" t="n">
        <v>1191.9</v>
      </c>
      <c r="I435" t="n">
        <v>24.1</v>
      </c>
    </row>
    <row r="436">
      <c r="A436" s="4" t="n">
        <v>44631</v>
      </c>
      <c r="B436" t="n">
        <v>521.6</v>
      </c>
      <c r="C436" t="n">
        <v>3038</v>
      </c>
      <c r="D436" t="n">
        <v>231.3</v>
      </c>
      <c r="E436" t="n">
        <v>4830</v>
      </c>
      <c r="F436" t="n">
        <v>5394.3</v>
      </c>
      <c r="G436" t="n">
        <v>17935.7</v>
      </c>
      <c r="H436" t="n">
        <v>1481.6</v>
      </c>
      <c r="I436" t="n">
        <v>25.3</v>
      </c>
    </row>
    <row r="437">
      <c r="A437" s="4" t="n">
        <v>44632</v>
      </c>
      <c r="B437" t="n">
        <v>563</v>
      </c>
      <c r="C437" t="n">
        <v>2972.3</v>
      </c>
      <c r="D437" t="n">
        <v>0</v>
      </c>
      <c r="E437" t="n">
        <v>4526.2</v>
      </c>
      <c r="F437" t="n">
        <v>5124</v>
      </c>
      <c r="G437" t="n">
        <v>18187.3</v>
      </c>
      <c r="H437" t="n">
        <v>354</v>
      </c>
      <c r="I437" t="n">
        <v>21.3</v>
      </c>
    </row>
    <row r="438">
      <c r="A438" s="4" t="n">
        <v>44633</v>
      </c>
      <c r="B438" t="n">
        <v>592.8</v>
      </c>
      <c r="C438" t="n">
        <v>390.6</v>
      </c>
      <c r="D438" t="n">
        <v>0</v>
      </c>
      <c r="E438" t="n">
        <v>7057.4</v>
      </c>
      <c r="F438" t="n">
        <v>5416.8</v>
      </c>
      <c r="G438" t="n">
        <v>15474.3</v>
      </c>
      <c r="H438" t="n">
        <v>151.4</v>
      </c>
      <c r="I438" t="n">
        <v>26.4</v>
      </c>
    </row>
    <row r="439">
      <c r="A439" s="4" t="n">
        <v>44634</v>
      </c>
      <c r="B439" t="n">
        <v>553.2</v>
      </c>
      <c r="C439" t="n">
        <v>141.2</v>
      </c>
      <c r="D439" t="n">
        <v>0</v>
      </c>
      <c r="E439" t="n">
        <v>6963.9</v>
      </c>
      <c r="F439" t="n">
        <v>5414</v>
      </c>
      <c r="G439" t="n">
        <v>19717.6</v>
      </c>
      <c r="H439" t="n">
        <v>6.5</v>
      </c>
      <c r="I439" t="n">
        <v>28.7</v>
      </c>
    </row>
    <row r="440">
      <c r="A440" s="4" t="n">
        <v>44635</v>
      </c>
      <c r="B440" t="n">
        <v>557.9</v>
      </c>
      <c r="C440" t="n">
        <v>390.4</v>
      </c>
      <c r="D440" t="n">
        <v>0</v>
      </c>
      <c r="E440" t="n">
        <v>7141.6</v>
      </c>
      <c r="F440" t="n">
        <v>5415.3</v>
      </c>
      <c r="G440" t="n">
        <v>20241</v>
      </c>
      <c r="H440" t="n">
        <v>95.3</v>
      </c>
      <c r="I440" t="n">
        <v>29.7</v>
      </c>
    </row>
    <row r="441">
      <c r="A441" s="4" t="n">
        <v>44636</v>
      </c>
      <c r="B441" t="n">
        <v>551.3</v>
      </c>
      <c r="C441" t="n">
        <v>415.8</v>
      </c>
      <c r="D441" t="n">
        <v>0</v>
      </c>
      <c r="E441" t="n">
        <v>6935.7</v>
      </c>
      <c r="F441" t="n">
        <v>5407.9</v>
      </c>
      <c r="G441" t="n">
        <v>20533.2</v>
      </c>
      <c r="H441" t="n">
        <v>98.8</v>
      </c>
      <c r="I441" t="n">
        <v>28.8</v>
      </c>
    </row>
    <row r="442">
      <c r="A442" s="4" t="n">
        <v>44637</v>
      </c>
      <c r="B442" t="n">
        <v>491.4</v>
      </c>
      <c r="C442" t="n">
        <v>1374.3</v>
      </c>
      <c r="D442" t="n">
        <v>0</v>
      </c>
      <c r="E442" t="n">
        <v>5077</v>
      </c>
      <c r="F442" t="n">
        <v>5386.9</v>
      </c>
      <c r="G442" t="n">
        <v>21745.5</v>
      </c>
      <c r="H442" t="n">
        <v>123.1</v>
      </c>
      <c r="I442" t="n">
        <v>25.9</v>
      </c>
    </row>
    <row r="443">
      <c r="A443" s="4" t="n">
        <v>44638</v>
      </c>
      <c r="B443" t="n">
        <v>410.1</v>
      </c>
      <c r="C443" t="n">
        <v>1464.6</v>
      </c>
      <c r="D443" t="n">
        <v>0</v>
      </c>
      <c r="E443" t="n">
        <v>5234.7</v>
      </c>
      <c r="F443" t="n">
        <v>5366.2</v>
      </c>
      <c r="G443" t="n">
        <v>21710.6</v>
      </c>
      <c r="H443" t="n">
        <v>72.8</v>
      </c>
      <c r="I443" t="n">
        <v>28.4</v>
      </c>
    </row>
    <row r="444">
      <c r="A444" s="4" t="n">
        <v>44639</v>
      </c>
      <c r="B444" t="n">
        <v>507.7</v>
      </c>
      <c r="C444" t="n">
        <v>521.4</v>
      </c>
      <c r="D444" t="n">
        <v>0</v>
      </c>
      <c r="E444" t="n">
        <v>7046.5</v>
      </c>
      <c r="F444" t="n">
        <v>5033.7</v>
      </c>
      <c r="G444" t="n">
        <v>19205.5</v>
      </c>
      <c r="H444" t="n">
        <v>22.7</v>
      </c>
      <c r="I444" t="n">
        <v>30.8</v>
      </c>
    </row>
    <row r="445">
      <c r="A445" s="4" t="n">
        <v>44640</v>
      </c>
      <c r="B445" t="n">
        <v>552.1</v>
      </c>
      <c r="C445" t="n">
        <v>0</v>
      </c>
      <c r="D445" t="n">
        <v>0</v>
      </c>
      <c r="E445" t="n">
        <v>7479.4</v>
      </c>
      <c r="F445" t="n">
        <v>5377</v>
      </c>
      <c r="G445" t="n">
        <v>16237.1</v>
      </c>
      <c r="H445" t="n">
        <v>107.2</v>
      </c>
      <c r="I445" t="n">
        <v>31.3</v>
      </c>
    </row>
    <row r="446">
      <c r="A446" s="4" t="n">
        <v>44641</v>
      </c>
      <c r="B446" t="n">
        <v>567.6</v>
      </c>
      <c r="C446" t="n">
        <v>1395</v>
      </c>
      <c r="D446" t="n">
        <v>0</v>
      </c>
      <c r="E446" t="n">
        <v>7650.8</v>
      </c>
      <c r="F446" t="n">
        <v>5397.5</v>
      </c>
      <c r="G446" t="n">
        <v>17899.2</v>
      </c>
      <c r="H446" t="n">
        <v>79.90000000000001</v>
      </c>
      <c r="I446" t="n">
        <v>28.7</v>
      </c>
    </row>
    <row r="447">
      <c r="A447" s="4" t="n">
        <v>44642</v>
      </c>
      <c r="B447" t="n">
        <v>542.3</v>
      </c>
      <c r="C447" t="n">
        <v>1976.2</v>
      </c>
      <c r="D447" t="n">
        <v>0</v>
      </c>
      <c r="E447" t="n">
        <v>6650.9</v>
      </c>
      <c r="F447" t="n">
        <v>5387.2</v>
      </c>
      <c r="G447" t="n">
        <v>19536.9</v>
      </c>
      <c r="H447" t="n">
        <v>99.3</v>
      </c>
      <c r="I447" t="n">
        <v>29.4</v>
      </c>
    </row>
    <row r="448">
      <c r="A448" s="4" t="n">
        <v>44643</v>
      </c>
      <c r="B448" t="n">
        <v>480.4</v>
      </c>
      <c r="C448" t="n">
        <v>3125.7</v>
      </c>
      <c r="D448" t="n">
        <v>0</v>
      </c>
      <c r="E448" t="n">
        <v>6241.8</v>
      </c>
      <c r="F448" t="n">
        <v>5375.4</v>
      </c>
      <c r="G448" t="n">
        <v>19635.9</v>
      </c>
      <c r="H448" t="n">
        <v>34.6</v>
      </c>
      <c r="I448" t="n">
        <v>27.7</v>
      </c>
    </row>
    <row r="449">
      <c r="A449" s="4" t="n">
        <v>44644</v>
      </c>
      <c r="B449" t="n">
        <v>489.7</v>
      </c>
      <c r="C449" t="n">
        <v>4175.4</v>
      </c>
      <c r="D449" t="n">
        <v>0</v>
      </c>
      <c r="E449" t="n">
        <v>7254.9</v>
      </c>
      <c r="F449" t="n">
        <v>5381.3</v>
      </c>
      <c r="G449" t="n">
        <v>17563.3</v>
      </c>
      <c r="H449" t="n">
        <v>43.1</v>
      </c>
      <c r="I449" t="n">
        <v>28.5</v>
      </c>
    </row>
    <row r="450">
      <c r="A450" s="4" t="n">
        <v>44645</v>
      </c>
      <c r="B450" t="n">
        <v>499.5</v>
      </c>
      <c r="C450" t="n">
        <v>4313.1</v>
      </c>
      <c r="D450" t="n">
        <v>0</v>
      </c>
      <c r="E450" t="n">
        <v>7379.1</v>
      </c>
      <c r="F450" t="n">
        <v>5386</v>
      </c>
      <c r="G450" t="n">
        <v>16723.1</v>
      </c>
      <c r="H450" t="n">
        <v>35.2</v>
      </c>
      <c r="I450" t="n">
        <v>29</v>
      </c>
    </row>
    <row r="451">
      <c r="A451" s="4" t="n">
        <v>44646</v>
      </c>
      <c r="B451" t="n">
        <v>489.6</v>
      </c>
      <c r="C451" t="n">
        <v>3895.5</v>
      </c>
      <c r="D451" t="n">
        <v>0</v>
      </c>
      <c r="E451" t="n">
        <v>7472.2</v>
      </c>
      <c r="F451" t="n">
        <v>5394</v>
      </c>
      <c r="G451" t="n">
        <v>15259.2</v>
      </c>
      <c r="H451" t="n">
        <v>72</v>
      </c>
      <c r="I451" t="n">
        <v>31</v>
      </c>
    </row>
    <row r="452">
      <c r="A452" s="4" t="n">
        <v>44647</v>
      </c>
      <c r="B452" t="n">
        <v>479.3</v>
      </c>
      <c r="C452" t="n">
        <v>885.1</v>
      </c>
      <c r="D452" t="n">
        <v>0</v>
      </c>
      <c r="E452" t="n">
        <v>7254</v>
      </c>
      <c r="F452" t="n">
        <v>5351.6</v>
      </c>
      <c r="G452" t="n">
        <v>15617.8</v>
      </c>
      <c r="H452" t="n">
        <v>366.1</v>
      </c>
      <c r="I452" t="n">
        <v>29.2</v>
      </c>
    </row>
    <row r="453">
      <c r="A453" s="4" t="n">
        <v>44648</v>
      </c>
      <c r="B453" t="n">
        <v>453</v>
      </c>
      <c r="C453" t="n">
        <v>3171.6</v>
      </c>
      <c r="D453" t="n">
        <v>0</v>
      </c>
      <c r="E453" t="n">
        <v>7043.8</v>
      </c>
      <c r="F453" t="n">
        <v>5369.6</v>
      </c>
      <c r="G453" t="n">
        <v>17314.3</v>
      </c>
      <c r="H453" t="n">
        <v>307.4</v>
      </c>
      <c r="I453" t="n">
        <v>28.9</v>
      </c>
    </row>
    <row r="454">
      <c r="A454" s="4" t="n">
        <v>44649</v>
      </c>
      <c r="B454" t="n">
        <v>445.5</v>
      </c>
      <c r="C454" t="n">
        <v>1508.9</v>
      </c>
      <c r="D454" t="n">
        <v>0</v>
      </c>
      <c r="E454" t="n">
        <v>7144</v>
      </c>
      <c r="F454" t="n">
        <v>5347.5</v>
      </c>
      <c r="G454" t="n">
        <v>17321.8</v>
      </c>
      <c r="H454" t="n">
        <v>2845</v>
      </c>
      <c r="I454" t="n">
        <v>28.3</v>
      </c>
    </row>
    <row r="455">
      <c r="A455" s="4" t="n">
        <v>44650</v>
      </c>
      <c r="B455" t="n">
        <v>453.3</v>
      </c>
      <c r="C455" t="n">
        <v>1782.7</v>
      </c>
      <c r="D455" t="n">
        <v>0</v>
      </c>
      <c r="E455" t="n">
        <v>6274.2</v>
      </c>
      <c r="F455" t="n">
        <v>5357.2</v>
      </c>
      <c r="G455" t="n">
        <v>17755.1</v>
      </c>
      <c r="H455" t="n">
        <v>2980.4</v>
      </c>
      <c r="I455" t="n">
        <v>27.1</v>
      </c>
    </row>
    <row r="456">
      <c r="A456" s="4" t="n">
        <v>44651</v>
      </c>
      <c r="B456" t="n">
        <v>191.4</v>
      </c>
      <c r="C456" t="n">
        <v>4050.1</v>
      </c>
      <c r="D456" t="n">
        <v>0</v>
      </c>
      <c r="E456" t="n">
        <v>4160.1</v>
      </c>
      <c r="F456" t="n">
        <v>5353.4</v>
      </c>
      <c r="G456" t="n">
        <v>18379.3</v>
      </c>
      <c r="H456" t="n">
        <v>2367.1</v>
      </c>
      <c r="I456" t="n">
        <v>24.2</v>
      </c>
    </row>
    <row r="457">
      <c r="A457" s="4" t="n">
        <v>44652</v>
      </c>
      <c r="B457" t="n">
        <v>339.9</v>
      </c>
      <c r="C457" t="n">
        <v>932.2</v>
      </c>
      <c r="D457" t="n">
        <v>0</v>
      </c>
      <c r="E457" t="n">
        <v>5716.2</v>
      </c>
      <c r="F457" t="n">
        <v>5291.3</v>
      </c>
      <c r="G457" t="n">
        <v>19953.6</v>
      </c>
      <c r="H457" t="n">
        <v>1919</v>
      </c>
      <c r="I457" t="n">
        <v>25.7</v>
      </c>
    </row>
    <row r="458">
      <c r="A458" s="4" t="n">
        <v>44653</v>
      </c>
      <c r="B458" t="n">
        <v>463.2</v>
      </c>
      <c r="C458" t="n">
        <v>0</v>
      </c>
      <c r="D458" t="n">
        <v>0</v>
      </c>
      <c r="E458" t="n">
        <v>5892.8</v>
      </c>
      <c r="F458" t="n">
        <v>5352.6</v>
      </c>
      <c r="G458" t="n">
        <v>18555.4</v>
      </c>
      <c r="H458" t="n">
        <v>2064</v>
      </c>
      <c r="I458" t="n">
        <v>28.6</v>
      </c>
    </row>
    <row r="459">
      <c r="A459" s="4" t="n">
        <v>44654</v>
      </c>
      <c r="B459" t="n">
        <v>256.5</v>
      </c>
      <c r="C459" t="n">
        <v>322.5</v>
      </c>
      <c r="D459" t="n">
        <v>0</v>
      </c>
      <c r="E459" t="n">
        <v>5286.3</v>
      </c>
      <c r="F459" t="n">
        <v>5340.4</v>
      </c>
      <c r="G459" t="n">
        <v>16711.3</v>
      </c>
      <c r="H459" t="n">
        <v>1884.7</v>
      </c>
      <c r="I459" t="n">
        <v>25</v>
      </c>
    </row>
    <row r="460">
      <c r="A460" s="4" t="n">
        <v>44655</v>
      </c>
      <c r="B460" t="n">
        <v>185.5</v>
      </c>
      <c r="C460" t="n">
        <v>871.9</v>
      </c>
      <c r="D460" t="n">
        <v>0</v>
      </c>
      <c r="E460" t="n">
        <v>4018.5</v>
      </c>
      <c r="F460" t="n">
        <v>5325.1</v>
      </c>
      <c r="G460" t="n">
        <v>21074.9</v>
      </c>
      <c r="H460" t="n">
        <v>1881.7</v>
      </c>
      <c r="I460" t="n">
        <v>23.9</v>
      </c>
    </row>
    <row r="461">
      <c r="A461" s="4" t="n">
        <v>44656</v>
      </c>
      <c r="B461" t="n">
        <v>126.4</v>
      </c>
      <c r="C461" t="n">
        <v>0</v>
      </c>
      <c r="D461" t="n">
        <v>0</v>
      </c>
      <c r="E461" t="n">
        <v>4474.6</v>
      </c>
      <c r="F461" t="n">
        <v>5358.5</v>
      </c>
      <c r="G461" t="n">
        <v>22173.6</v>
      </c>
      <c r="H461" t="n">
        <v>1788.1</v>
      </c>
      <c r="I461" t="n">
        <v>24</v>
      </c>
    </row>
    <row r="462">
      <c r="A462" s="4" t="n">
        <v>44657</v>
      </c>
      <c r="B462" t="n">
        <v>36.1</v>
      </c>
      <c r="C462" t="n">
        <v>0</v>
      </c>
      <c r="D462" t="n">
        <v>0</v>
      </c>
      <c r="E462" t="n">
        <v>3447.8</v>
      </c>
      <c r="F462" t="n">
        <v>5369.4</v>
      </c>
      <c r="G462" t="n">
        <v>25090.8</v>
      </c>
      <c r="H462" t="n">
        <v>-74.5</v>
      </c>
      <c r="I462" t="n">
        <v>25.2</v>
      </c>
    </row>
    <row r="463">
      <c r="A463" s="4" t="n">
        <v>44658</v>
      </c>
      <c r="B463" t="n">
        <v>105</v>
      </c>
      <c r="C463" t="n">
        <v>1</v>
      </c>
      <c r="D463" t="n">
        <v>0</v>
      </c>
      <c r="E463" t="n">
        <v>3493.9</v>
      </c>
      <c r="F463" t="n">
        <v>5260.8</v>
      </c>
      <c r="G463" t="n">
        <v>25003.3</v>
      </c>
      <c r="H463" t="n">
        <v>-71.09999999999999</v>
      </c>
      <c r="I463" t="n">
        <v>30.5</v>
      </c>
    </row>
    <row r="464">
      <c r="A464" s="4" t="n">
        <v>44659</v>
      </c>
      <c r="B464" t="n">
        <v>133.1</v>
      </c>
      <c r="C464" t="n">
        <v>0</v>
      </c>
      <c r="D464" t="n">
        <v>0</v>
      </c>
      <c r="E464" t="n">
        <v>5506.1</v>
      </c>
      <c r="F464" t="n">
        <v>5348.2</v>
      </c>
      <c r="G464" t="n">
        <v>22833</v>
      </c>
      <c r="H464" t="n">
        <v>-32.6</v>
      </c>
      <c r="I464" t="n">
        <v>28.3</v>
      </c>
    </row>
    <row r="465">
      <c r="A465" s="4" t="n">
        <v>44660</v>
      </c>
      <c r="B465" t="n">
        <v>129</v>
      </c>
      <c r="C465" t="n">
        <v>0</v>
      </c>
      <c r="D465" t="n">
        <v>0</v>
      </c>
      <c r="E465" t="n">
        <v>7433.6</v>
      </c>
      <c r="F465" t="n">
        <v>5188.5</v>
      </c>
      <c r="G465" t="n">
        <v>19229</v>
      </c>
      <c r="H465" t="n">
        <v>-13.6</v>
      </c>
      <c r="I465" t="n">
        <v>22.8</v>
      </c>
    </row>
    <row r="466">
      <c r="A466" s="4" t="n">
        <v>44661</v>
      </c>
      <c r="B466" t="n">
        <v>122.9</v>
      </c>
      <c r="C466" t="n">
        <v>0</v>
      </c>
      <c r="D466" t="n">
        <v>0</v>
      </c>
      <c r="E466" t="n">
        <v>7462.5</v>
      </c>
      <c r="F466" t="n">
        <v>4164.1</v>
      </c>
      <c r="G466" t="n">
        <v>18895.5</v>
      </c>
      <c r="H466" t="n">
        <v>-1373.7</v>
      </c>
      <c r="I466" t="n">
        <v>28.9</v>
      </c>
    </row>
    <row r="467">
      <c r="A467" s="4" t="n">
        <v>44662</v>
      </c>
      <c r="B467" t="n">
        <v>100.7</v>
      </c>
      <c r="C467" t="n">
        <v>0</v>
      </c>
      <c r="D467" t="n">
        <v>0</v>
      </c>
      <c r="E467" t="n">
        <v>7474.2</v>
      </c>
      <c r="F467" t="n">
        <v>4812.9</v>
      </c>
      <c r="G467" t="n">
        <v>22804.8</v>
      </c>
      <c r="H467" t="n">
        <v>-4362.7</v>
      </c>
      <c r="I467" t="n">
        <v>31.6</v>
      </c>
    </row>
    <row r="468">
      <c r="A468" s="4" t="n">
        <v>44663</v>
      </c>
      <c r="B468" t="n">
        <v>63.7</v>
      </c>
      <c r="C468" t="n">
        <v>0</v>
      </c>
      <c r="D468" t="n">
        <v>0</v>
      </c>
      <c r="E468" t="n">
        <v>6810.1</v>
      </c>
      <c r="F468" t="n">
        <v>5386.7</v>
      </c>
      <c r="G468" t="n">
        <v>24739.6</v>
      </c>
      <c r="H468" t="n">
        <v>-5103.7</v>
      </c>
      <c r="I468" t="n">
        <v>12.9</v>
      </c>
    </row>
    <row r="469">
      <c r="A469" s="4" t="n">
        <v>44664</v>
      </c>
      <c r="B469" t="n">
        <v>41.6</v>
      </c>
      <c r="C469" t="n">
        <v>0</v>
      </c>
      <c r="D469" t="n">
        <v>0</v>
      </c>
      <c r="E469" t="n">
        <v>7007.4</v>
      </c>
      <c r="F469" t="n">
        <v>5310.3</v>
      </c>
      <c r="G469" t="n">
        <v>23616.5</v>
      </c>
      <c r="H469" t="n">
        <v>-4722.1</v>
      </c>
      <c r="I469" t="n">
        <v>28.6</v>
      </c>
    </row>
    <row r="470">
      <c r="A470" s="4" t="n">
        <v>44665</v>
      </c>
      <c r="B470" t="n">
        <v>0</v>
      </c>
      <c r="C470" t="n">
        <v>0</v>
      </c>
      <c r="D470" t="n">
        <v>0</v>
      </c>
      <c r="E470" t="n">
        <v>6246.5</v>
      </c>
      <c r="F470" t="n">
        <v>4672.9</v>
      </c>
      <c r="G470" t="n">
        <v>18939.3</v>
      </c>
      <c r="H470" t="n">
        <v>-1353.6</v>
      </c>
      <c r="I470" t="n">
        <v>25.8</v>
      </c>
    </row>
    <row r="471">
      <c r="A471" s="4" t="n">
        <v>44666</v>
      </c>
      <c r="B471" t="n">
        <v>0</v>
      </c>
      <c r="C471" t="n">
        <v>0</v>
      </c>
      <c r="D471" t="n">
        <v>0</v>
      </c>
      <c r="E471" t="n">
        <v>7303.3</v>
      </c>
      <c r="F471" t="n">
        <v>4679.8</v>
      </c>
      <c r="G471" t="n">
        <v>16692.2</v>
      </c>
      <c r="H471" t="n">
        <v>-1074</v>
      </c>
      <c r="I471" t="n">
        <v>28.1</v>
      </c>
    </row>
    <row r="472">
      <c r="A472" s="4" t="n">
        <v>44667</v>
      </c>
      <c r="B472" t="n">
        <v>0</v>
      </c>
      <c r="C472" t="n">
        <v>0</v>
      </c>
      <c r="D472" t="n">
        <v>0</v>
      </c>
      <c r="E472" t="n">
        <v>6451.7</v>
      </c>
      <c r="F472" t="n">
        <v>5079.1</v>
      </c>
      <c r="G472" t="n">
        <v>16935.8</v>
      </c>
      <c r="H472" t="n">
        <v>-47</v>
      </c>
      <c r="I472" t="n">
        <v>21.7</v>
      </c>
    </row>
    <row r="473">
      <c r="A473" s="4" t="n">
        <v>44668</v>
      </c>
      <c r="B473" t="n">
        <v>0</v>
      </c>
      <c r="C473" t="n">
        <v>0</v>
      </c>
      <c r="D473" t="n">
        <v>0</v>
      </c>
      <c r="E473" t="n">
        <v>3893.4</v>
      </c>
      <c r="F473" t="n">
        <v>5363.5</v>
      </c>
      <c r="G473" t="n">
        <v>18343.4</v>
      </c>
      <c r="H473" t="n">
        <v>88.2</v>
      </c>
      <c r="I473" t="n">
        <v>29.3</v>
      </c>
    </row>
    <row r="474">
      <c r="A474" s="4" t="n">
        <v>44669</v>
      </c>
      <c r="B474" t="n">
        <v>0</v>
      </c>
      <c r="C474" t="n">
        <v>0</v>
      </c>
      <c r="D474" t="n">
        <v>0</v>
      </c>
      <c r="E474" t="n">
        <v>2002.8</v>
      </c>
      <c r="F474" t="n">
        <v>5360.1</v>
      </c>
      <c r="G474" t="n">
        <v>24415.9</v>
      </c>
      <c r="H474" t="n">
        <v>994.6</v>
      </c>
      <c r="I474" t="n">
        <v>21.2</v>
      </c>
    </row>
    <row r="475">
      <c r="A475" s="4" t="n">
        <v>44670</v>
      </c>
      <c r="B475" t="n">
        <v>0</v>
      </c>
      <c r="C475" t="n">
        <v>0</v>
      </c>
      <c r="D475" t="n">
        <v>0</v>
      </c>
      <c r="E475" t="n">
        <v>4509.5</v>
      </c>
      <c r="F475" t="n">
        <v>5363.1</v>
      </c>
      <c r="G475" t="n">
        <v>22704.9</v>
      </c>
      <c r="H475" t="n">
        <v>1245.9</v>
      </c>
      <c r="I475" t="n">
        <v>23.7</v>
      </c>
    </row>
    <row r="476">
      <c r="A476" s="4" t="n">
        <v>44671</v>
      </c>
      <c r="B476" t="n">
        <v>0</v>
      </c>
      <c r="C476" t="n">
        <v>0</v>
      </c>
      <c r="D476" t="n">
        <v>0</v>
      </c>
      <c r="E476" t="n">
        <v>3531.7</v>
      </c>
      <c r="F476" t="n">
        <v>5368.2</v>
      </c>
      <c r="G476" t="n">
        <v>24567.5</v>
      </c>
      <c r="H476" t="n">
        <v>-31.2</v>
      </c>
      <c r="I476" t="n">
        <v>25.2</v>
      </c>
    </row>
    <row r="477">
      <c r="A477" s="4" t="n">
        <v>44672</v>
      </c>
      <c r="B477" t="n">
        <v>0</v>
      </c>
      <c r="C477" t="n">
        <v>907.9</v>
      </c>
      <c r="D477" t="n">
        <v>0</v>
      </c>
      <c r="E477" t="n">
        <v>890.4</v>
      </c>
      <c r="F477" t="n">
        <v>5347.5</v>
      </c>
      <c r="G477" t="n">
        <v>26390</v>
      </c>
      <c r="H477" t="n">
        <v>-8.4</v>
      </c>
      <c r="I477" t="n">
        <v>26.8</v>
      </c>
    </row>
    <row r="478">
      <c r="A478" s="4" t="n">
        <v>44673</v>
      </c>
      <c r="B478" t="n">
        <v>0</v>
      </c>
      <c r="C478" t="n">
        <v>1139.2</v>
      </c>
      <c r="D478" t="n">
        <v>0</v>
      </c>
      <c r="E478" t="n">
        <v>1043</v>
      </c>
      <c r="F478" t="n">
        <v>5321.3</v>
      </c>
      <c r="G478" t="n">
        <v>23371.9</v>
      </c>
      <c r="H478" t="n">
        <v>2975.2</v>
      </c>
      <c r="I478" t="n">
        <v>20.2</v>
      </c>
    </row>
    <row r="479">
      <c r="A479" s="4" t="n">
        <v>44674</v>
      </c>
      <c r="B479" t="n">
        <v>0</v>
      </c>
      <c r="C479" t="n">
        <v>1116.5</v>
      </c>
      <c r="D479" t="n">
        <v>0</v>
      </c>
      <c r="E479" t="n">
        <v>2210.2</v>
      </c>
      <c r="F479" t="n">
        <v>5326.7</v>
      </c>
      <c r="G479" t="n">
        <v>21843.6</v>
      </c>
      <c r="H479" t="n">
        <v>1646.9</v>
      </c>
      <c r="I479" t="n">
        <v>25</v>
      </c>
    </row>
    <row r="480">
      <c r="A480" s="4" t="n">
        <v>44675</v>
      </c>
      <c r="B480" t="n">
        <v>0</v>
      </c>
      <c r="C480" t="n">
        <v>173</v>
      </c>
      <c r="D480" t="n">
        <v>0</v>
      </c>
      <c r="E480" t="n">
        <v>1229.9</v>
      </c>
      <c r="F480" t="n">
        <v>5314</v>
      </c>
      <c r="G480" t="n">
        <v>22453</v>
      </c>
      <c r="H480" t="n">
        <v>-50</v>
      </c>
      <c r="I480" t="n">
        <v>28.9</v>
      </c>
    </row>
    <row r="481">
      <c r="A481" s="4" t="n">
        <v>44676</v>
      </c>
      <c r="B481" t="n">
        <v>48.8</v>
      </c>
      <c r="C481" t="n">
        <v>0</v>
      </c>
      <c r="D481" t="n">
        <v>0</v>
      </c>
      <c r="E481" t="n">
        <v>911.5</v>
      </c>
      <c r="F481" t="n">
        <v>5283.2</v>
      </c>
      <c r="G481" t="n">
        <v>25210.2</v>
      </c>
      <c r="H481" t="n">
        <v>955.4</v>
      </c>
      <c r="I481" t="n">
        <v>26.3</v>
      </c>
    </row>
    <row r="482">
      <c r="A482" s="4" t="n">
        <v>44677</v>
      </c>
      <c r="B482" t="n">
        <v>130.8</v>
      </c>
      <c r="C482" t="n">
        <v>0</v>
      </c>
      <c r="D482" t="n">
        <v>0</v>
      </c>
      <c r="E482" t="n">
        <v>3069.7</v>
      </c>
      <c r="F482" t="n">
        <v>5284.7</v>
      </c>
      <c r="G482" t="n">
        <v>23461.3</v>
      </c>
      <c r="H482" t="n">
        <v>1263.8</v>
      </c>
      <c r="I482" t="n">
        <v>25.6</v>
      </c>
    </row>
    <row r="483">
      <c r="A483" s="4" t="n">
        <v>44678</v>
      </c>
      <c r="B483" t="n">
        <v>120.3</v>
      </c>
      <c r="C483" t="n">
        <v>0</v>
      </c>
      <c r="D483" t="n">
        <v>0</v>
      </c>
      <c r="E483" t="n">
        <v>4596.3</v>
      </c>
      <c r="F483" t="n">
        <v>5295.6</v>
      </c>
      <c r="G483" t="n">
        <v>23585.5</v>
      </c>
      <c r="H483" t="n">
        <v>-46.2</v>
      </c>
      <c r="I483" t="n">
        <v>26.9</v>
      </c>
    </row>
    <row r="484">
      <c r="A484" s="4" t="n">
        <v>44679</v>
      </c>
      <c r="B484" t="n">
        <v>4.4</v>
      </c>
      <c r="C484" t="n">
        <v>0</v>
      </c>
      <c r="D484" t="n">
        <v>0</v>
      </c>
      <c r="E484" t="n">
        <v>5750.4</v>
      </c>
      <c r="F484" t="n">
        <v>5315.7</v>
      </c>
      <c r="G484" t="n">
        <v>23681.3</v>
      </c>
      <c r="H484" t="n">
        <v>-1963.6</v>
      </c>
      <c r="I484" t="n">
        <v>25.3</v>
      </c>
    </row>
    <row r="485">
      <c r="A485" s="4" t="n">
        <v>44680</v>
      </c>
      <c r="B485" t="n">
        <v>0</v>
      </c>
      <c r="C485" t="n">
        <v>0</v>
      </c>
      <c r="D485" t="n">
        <v>0</v>
      </c>
      <c r="E485" t="n">
        <v>5294.5</v>
      </c>
      <c r="F485" t="n">
        <v>5337.5</v>
      </c>
      <c r="G485" t="n">
        <v>25531.2</v>
      </c>
      <c r="H485" t="n">
        <v>-4433.8</v>
      </c>
      <c r="I485" t="n">
        <v>22</v>
      </c>
    </row>
    <row r="486">
      <c r="A486" s="4" t="n">
        <v>44681</v>
      </c>
      <c r="B486" t="n">
        <v>0</v>
      </c>
      <c r="C486" t="n">
        <v>0</v>
      </c>
      <c r="D486" t="n">
        <v>0</v>
      </c>
      <c r="E486" t="n">
        <v>3346.4</v>
      </c>
      <c r="F486" t="n">
        <v>5326.7</v>
      </c>
      <c r="G486" t="n">
        <v>26325</v>
      </c>
      <c r="H486" t="n">
        <v>-5152.6</v>
      </c>
      <c r="I486" t="n">
        <v>18.8</v>
      </c>
    </row>
    <row r="487">
      <c r="A487" s="4" t="n">
        <v>44682</v>
      </c>
      <c r="B487" t="n">
        <v>0</v>
      </c>
      <c r="C487" t="n">
        <v>0</v>
      </c>
      <c r="D487" t="n">
        <v>0</v>
      </c>
      <c r="E487" t="n">
        <v>2737.5</v>
      </c>
      <c r="F487" t="n">
        <v>5316.6</v>
      </c>
      <c r="G487" t="n">
        <v>22315.9</v>
      </c>
      <c r="H487" t="n">
        <v>-2795.7</v>
      </c>
      <c r="I487" t="n">
        <v>26.2</v>
      </c>
    </row>
    <row r="488">
      <c r="A488" s="4" t="n">
        <v>44683</v>
      </c>
      <c r="B488" t="n">
        <v>0</v>
      </c>
      <c r="C488" t="n">
        <v>0</v>
      </c>
      <c r="D488" t="n">
        <v>0</v>
      </c>
      <c r="E488" t="n">
        <v>3003.4</v>
      </c>
      <c r="F488" t="n">
        <v>5310.4</v>
      </c>
      <c r="G488" t="n">
        <v>28271.7</v>
      </c>
      <c r="H488" t="n">
        <v>-5000.7</v>
      </c>
      <c r="I488" t="n">
        <v>23.4</v>
      </c>
    </row>
    <row r="489">
      <c r="A489" s="4" t="n">
        <v>44684</v>
      </c>
      <c r="B489" t="n">
        <v>0</v>
      </c>
      <c r="C489" t="n">
        <v>0</v>
      </c>
      <c r="D489" t="n">
        <v>0</v>
      </c>
      <c r="E489" t="n">
        <v>2843.7</v>
      </c>
      <c r="F489" t="n">
        <v>5285.7</v>
      </c>
      <c r="G489" t="n">
        <v>29629.7</v>
      </c>
      <c r="H489" t="n">
        <v>-5122.6</v>
      </c>
      <c r="I489" t="n">
        <v>24.5</v>
      </c>
    </row>
    <row r="490">
      <c r="A490" s="4" t="n">
        <v>44685</v>
      </c>
      <c r="B490" t="n">
        <v>0</v>
      </c>
      <c r="C490" t="n">
        <v>0</v>
      </c>
      <c r="D490" t="n">
        <v>0</v>
      </c>
      <c r="E490" t="n">
        <v>2513.6</v>
      </c>
      <c r="F490" t="n">
        <v>5303.7</v>
      </c>
      <c r="G490" t="n">
        <v>28062.2</v>
      </c>
      <c r="H490" t="n">
        <v>-3649.1</v>
      </c>
      <c r="I490" t="n">
        <v>19.3</v>
      </c>
    </row>
    <row r="491">
      <c r="A491" s="4" t="n">
        <v>44686</v>
      </c>
      <c r="B491" t="n">
        <v>0</v>
      </c>
      <c r="C491" t="n">
        <v>0</v>
      </c>
      <c r="D491" t="n">
        <v>0</v>
      </c>
      <c r="E491" t="n">
        <v>447.5</v>
      </c>
      <c r="F491" t="n">
        <v>5305.8</v>
      </c>
      <c r="G491" t="n">
        <v>31236.4</v>
      </c>
      <c r="H491" t="n">
        <v>-4973</v>
      </c>
      <c r="I491" t="n">
        <v>22</v>
      </c>
    </row>
    <row r="492">
      <c r="A492" s="4" t="n">
        <v>44687</v>
      </c>
      <c r="B492" t="n">
        <v>0</v>
      </c>
      <c r="C492" t="n">
        <v>0</v>
      </c>
      <c r="D492" t="n">
        <v>0</v>
      </c>
      <c r="E492" t="n">
        <v>143.4</v>
      </c>
      <c r="F492" t="n">
        <v>5303.9</v>
      </c>
      <c r="G492" t="n">
        <v>32174.6</v>
      </c>
      <c r="H492" t="n">
        <v>-5122.4</v>
      </c>
      <c r="I492" t="n">
        <v>21.3</v>
      </c>
    </row>
    <row r="493">
      <c r="A493" s="4" t="n">
        <v>44688</v>
      </c>
      <c r="B493" t="n">
        <v>0</v>
      </c>
      <c r="C493" t="n">
        <v>256.8</v>
      </c>
      <c r="D493" t="n">
        <v>0</v>
      </c>
      <c r="E493" t="n">
        <v>632</v>
      </c>
      <c r="F493" t="n">
        <v>5304.7</v>
      </c>
      <c r="G493" t="n">
        <v>30431.3</v>
      </c>
      <c r="H493" t="n">
        <v>-5297.2</v>
      </c>
      <c r="I493" t="n">
        <v>19.5</v>
      </c>
    </row>
    <row r="494">
      <c r="A494" s="4" t="n">
        <v>44689</v>
      </c>
      <c r="B494" t="n">
        <v>0</v>
      </c>
      <c r="C494" t="n">
        <v>0</v>
      </c>
      <c r="D494" t="n">
        <v>0</v>
      </c>
      <c r="E494" t="n">
        <v>166.9</v>
      </c>
      <c r="F494" t="n">
        <v>5162.3</v>
      </c>
      <c r="G494" t="n">
        <v>28211.4</v>
      </c>
      <c r="H494" t="n">
        <v>-4985.3</v>
      </c>
      <c r="I494" t="n">
        <v>27.3</v>
      </c>
    </row>
    <row r="495">
      <c r="A495" s="4" t="n">
        <v>44690</v>
      </c>
      <c r="B495" t="n">
        <v>0</v>
      </c>
      <c r="C495" t="n">
        <v>0</v>
      </c>
      <c r="D495" t="n">
        <v>0</v>
      </c>
      <c r="E495" t="n">
        <v>583.3</v>
      </c>
      <c r="F495" t="n">
        <v>4999.4</v>
      </c>
      <c r="G495" t="n">
        <v>29970.5</v>
      </c>
      <c r="H495" t="n">
        <v>-3404.7</v>
      </c>
      <c r="I495" t="n">
        <v>21.9</v>
      </c>
    </row>
    <row r="496">
      <c r="A496" s="4" t="n">
        <v>44691</v>
      </c>
      <c r="B496" t="n">
        <v>0</v>
      </c>
      <c r="C496" t="n">
        <v>0</v>
      </c>
      <c r="D496" t="n">
        <v>0</v>
      </c>
      <c r="E496" t="n">
        <v>1741.1</v>
      </c>
      <c r="F496" t="n">
        <v>4807.6</v>
      </c>
      <c r="G496" t="n">
        <v>29595.1</v>
      </c>
      <c r="H496" t="n">
        <v>-3312.8</v>
      </c>
      <c r="I496" t="n">
        <v>24.8</v>
      </c>
    </row>
    <row r="497">
      <c r="A497" s="4" t="n">
        <v>44692</v>
      </c>
      <c r="B497" t="n">
        <v>0</v>
      </c>
      <c r="C497" t="n">
        <v>0</v>
      </c>
      <c r="D497" t="n">
        <v>0</v>
      </c>
      <c r="E497" t="n">
        <v>2991.7</v>
      </c>
      <c r="F497" t="n">
        <v>4948.2</v>
      </c>
      <c r="G497" t="n">
        <v>28644.5</v>
      </c>
      <c r="H497" t="n">
        <v>-3347.6</v>
      </c>
      <c r="I497" t="n">
        <v>25.1</v>
      </c>
    </row>
    <row r="498">
      <c r="A498" s="4" t="n">
        <v>44693</v>
      </c>
      <c r="B498" t="n">
        <v>0</v>
      </c>
      <c r="C498" t="n">
        <v>0</v>
      </c>
      <c r="D498" t="n">
        <v>0</v>
      </c>
      <c r="E498" t="n">
        <v>3722.3</v>
      </c>
      <c r="F498" t="n">
        <v>4937.6</v>
      </c>
      <c r="G498" t="n">
        <v>26461.3</v>
      </c>
      <c r="H498" t="n">
        <v>-2147.8</v>
      </c>
      <c r="I498" t="n">
        <v>19.9</v>
      </c>
    </row>
    <row r="499">
      <c r="A499" s="4" t="n">
        <v>44694</v>
      </c>
      <c r="B499" t="n">
        <v>0</v>
      </c>
      <c r="C499" t="n">
        <v>0</v>
      </c>
      <c r="D499" t="n">
        <v>0</v>
      </c>
      <c r="E499" t="n">
        <v>5263.4</v>
      </c>
      <c r="F499" t="n">
        <v>4934.1</v>
      </c>
      <c r="G499" t="n">
        <v>24786.5</v>
      </c>
      <c r="H499" t="n">
        <v>-2479.4</v>
      </c>
      <c r="I499" t="n">
        <v>25.3</v>
      </c>
    </row>
    <row r="500">
      <c r="A500" s="4" t="n">
        <v>44695</v>
      </c>
      <c r="B500" t="n">
        <v>0</v>
      </c>
      <c r="C500" t="n">
        <v>0</v>
      </c>
      <c r="D500" t="n">
        <v>0</v>
      </c>
      <c r="E500" t="n">
        <v>3369</v>
      </c>
      <c r="F500" t="n">
        <v>4945.9</v>
      </c>
      <c r="G500" t="n">
        <v>25519.6</v>
      </c>
      <c r="H500" t="n">
        <v>-2943.1</v>
      </c>
      <c r="I500" t="n">
        <v>24.9</v>
      </c>
    </row>
    <row r="501">
      <c r="A501" s="4" t="n">
        <v>44696</v>
      </c>
      <c r="B501" t="n">
        <v>0</v>
      </c>
      <c r="C501" t="n">
        <v>0</v>
      </c>
      <c r="D501" t="n">
        <v>0</v>
      </c>
      <c r="E501" t="n">
        <v>3073.7</v>
      </c>
      <c r="F501" t="n">
        <v>4934.8</v>
      </c>
      <c r="G501" t="n">
        <v>23146.6</v>
      </c>
      <c r="H501" t="n">
        <v>-2981.1</v>
      </c>
      <c r="I501" t="n">
        <v>27.4</v>
      </c>
    </row>
    <row r="502">
      <c r="A502" s="4" t="n">
        <v>44697</v>
      </c>
      <c r="B502" t="n">
        <v>0</v>
      </c>
      <c r="C502" t="n">
        <v>0</v>
      </c>
      <c r="D502" t="n">
        <v>0</v>
      </c>
      <c r="E502" t="n">
        <v>2141.3</v>
      </c>
      <c r="F502" t="n">
        <v>4891.8</v>
      </c>
      <c r="G502" t="n">
        <v>27085.9</v>
      </c>
      <c r="H502" t="n">
        <v>-2782</v>
      </c>
      <c r="I502" t="n">
        <v>16.4</v>
      </c>
    </row>
    <row r="503">
      <c r="A503" s="4" t="n">
        <v>44698</v>
      </c>
      <c r="B503" t="n">
        <v>0</v>
      </c>
      <c r="C503" t="n">
        <v>0</v>
      </c>
      <c r="D503" t="n">
        <v>0</v>
      </c>
      <c r="E503" t="n">
        <v>4180.8</v>
      </c>
      <c r="F503" t="n">
        <v>4784.5</v>
      </c>
      <c r="G503" t="n">
        <v>25511.9</v>
      </c>
      <c r="H503" t="n">
        <v>-2808.3</v>
      </c>
      <c r="I503" t="n">
        <v>21.1</v>
      </c>
    </row>
    <row r="504">
      <c r="A504" s="4" t="n">
        <v>44699</v>
      </c>
      <c r="B504" t="n">
        <v>0</v>
      </c>
      <c r="C504" t="n">
        <v>0</v>
      </c>
      <c r="D504" t="n">
        <v>0</v>
      </c>
      <c r="E504" t="n">
        <v>1860</v>
      </c>
      <c r="F504" t="n">
        <v>4709.9</v>
      </c>
      <c r="G504" t="n">
        <v>28861.8</v>
      </c>
      <c r="H504" t="n">
        <v>-3491</v>
      </c>
      <c r="I504" t="n">
        <v>16.1</v>
      </c>
    </row>
    <row r="505">
      <c r="A505" s="4" t="n">
        <v>44700</v>
      </c>
      <c r="B505" t="n">
        <v>0</v>
      </c>
      <c r="C505" t="n">
        <v>0</v>
      </c>
      <c r="D505" t="n">
        <v>0</v>
      </c>
      <c r="E505" t="n">
        <v>167.2</v>
      </c>
      <c r="F505" t="n">
        <v>4771.5</v>
      </c>
      <c r="G505" t="n">
        <v>30139.9</v>
      </c>
      <c r="H505" t="n">
        <v>-3310.5</v>
      </c>
      <c r="I505" t="n">
        <v>18.6</v>
      </c>
    </row>
    <row r="506">
      <c r="A506" s="4" t="n">
        <v>44701</v>
      </c>
      <c r="B506" t="n">
        <v>0</v>
      </c>
      <c r="C506" t="n">
        <v>0</v>
      </c>
      <c r="D506" t="n">
        <v>0</v>
      </c>
      <c r="E506" t="n">
        <v>244</v>
      </c>
      <c r="F506" t="n">
        <v>4737</v>
      </c>
      <c r="G506" t="n">
        <v>30865.7</v>
      </c>
      <c r="H506" t="n">
        <v>-4650.4</v>
      </c>
      <c r="I506" t="n">
        <v>19.2</v>
      </c>
    </row>
    <row r="507">
      <c r="A507" s="4" t="n">
        <v>44702</v>
      </c>
      <c r="B507" t="n">
        <v>0</v>
      </c>
      <c r="C507" t="n">
        <v>0</v>
      </c>
      <c r="D507" t="n">
        <v>0</v>
      </c>
      <c r="E507" t="n">
        <v>554.6</v>
      </c>
      <c r="F507" t="n">
        <v>4877.3</v>
      </c>
      <c r="G507" t="n">
        <v>29403.7</v>
      </c>
      <c r="H507" t="n">
        <v>-4916.8</v>
      </c>
      <c r="I507" t="n">
        <v>15.6</v>
      </c>
    </row>
    <row r="508">
      <c r="A508" s="4" t="n">
        <v>44703</v>
      </c>
      <c r="B508" t="n">
        <v>0</v>
      </c>
      <c r="C508" t="n">
        <v>0</v>
      </c>
      <c r="D508" t="n">
        <v>0</v>
      </c>
      <c r="E508" t="n">
        <v>1694.7</v>
      </c>
      <c r="F508" t="n">
        <v>4896</v>
      </c>
      <c r="G508" t="n">
        <v>26103</v>
      </c>
      <c r="H508" t="n">
        <v>-4636.8</v>
      </c>
      <c r="I508" t="n">
        <v>24.6</v>
      </c>
    </row>
    <row r="509">
      <c r="A509" s="4" t="n">
        <v>44704</v>
      </c>
      <c r="B509" t="n">
        <v>0</v>
      </c>
      <c r="C509" t="n">
        <v>0</v>
      </c>
      <c r="D509" t="n">
        <v>0</v>
      </c>
      <c r="E509" t="n">
        <v>2547.8</v>
      </c>
      <c r="F509" t="n">
        <v>4778.7</v>
      </c>
      <c r="G509" t="n">
        <v>29868.6</v>
      </c>
      <c r="H509" t="n">
        <v>-5037.3</v>
      </c>
      <c r="I509" t="n">
        <v>23.5</v>
      </c>
    </row>
    <row r="510">
      <c r="A510" s="4" t="n">
        <v>44705</v>
      </c>
      <c r="B510" t="n">
        <v>0</v>
      </c>
      <c r="C510" t="n">
        <v>0</v>
      </c>
      <c r="D510" t="n">
        <v>0</v>
      </c>
      <c r="E510" t="n">
        <v>1493.8</v>
      </c>
      <c r="F510" t="n">
        <v>4774.4</v>
      </c>
      <c r="G510" t="n">
        <v>30297.1</v>
      </c>
      <c r="H510" t="n">
        <v>-4638.8</v>
      </c>
      <c r="I510" t="n">
        <v>13.2</v>
      </c>
    </row>
    <row r="511">
      <c r="A511" s="4" t="n">
        <v>44706</v>
      </c>
      <c r="B511" t="n">
        <v>0</v>
      </c>
      <c r="C511" t="n">
        <v>0</v>
      </c>
      <c r="D511" t="n">
        <v>0</v>
      </c>
      <c r="E511" t="n">
        <v>150.1</v>
      </c>
      <c r="F511" t="n">
        <v>4822.7</v>
      </c>
      <c r="G511" t="n">
        <v>32030.9</v>
      </c>
      <c r="H511" t="n">
        <v>-4890.9</v>
      </c>
      <c r="I511" t="n">
        <v>13.6</v>
      </c>
    </row>
    <row r="512">
      <c r="A512" s="4" t="n">
        <v>44707</v>
      </c>
      <c r="B512" t="n">
        <v>0</v>
      </c>
      <c r="C512" t="n">
        <v>0</v>
      </c>
      <c r="D512" t="n">
        <v>0</v>
      </c>
      <c r="E512" t="n">
        <v>1954.8</v>
      </c>
      <c r="F512" t="n">
        <v>4768</v>
      </c>
      <c r="G512" t="n">
        <v>30374.5</v>
      </c>
      <c r="H512" t="n">
        <v>-4744</v>
      </c>
      <c r="I512" t="n">
        <v>19.8</v>
      </c>
    </row>
    <row r="513">
      <c r="A513" s="4" t="n">
        <v>44708</v>
      </c>
      <c r="B513" t="n">
        <v>0</v>
      </c>
      <c r="C513" t="n">
        <v>0</v>
      </c>
      <c r="D513" t="n">
        <v>0</v>
      </c>
      <c r="E513" t="n">
        <v>2539.2</v>
      </c>
      <c r="F513" t="n">
        <v>4850.6</v>
      </c>
      <c r="G513" t="n">
        <v>28741.6</v>
      </c>
      <c r="H513" t="n">
        <v>-4240.7</v>
      </c>
      <c r="I513" t="n">
        <v>20.7</v>
      </c>
    </row>
    <row r="514">
      <c r="A514" s="4" t="n">
        <v>44709</v>
      </c>
      <c r="B514" t="n">
        <v>0</v>
      </c>
      <c r="C514" t="n">
        <v>0</v>
      </c>
      <c r="D514" t="n">
        <v>0</v>
      </c>
      <c r="E514" t="n">
        <v>1212.9</v>
      </c>
      <c r="F514" t="n">
        <v>4849.8</v>
      </c>
      <c r="G514" t="n">
        <v>28637.1</v>
      </c>
      <c r="H514" t="n">
        <v>-4626.2</v>
      </c>
      <c r="I514" t="n">
        <v>25</v>
      </c>
    </row>
    <row r="515">
      <c r="A515" s="4" t="n">
        <v>44710</v>
      </c>
      <c r="B515" t="n">
        <v>0</v>
      </c>
      <c r="C515" t="n">
        <v>0</v>
      </c>
      <c r="D515" t="n">
        <v>0</v>
      </c>
      <c r="E515" t="n">
        <v>380.6</v>
      </c>
      <c r="F515" t="n">
        <v>4865.7</v>
      </c>
      <c r="G515" t="n">
        <v>26297</v>
      </c>
      <c r="H515" t="n">
        <v>-4069</v>
      </c>
      <c r="I515" t="n">
        <v>13.2</v>
      </c>
    </row>
    <row r="516">
      <c r="A516" s="4" t="n">
        <v>44711</v>
      </c>
      <c r="B516" t="n">
        <v>0</v>
      </c>
      <c r="C516" t="n">
        <v>0</v>
      </c>
      <c r="D516" t="n">
        <v>0</v>
      </c>
      <c r="E516" t="n">
        <v>835.2</v>
      </c>
      <c r="F516" t="n">
        <v>4845.7</v>
      </c>
      <c r="G516" t="n">
        <v>28679.4</v>
      </c>
      <c r="H516" t="n">
        <v>-3545.1</v>
      </c>
      <c r="I516" t="n">
        <v>18.1</v>
      </c>
    </row>
    <row r="517">
      <c r="A517" s="4" t="n">
        <v>44712</v>
      </c>
      <c r="B517" t="n">
        <v>0</v>
      </c>
      <c r="C517" t="n">
        <v>0</v>
      </c>
      <c r="D517" t="n">
        <v>0</v>
      </c>
      <c r="E517" t="n">
        <v>287.1</v>
      </c>
      <c r="F517" t="n">
        <v>4841.3</v>
      </c>
      <c r="G517" t="n">
        <v>31938.6</v>
      </c>
      <c r="H517" t="n">
        <v>-4972.1</v>
      </c>
      <c r="I517" t="n">
        <v>19.7</v>
      </c>
    </row>
    <row r="518">
      <c r="A518" s="4" t="n">
        <v>44713</v>
      </c>
      <c r="B518" t="n">
        <v>0</v>
      </c>
      <c r="C518" t="n">
        <v>0</v>
      </c>
      <c r="D518" t="n">
        <v>0</v>
      </c>
      <c r="E518" t="n">
        <v>226.5</v>
      </c>
      <c r="F518" t="n">
        <v>4811.6</v>
      </c>
      <c r="G518" t="n">
        <v>31436.8</v>
      </c>
      <c r="H518" t="n">
        <v>-4969.8</v>
      </c>
      <c r="I518" t="n">
        <v>21</v>
      </c>
    </row>
    <row r="519">
      <c r="A519" s="4" t="n">
        <v>44714</v>
      </c>
      <c r="B519" t="n">
        <v>0</v>
      </c>
      <c r="C519" t="n">
        <v>0</v>
      </c>
      <c r="D519" t="n">
        <v>0</v>
      </c>
      <c r="E519" t="n">
        <v>348.6</v>
      </c>
      <c r="F519" t="n">
        <v>4872.9</v>
      </c>
      <c r="G519" t="n">
        <v>31180.8</v>
      </c>
      <c r="H519" t="n">
        <v>-5273.1</v>
      </c>
      <c r="I519" t="n">
        <v>20.1</v>
      </c>
    </row>
    <row r="520">
      <c r="A520" s="4" t="n">
        <v>44715</v>
      </c>
      <c r="B520" t="n">
        <v>0</v>
      </c>
      <c r="C520" t="n">
        <v>0</v>
      </c>
      <c r="D520" t="n">
        <v>0</v>
      </c>
      <c r="E520" t="n">
        <v>442.8</v>
      </c>
      <c r="F520" t="n">
        <v>4856.4</v>
      </c>
      <c r="G520" t="n">
        <v>31502.3</v>
      </c>
      <c r="H520" t="n">
        <v>-5300.7</v>
      </c>
      <c r="I520" t="n">
        <v>8.300000000000001</v>
      </c>
    </row>
    <row r="521">
      <c r="A521" s="4" t="n">
        <v>44716</v>
      </c>
      <c r="B521" t="n">
        <v>0</v>
      </c>
      <c r="C521" t="n">
        <v>0</v>
      </c>
      <c r="D521" t="n">
        <v>0</v>
      </c>
      <c r="E521" t="n">
        <v>226.8</v>
      </c>
      <c r="F521" t="n">
        <v>4879.4</v>
      </c>
      <c r="G521" t="n">
        <v>30172.5</v>
      </c>
      <c r="H521" t="n">
        <v>-5218.9</v>
      </c>
      <c r="I521" t="n">
        <v>16.3</v>
      </c>
    </row>
    <row r="522">
      <c r="A522" s="4" t="n">
        <v>44717</v>
      </c>
      <c r="B522" t="n">
        <v>0</v>
      </c>
      <c r="C522" t="n">
        <v>0</v>
      </c>
      <c r="D522" t="n">
        <v>0</v>
      </c>
      <c r="E522" t="n">
        <v>30.5</v>
      </c>
      <c r="F522" t="n">
        <v>4823</v>
      </c>
      <c r="G522" t="n">
        <v>28295.6</v>
      </c>
      <c r="H522" t="n">
        <v>-5332.1</v>
      </c>
      <c r="I522" t="n">
        <v>21.3</v>
      </c>
    </row>
    <row r="523">
      <c r="A523" s="4" t="n">
        <v>44718</v>
      </c>
      <c r="B523" t="n">
        <v>0</v>
      </c>
      <c r="C523" t="n">
        <v>13.5</v>
      </c>
      <c r="D523" t="n">
        <v>0</v>
      </c>
      <c r="E523" t="n">
        <v>171.3</v>
      </c>
      <c r="F523" t="n">
        <v>4195.4</v>
      </c>
      <c r="G523" t="n">
        <v>31711.5</v>
      </c>
      <c r="H523" t="n">
        <v>-4746</v>
      </c>
      <c r="I523" t="n">
        <v>20.8</v>
      </c>
    </row>
    <row r="524">
      <c r="A524" s="4" t="n">
        <v>44719</v>
      </c>
      <c r="B524" t="n">
        <v>0</v>
      </c>
      <c r="C524" t="n">
        <v>26.9</v>
      </c>
      <c r="D524" t="n">
        <v>0</v>
      </c>
      <c r="E524" t="n">
        <v>300.2</v>
      </c>
      <c r="F524" t="n">
        <v>3934.6</v>
      </c>
      <c r="G524" t="n">
        <v>32159.7</v>
      </c>
      <c r="H524" t="n">
        <v>-4716.2</v>
      </c>
      <c r="I524" t="n">
        <v>10</v>
      </c>
    </row>
    <row r="525">
      <c r="A525" s="4" t="n">
        <v>44720</v>
      </c>
      <c r="B525" t="n">
        <v>0</v>
      </c>
      <c r="C525" t="n">
        <v>0</v>
      </c>
      <c r="D525" t="n">
        <v>0</v>
      </c>
      <c r="E525" t="n">
        <v>189.5</v>
      </c>
      <c r="F525" t="n">
        <v>3944.3</v>
      </c>
      <c r="G525" t="n">
        <v>32131.8</v>
      </c>
      <c r="H525" t="n">
        <v>-4686.6</v>
      </c>
      <c r="I525" t="n">
        <v>20.6</v>
      </c>
    </row>
    <row r="526">
      <c r="A526" s="4" t="n">
        <v>44721</v>
      </c>
      <c r="B526" t="n">
        <v>0</v>
      </c>
      <c r="C526" t="n">
        <v>0</v>
      </c>
      <c r="D526" t="n">
        <v>0</v>
      </c>
      <c r="E526" t="n">
        <v>1092.3</v>
      </c>
      <c r="F526" t="n">
        <v>3867.4</v>
      </c>
      <c r="G526" t="n">
        <v>30511.2</v>
      </c>
      <c r="H526" t="n">
        <v>-3885.9</v>
      </c>
      <c r="I526" t="n">
        <v>17.9</v>
      </c>
    </row>
    <row r="527">
      <c r="A527" s="4" t="n">
        <v>44722</v>
      </c>
      <c r="B527" t="n">
        <v>0</v>
      </c>
      <c r="C527" t="n">
        <v>0</v>
      </c>
      <c r="D527" t="n">
        <v>0</v>
      </c>
      <c r="E527" t="n">
        <v>2113.4</v>
      </c>
      <c r="F527" t="n">
        <v>3881.4</v>
      </c>
      <c r="G527" t="n">
        <v>30237</v>
      </c>
      <c r="H527" t="n">
        <v>-4597.6</v>
      </c>
      <c r="I527" t="n">
        <v>23.9</v>
      </c>
    </row>
    <row r="528">
      <c r="A528" s="4" t="n">
        <v>44723</v>
      </c>
      <c r="B528" t="n">
        <v>0</v>
      </c>
      <c r="C528" t="n">
        <v>0</v>
      </c>
      <c r="D528" t="n">
        <v>0</v>
      </c>
      <c r="E528" t="n">
        <v>2661.4</v>
      </c>
      <c r="F528" t="n">
        <v>2946.1</v>
      </c>
      <c r="G528" t="n">
        <v>29715.1</v>
      </c>
      <c r="H528" t="n">
        <v>-5068.5</v>
      </c>
      <c r="I528" t="n">
        <v>24.1</v>
      </c>
    </row>
    <row r="529">
      <c r="A529" s="4" t="n">
        <v>44724</v>
      </c>
      <c r="B529" t="n">
        <v>0</v>
      </c>
      <c r="C529" t="n">
        <v>0</v>
      </c>
      <c r="D529" t="n">
        <v>0</v>
      </c>
      <c r="E529" t="n">
        <v>842.3</v>
      </c>
      <c r="F529" t="n">
        <v>3762.2</v>
      </c>
      <c r="G529" t="n">
        <v>27332.2</v>
      </c>
      <c r="H529" t="n">
        <v>-4889.8</v>
      </c>
      <c r="I529" t="n">
        <v>13.2</v>
      </c>
    </row>
    <row r="530">
      <c r="A530" s="4" t="n">
        <v>44725</v>
      </c>
      <c r="B530" t="n">
        <v>0</v>
      </c>
      <c r="C530" t="n">
        <v>0</v>
      </c>
      <c r="D530" t="n">
        <v>0</v>
      </c>
      <c r="E530" t="n">
        <v>114.9</v>
      </c>
      <c r="F530" t="n">
        <v>3967.9</v>
      </c>
      <c r="G530" t="n">
        <v>31503.9</v>
      </c>
      <c r="H530" t="n">
        <v>-4960.9</v>
      </c>
      <c r="I530" t="n">
        <v>11</v>
      </c>
    </row>
    <row r="531">
      <c r="A531" s="4" t="n">
        <v>44726</v>
      </c>
      <c r="B531" t="n">
        <v>0</v>
      </c>
      <c r="C531" t="n">
        <v>0</v>
      </c>
      <c r="D531" t="n">
        <v>0</v>
      </c>
      <c r="E531" t="n">
        <v>304.1</v>
      </c>
      <c r="F531" t="n">
        <v>4022</v>
      </c>
      <c r="G531" t="n">
        <v>29520.7</v>
      </c>
      <c r="H531" t="n">
        <v>-3254</v>
      </c>
      <c r="I531" t="n">
        <v>20</v>
      </c>
    </row>
    <row r="532">
      <c r="A532" s="4" t="n">
        <v>44727</v>
      </c>
      <c r="B532" t="n">
        <v>0</v>
      </c>
      <c r="C532" t="n">
        <v>0</v>
      </c>
      <c r="D532" t="n">
        <v>0</v>
      </c>
      <c r="E532" t="n">
        <v>239.5</v>
      </c>
      <c r="F532" t="n">
        <v>4046.7</v>
      </c>
      <c r="G532" t="n">
        <v>29349.1</v>
      </c>
      <c r="H532" t="n">
        <v>-2418.5</v>
      </c>
      <c r="I532" t="n">
        <v>12.8</v>
      </c>
    </row>
    <row r="533">
      <c r="A533" s="4" t="n">
        <v>44728</v>
      </c>
      <c r="B533" t="n">
        <v>0</v>
      </c>
      <c r="C533" t="n">
        <v>0</v>
      </c>
      <c r="D533" t="n">
        <v>0</v>
      </c>
      <c r="E533" t="n">
        <v>242.8</v>
      </c>
      <c r="F533" t="n">
        <v>3982.5</v>
      </c>
      <c r="G533" t="n">
        <v>28705.2</v>
      </c>
      <c r="H533" t="n">
        <v>-1443.3</v>
      </c>
      <c r="I533" t="n">
        <v>23.5</v>
      </c>
    </row>
    <row r="534">
      <c r="A534" s="4" t="n">
        <v>44729</v>
      </c>
      <c r="B534" t="n">
        <v>0</v>
      </c>
      <c r="C534" t="n">
        <v>0</v>
      </c>
      <c r="D534" t="n">
        <v>0</v>
      </c>
      <c r="E534" t="n">
        <v>84.3</v>
      </c>
      <c r="F534" t="n">
        <v>3938.7</v>
      </c>
      <c r="G534" t="n">
        <v>29172.3</v>
      </c>
      <c r="H534" t="n">
        <v>-1794.7</v>
      </c>
      <c r="I534" t="n">
        <v>22.6</v>
      </c>
    </row>
    <row r="535">
      <c r="A535" s="4" t="n">
        <v>44730</v>
      </c>
      <c r="B535" t="n">
        <v>0</v>
      </c>
      <c r="C535" t="n">
        <v>0</v>
      </c>
      <c r="D535" t="n">
        <v>0</v>
      </c>
      <c r="E535" t="n">
        <v>173.1</v>
      </c>
      <c r="F535" t="n">
        <v>3991.4</v>
      </c>
      <c r="G535" t="n">
        <v>29466.8</v>
      </c>
      <c r="H535" t="n">
        <v>-3441.3</v>
      </c>
      <c r="I535" t="n">
        <v>8.6</v>
      </c>
    </row>
    <row r="536">
      <c r="A536" s="4" t="n">
        <v>44731</v>
      </c>
      <c r="B536" t="n">
        <v>0</v>
      </c>
      <c r="C536" t="n">
        <v>0</v>
      </c>
      <c r="D536" t="n">
        <v>0</v>
      </c>
      <c r="E536" t="n">
        <v>52.2</v>
      </c>
      <c r="F536" t="n">
        <v>4011.5</v>
      </c>
      <c r="G536" t="n">
        <v>26877.6</v>
      </c>
      <c r="H536" t="n">
        <v>-4126.9</v>
      </c>
      <c r="I536" t="n">
        <v>15.6</v>
      </c>
    </row>
    <row r="537">
      <c r="A537" s="4" t="n">
        <v>44732</v>
      </c>
      <c r="B537" t="n">
        <v>0</v>
      </c>
      <c r="C537" t="n">
        <v>0</v>
      </c>
      <c r="D537" t="n">
        <v>0</v>
      </c>
      <c r="E537" t="n">
        <v>416.4</v>
      </c>
      <c r="F537" t="n">
        <v>4404.7</v>
      </c>
      <c r="G537" t="n">
        <v>29763.4</v>
      </c>
      <c r="H537" t="n">
        <v>-3814.2</v>
      </c>
      <c r="I537" t="n">
        <v>17.8</v>
      </c>
    </row>
    <row r="538">
      <c r="A538" s="4" t="n">
        <v>44733</v>
      </c>
      <c r="B538" t="n">
        <v>0</v>
      </c>
      <c r="C538" t="n">
        <v>0</v>
      </c>
      <c r="D538" t="n">
        <v>0</v>
      </c>
      <c r="E538" t="n">
        <v>3602.6</v>
      </c>
      <c r="F538" t="n">
        <v>4380.2</v>
      </c>
      <c r="G538" t="n">
        <v>27744.5</v>
      </c>
      <c r="H538" t="n">
        <v>-4199.1</v>
      </c>
      <c r="I538" t="n">
        <v>13.9</v>
      </c>
    </row>
    <row r="539">
      <c r="A539" s="4" t="n">
        <v>44734</v>
      </c>
      <c r="B539" t="n">
        <v>0</v>
      </c>
      <c r="C539" t="n">
        <v>0</v>
      </c>
      <c r="D539" t="n">
        <v>0</v>
      </c>
      <c r="E539" t="n">
        <v>4150.3</v>
      </c>
      <c r="F539" t="n">
        <v>4473.2</v>
      </c>
      <c r="G539" t="n">
        <v>27238.4</v>
      </c>
      <c r="H539" t="n">
        <v>-4426.9</v>
      </c>
      <c r="I539" t="n">
        <v>24.2</v>
      </c>
    </row>
    <row r="540">
      <c r="A540" s="4" t="n">
        <v>44735</v>
      </c>
      <c r="B540" t="n">
        <v>0</v>
      </c>
      <c r="C540" t="n">
        <v>0</v>
      </c>
      <c r="D540" t="n">
        <v>0</v>
      </c>
      <c r="E540" t="n">
        <v>3856.2</v>
      </c>
      <c r="F540" t="n">
        <v>4233</v>
      </c>
      <c r="G540" t="n">
        <v>27656.1</v>
      </c>
      <c r="H540" t="n">
        <v>-4156</v>
      </c>
      <c r="I540" t="n">
        <v>22.1</v>
      </c>
    </row>
    <row r="541">
      <c r="A541" s="4" t="n">
        <v>44736</v>
      </c>
      <c r="B541" t="n">
        <v>0</v>
      </c>
      <c r="C541" t="n">
        <v>0</v>
      </c>
      <c r="D541" t="n">
        <v>0</v>
      </c>
      <c r="E541" t="n">
        <v>3798.1</v>
      </c>
      <c r="F541" t="n">
        <v>4350.6</v>
      </c>
      <c r="G541" t="n">
        <v>27187.6</v>
      </c>
      <c r="H541" t="n">
        <v>-4631.1</v>
      </c>
      <c r="I541" t="n">
        <v>24.8</v>
      </c>
    </row>
    <row r="542">
      <c r="A542" s="4" t="n">
        <v>44737</v>
      </c>
      <c r="B542" t="n">
        <v>0</v>
      </c>
      <c r="C542" t="n">
        <v>0</v>
      </c>
      <c r="D542" t="n">
        <v>0</v>
      </c>
      <c r="E542" t="n">
        <v>1372.8</v>
      </c>
      <c r="F542" t="n">
        <v>4278</v>
      </c>
      <c r="G542" t="n">
        <v>28182.8</v>
      </c>
      <c r="H542" t="n">
        <v>-4225</v>
      </c>
      <c r="I542" t="n">
        <v>16.3</v>
      </c>
    </row>
    <row r="543">
      <c r="A543" s="4" t="n">
        <v>44738</v>
      </c>
      <c r="B543" t="n">
        <v>0</v>
      </c>
      <c r="C543" t="n">
        <v>0</v>
      </c>
      <c r="D543" t="n">
        <v>0</v>
      </c>
      <c r="E543" t="n">
        <v>2580.9</v>
      </c>
      <c r="F543" t="n">
        <v>4511.7</v>
      </c>
      <c r="G543" t="n">
        <v>22934.6</v>
      </c>
      <c r="H543" t="n">
        <v>-2985.7</v>
      </c>
      <c r="I543" t="n">
        <v>12.6</v>
      </c>
    </row>
    <row r="544">
      <c r="A544" s="4" t="n">
        <v>44739</v>
      </c>
      <c r="B544" t="n">
        <v>0</v>
      </c>
      <c r="C544" t="n">
        <v>0</v>
      </c>
      <c r="D544" t="n">
        <v>0</v>
      </c>
      <c r="E544" t="n">
        <v>4056.3</v>
      </c>
      <c r="F544" t="n">
        <v>4527.2</v>
      </c>
      <c r="G544" t="n">
        <v>26052.3</v>
      </c>
      <c r="H544" t="n">
        <v>-4153.4</v>
      </c>
      <c r="I544" t="n">
        <v>13.3</v>
      </c>
    </row>
    <row r="545">
      <c r="A545" s="4" t="n">
        <v>44740</v>
      </c>
      <c r="B545" t="n">
        <v>0</v>
      </c>
      <c r="C545" t="n">
        <v>0</v>
      </c>
      <c r="D545" t="n">
        <v>0</v>
      </c>
      <c r="E545" t="n">
        <v>4155.3</v>
      </c>
      <c r="F545" t="n">
        <v>4539.2</v>
      </c>
      <c r="G545" t="n">
        <v>27318.9</v>
      </c>
      <c r="H545" t="n">
        <v>-4361.4</v>
      </c>
      <c r="I545" t="n">
        <v>20.4</v>
      </c>
    </row>
    <row r="546">
      <c r="A546" s="4" t="n">
        <v>44741</v>
      </c>
      <c r="B546" t="n">
        <v>0</v>
      </c>
      <c r="C546" t="n">
        <v>0</v>
      </c>
      <c r="D546" t="n">
        <v>0</v>
      </c>
      <c r="E546" t="n">
        <v>4814.4</v>
      </c>
      <c r="F546" t="n">
        <v>4529.8</v>
      </c>
      <c r="G546" t="n">
        <v>27351.5</v>
      </c>
      <c r="H546" t="n">
        <v>-4682.6</v>
      </c>
      <c r="I546" t="n">
        <v>21.3</v>
      </c>
    </row>
    <row r="547">
      <c r="A547" s="4" t="n">
        <v>44742</v>
      </c>
      <c r="B547" t="n">
        <v>0</v>
      </c>
      <c r="C547" t="n">
        <v>0</v>
      </c>
      <c r="D547" t="n">
        <v>0</v>
      </c>
      <c r="E547" t="n">
        <v>5208.5</v>
      </c>
      <c r="F547" t="n">
        <v>4422.5</v>
      </c>
      <c r="G547" t="n">
        <v>26993.4</v>
      </c>
      <c r="H547" t="n">
        <v>-4894.9</v>
      </c>
      <c r="I547" t="n">
        <v>16.4</v>
      </c>
    </row>
    <row r="548">
      <c r="A548" s="4" t="n">
        <v>44743</v>
      </c>
      <c r="B548" t="n">
        <v>0</v>
      </c>
      <c r="C548" t="n">
        <v>0</v>
      </c>
      <c r="D548" t="n">
        <v>0</v>
      </c>
      <c r="E548" t="n">
        <v>3566.8</v>
      </c>
      <c r="F548" t="n">
        <v>4328.3</v>
      </c>
      <c r="G548" t="n">
        <v>28666.2</v>
      </c>
      <c r="H548" t="n">
        <v>-5424.4</v>
      </c>
      <c r="I548" t="n">
        <v>11.4</v>
      </c>
    </row>
    <row r="549">
      <c r="A549" s="4" t="n">
        <v>44744</v>
      </c>
      <c r="B549" t="n">
        <v>0</v>
      </c>
      <c r="C549" t="n">
        <v>0</v>
      </c>
      <c r="D549" t="n">
        <v>0</v>
      </c>
      <c r="E549" t="n">
        <v>796.1</v>
      </c>
      <c r="F549" t="n">
        <v>4308.9</v>
      </c>
      <c r="G549" t="n">
        <v>28973.9</v>
      </c>
      <c r="H549" t="n">
        <v>-5080.7</v>
      </c>
      <c r="I549" t="n">
        <v>8.1</v>
      </c>
    </row>
    <row r="550">
      <c r="A550" s="4" t="n">
        <v>44745</v>
      </c>
      <c r="B550" t="n">
        <v>0</v>
      </c>
      <c r="C550" t="n">
        <v>0</v>
      </c>
      <c r="D550" t="n">
        <v>0</v>
      </c>
      <c r="E550" t="n">
        <v>3882.3</v>
      </c>
      <c r="F550" t="n">
        <v>4327.6</v>
      </c>
      <c r="G550" t="n">
        <v>22941.9</v>
      </c>
      <c r="H550" t="n">
        <v>-4287.6</v>
      </c>
      <c r="I550" t="n">
        <v>17.8</v>
      </c>
    </row>
    <row r="551">
      <c r="A551" s="4" t="n">
        <v>44746</v>
      </c>
      <c r="B551" t="n">
        <v>0</v>
      </c>
      <c r="C551" t="n">
        <v>0</v>
      </c>
      <c r="D551" t="n">
        <v>0</v>
      </c>
      <c r="E551" t="n">
        <v>4709.4</v>
      </c>
      <c r="F551" t="n">
        <v>4414.9</v>
      </c>
      <c r="G551" t="n">
        <v>25367.9</v>
      </c>
      <c r="H551" t="n">
        <v>-4096.6</v>
      </c>
      <c r="I551" t="n">
        <v>21</v>
      </c>
    </row>
    <row r="552">
      <c r="A552" s="4" t="n">
        <v>44747</v>
      </c>
      <c r="B552" t="n">
        <v>0</v>
      </c>
      <c r="C552" t="n">
        <v>0</v>
      </c>
      <c r="D552" t="n">
        <v>0</v>
      </c>
      <c r="E552" t="n">
        <v>3431.4</v>
      </c>
      <c r="F552" t="n">
        <v>4451</v>
      </c>
      <c r="G552" t="n">
        <v>28583</v>
      </c>
      <c r="H552" t="n">
        <v>-5387.2</v>
      </c>
      <c r="I552" t="n">
        <v>18.3</v>
      </c>
    </row>
    <row r="553">
      <c r="A553" s="4" t="n">
        <v>44748</v>
      </c>
      <c r="B553" t="n">
        <v>0</v>
      </c>
      <c r="C553" t="n">
        <v>0</v>
      </c>
      <c r="D553" t="n">
        <v>0</v>
      </c>
      <c r="E553" t="n">
        <v>3674.2</v>
      </c>
      <c r="F553" t="n">
        <v>4487.7</v>
      </c>
      <c r="G553" t="n">
        <v>28204.9</v>
      </c>
      <c r="H553" t="n">
        <v>-5338.4</v>
      </c>
      <c r="I553" t="n">
        <v>15.4</v>
      </c>
    </row>
    <row r="554">
      <c r="A554" s="4" t="n">
        <v>44749</v>
      </c>
      <c r="B554" t="n">
        <v>0</v>
      </c>
      <c r="C554" t="n">
        <v>0</v>
      </c>
      <c r="D554" t="n">
        <v>0</v>
      </c>
      <c r="E554" t="n">
        <v>6116.6</v>
      </c>
      <c r="F554" t="n">
        <v>4502.2</v>
      </c>
      <c r="G554" t="n">
        <v>25810.8</v>
      </c>
      <c r="H554" t="n">
        <v>-5022.6</v>
      </c>
      <c r="I554" t="n">
        <v>26.6</v>
      </c>
    </row>
    <row r="555">
      <c r="A555" s="4" t="n">
        <v>44750</v>
      </c>
      <c r="B555" t="n">
        <v>0</v>
      </c>
      <c r="C555" t="n">
        <v>0</v>
      </c>
      <c r="D555" t="n">
        <v>0</v>
      </c>
      <c r="E555" t="n">
        <v>5152.7</v>
      </c>
      <c r="F555" t="n">
        <v>4490.9</v>
      </c>
      <c r="G555" t="n">
        <v>27074.2</v>
      </c>
      <c r="H555" t="n">
        <v>-5294.3</v>
      </c>
      <c r="I555" t="n">
        <v>23.8</v>
      </c>
    </row>
    <row r="556">
      <c r="A556" s="4" t="n">
        <v>44751</v>
      </c>
      <c r="B556" t="n">
        <v>0</v>
      </c>
      <c r="C556" t="n">
        <v>0</v>
      </c>
      <c r="D556" t="n">
        <v>0</v>
      </c>
      <c r="E556" t="n">
        <v>5329.9</v>
      </c>
      <c r="F556" t="n">
        <v>4492.6</v>
      </c>
      <c r="G556" t="n">
        <v>22761.5</v>
      </c>
      <c r="H556" t="n">
        <v>-2670.5</v>
      </c>
      <c r="I556" t="n">
        <v>17.7</v>
      </c>
    </row>
    <row r="557">
      <c r="A557" s="4" t="n">
        <v>44752</v>
      </c>
      <c r="B557" t="n">
        <v>0</v>
      </c>
      <c r="C557" t="n">
        <v>0</v>
      </c>
      <c r="D557" t="n">
        <v>0</v>
      </c>
      <c r="E557" t="n">
        <v>1894.9</v>
      </c>
      <c r="F557" t="n">
        <v>4481.5</v>
      </c>
      <c r="G557" t="n">
        <v>23808.9</v>
      </c>
      <c r="H557" t="n">
        <v>-3090.9</v>
      </c>
      <c r="I557" t="n">
        <v>18.2</v>
      </c>
    </row>
    <row r="558">
      <c r="A558" s="4" t="n">
        <v>44753</v>
      </c>
      <c r="B558" t="n">
        <v>0</v>
      </c>
      <c r="C558" t="n">
        <v>0</v>
      </c>
      <c r="D558" t="n">
        <v>0</v>
      </c>
      <c r="E558" t="n">
        <v>1520.5</v>
      </c>
      <c r="F558" t="n">
        <v>3393.4</v>
      </c>
      <c r="G558" t="n">
        <v>29236.6</v>
      </c>
      <c r="H558" t="n">
        <v>-3667.5</v>
      </c>
      <c r="I558" t="n">
        <v>18.4</v>
      </c>
    </row>
    <row r="559">
      <c r="A559" s="4" t="n">
        <v>44754</v>
      </c>
      <c r="B559" t="n">
        <v>0</v>
      </c>
      <c r="C559" t="n">
        <v>0</v>
      </c>
      <c r="D559" t="n">
        <v>0</v>
      </c>
      <c r="E559" t="n">
        <v>2098.5</v>
      </c>
      <c r="F559" t="n">
        <v>2906.9</v>
      </c>
      <c r="G559" t="n">
        <v>28057.7</v>
      </c>
      <c r="H559" t="n">
        <v>-2822.3</v>
      </c>
      <c r="I559" t="n">
        <v>17</v>
      </c>
    </row>
    <row r="560">
      <c r="A560" s="4" t="n">
        <v>44755</v>
      </c>
      <c r="B560" t="n">
        <v>0</v>
      </c>
      <c r="C560" t="n">
        <v>0</v>
      </c>
      <c r="D560" t="n">
        <v>0</v>
      </c>
      <c r="E560" t="n">
        <v>523.1</v>
      </c>
      <c r="F560" t="n">
        <v>3163.3</v>
      </c>
      <c r="G560" t="n">
        <v>31285.5</v>
      </c>
      <c r="H560" t="n">
        <v>-4405.2</v>
      </c>
      <c r="I560" t="n">
        <v>14.9</v>
      </c>
    </row>
    <row r="561">
      <c r="A561" s="4" t="n">
        <v>44756</v>
      </c>
      <c r="B561" t="n">
        <v>0</v>
      </c>
      <c r="C561" t="n">
        <v>0</v>
      </c>
      <c r="D561" t="n">
        <v>0</v>
      </c>
      <c r="E561" t="n">
        <v>2516.9</v>
      </c>
      <c r="F561" t="n">
        <v>3379.4</v>
      </c>
      <c r="G561" t="n">
        <v>28379</v>
      </c>
      <c r="H561" t="n">
        <v>-3853.3</v>
      </c>
      <c r="I561" t="n">
        <v>20.8</v>
      </c>
    </row>
    <row r="562">
      <c r="A562" s="4" t="n">
        <v>44757</v>
      </c>
      <c r="B562" t="n">
        <v>0</v>
      </c>
      <c r="C562" t="n">
        <v>0</v>
      </c>
      <c r="D562" t="n">
        <v>0</v>
      </c>
      <c r="E562" t="n">
        <v>4440</v>
      </c>
      <c r="F562" t="n">
        <v>3359.4</v>
      </c>
      <c r="G562" t="n">
        <v>27497.3</v>
      </c>
      <c r="H562" t="n">
        <v>-5068.9</v>
      </c>
      <c r="I562" t="n">
        <v>21.9</v>
      </c>
    </row>
    <row r="563">
      <c r="A563" s="4" t="n">
        <v>44758</v>
      </c>
      <c r="B563" t="n">
        <v>0</v>
      </c>
      <c r="C563" t="n">
        <v>0</v>
      </c>
      <c r="D563" t="n">
        <v>0</v>
      </c>
      <c r="E563" t="n">
        <v>5825.2</v>
      </c>
      <c r="F563" t="n">
        <v>3381</v>
      </c>
      <c r="G563" t="n">
        <v>24443.9</v>
      </c>
      <c r="H563" t="n">
        <v>-4692.4</v>
      </c>
      <c r="I563" t="n">
        <v>24</v>
      </c>
    </row>
    <row r="564">
      <c r="A564" s="4" t="n">
        <v>44759</v>
      </c>
      <c r="B564" t="n">
        <v>0</v>
      </c>
      <c r="C564" t="n">
        <v>0</v>
      </c>
      <c r="D564" t="n">
        <v>0</v>
      </c>
      <c r="E564" t="n">
        <v>5416.4</v>
      </c>
      <c r="F564" t="n">
        <v>3401.4</v>
      </c>
      <c r="G564" t="n">
        <v>23633.1</v>
      </c>
      <c r="H564" t="n">
        <v>-5219.5</v>
      </c>
      <c r="I564" t="n">
        <v>23.1</v>
      </c>
    </row>
    <row r="565">
      <c r="A565" s="4" t="n">
        <v>44760</v>
      </c>
      <c r="B565" t="n">
        <v>0</v>
      </c>
      <c r="C565" t="n">
        <v>0</v>
      </c>
      <c r="D565" t="n">
        <v>0</v>
      </c>
      <c r="E565" t="n">
        <v>3222.4</v>
      </c>
      <c r="F565" t="n">
        <v>3381.3</v>
      </c>
      <c r="G565" t="n">
        <v>27734.3</v>
      </c>
      <c r="H565" t="n">
        <v>-3256.2</v>
      </c>
      <c r="I565" t="n">
        <v>19.2</v>
      </c>
    </row>
    <row r="566">
      <c r="A566" s="4" t="n">
        <v>44761</v>
      </c>
      <c r="B566" t="n">
        <v>0</v>
      </c>
      <c r="C566" t="n">
        <v>0</v>
      </c>
      <c r="D566" t="n">
        <v>0</v>
      </c>
      <c r="E566" t="n">
        <v>3825</v>
      </c>
      <c r="F566" t="n">
        <v>3311.5</v>
      </c>
      <c r="G566" t="n">
        <v>26748.6</v>
      </c>
      <c r="H566" t="n">
        <v>-2470.3</v>
      </c>
      <c r="I566" t="n">
        <v>18.1</v>
      </c>
    </row>
    <row r="567">
      <c r="A567" s="4" t="n">
        <v>44762</v>
      </c>
      <c r="B567" t="n">
        <v>0</v>
      </c>
      <c r="C567" t="n">
        <v>0</v>
      </c>
      <c r="D567" t="n">
        <v>0</v>
      </c>
      <c r="E567" t="n">
        <v>4505.9</v>
      </c>
      <c r="F567" t="n">
        <v>3384.7</v>
      </c>
      <c r="G567" t="n">
        <v>25962.1</v>
      </c>
      <c r="H567" t="n">
        <v>-2337.9</v>
      </c>
      <c r="I567" t="n">
        <v>13.1</v>
      </c>
    </row>
    <row r="568">
      <c r="A568" s="4" t="n">
        <v>44763</v>
      </c>
      <c r="B568" t="n">
        <v>0</v>
      </c>
      <c r="C568" t="n">
        <v>0</v>
      </c>
      <c r="D568" t="n">
        <v>0</v>
      </c>
      <c r="E568" t="n">
        <v>3357.3</v>
      </c>
      <c r="F568" t="n">
        <v>3395.6</v>
      </c>
      <c r="G568" t="n">
        <v>26474.5</v>
      </c>
      <c r="H568" t="n">
        <v>-2283.1</v>
      </c>
      <c r="I568" t="n">
        <v>20.8</v>
      </c>
    </row>
    <row r="569">
      <c r="A569" s="4" t="n">
        <v>44764</v>
      </c>
      <c r="B569" t="n">
        <v>0</v>
      </c>
      <c r="C569" t="n">
        <v>0</v>
      </c>
      <c r="D569" t="n">
        <v>0</v>
      </c>
      <c r="E569" t="n">
        <v>667.5</v>
      </c>
      <c r="F569" t="n">
        <v>3367.8</v>
      </c>
      <c r="G569" t="n">
        <v>28231</v>
      </c>
      <c r="H569" t="n">
        <v>-1731.4</v>
      </c>
      <c r="I569" t="n">
        <v>19.4</v>
      </c>
    </row>
    <row r="570">
      <c r="A570" s="4" t="n">
        <v>44765</v>
      </c>
      <c r="B570" t="n">
        <v>0</v>
      </c>
      <c r="C570" t="n">
        <v>0</v>
      </c>
      <c r="D570" t="n">
        <v>0</v>
      </c>
      <c r="E570" t="n">
        <v>3682.6</v>
      </c>
      <c r="F570" t="n">
        <v>3345.8</v>
      </c>
      <c r="G570" t="n">
        <v>26022.5</v>
      </c>
      <c r="H570" t="n">
        <v>-3667.6</v>
      </c>
      <c r="I570" t="n">
        <v>17.1</v>
      </c>
    </row>
    <row r="571">
      <c r="A571" s="4" t="n">
        <v>44766</v>
      </c>
      <c r="B571" t="n">
        <v>0</v>
      </c>
      <c r="C571" t="n">
        <v>0</v>
      </c>
      <c r="D571" t="n">
        <v>0</v>
      </c>
      <c r="E571" t="n">
        <v>4953.7</v>
      </c>
      <c r="F571" t="n">
        <v>3358.6</v>
      </c>
      <c r="G571" t="n">
        <v>22496.4</v>
      </c>
      <c r="H571" t="n">
        <v>-3778.4</v>
      </c>
      <c r="I571" t="n">
        <v>12.3</v>
      </c>
    </row>
    <row r="572">
      <c r="A572" s="4" t="n">
        <v>44767</v>
      </c>
      <c r="B572" t="n">
        <v>0</v>
      </c>
      <c r="C572" t="n">
        <v>0</v>
      </c>
      <c r="D572" t="n">
        <v>0</v>
      </c>
      <c r="E572" t="n">
        <v>2745.5</v>
      </c>
      <c r="F572" t="n">
        <v>3357.4</v>
      </c>
      <c r="G572" t="n">
        <v>24723.2</v>
      </c>
      <c r="H572" t="n">
        <v>-3122.5</v>
      </c>
      <c r="I572" t="n">
        <v>27.3</v>
      </c>
    </row>
    <row r="573">
      <c r="A573" s="4" t="n">
        <v>44768</v>
      </c>
      <c r="B573" t="n">
        <v>0</v>
      </c>
      <c r="C573" t="n">
        <v>0</v>
      </c>
      <c r="D573" t="n">
        <v>0</v>
      </c>
      <c r="E573" t="n">
        <v>1601.1</v>
      </c>
      <c r="F573" t="n">
        <v>3358.1</v>
      </c>
      <c r="G573" t="n">
        <v>27275.6</v>
      </c>
      <c r="H573" t="n">
        <v>-1804.6</v>
      </c>
      <c r="I573" t="n">
        <v>21.1</v>
      </c>
    </row>
    <row r="574">
      <c r="A574" s="4" t="n">
        <v>44769</v>
      </c>
      <c r="B574" t="n">
        <v>0</v>
      </c>
      <c r="C574" t="n">
        <v>0</v>
      </c>
      <c r="D574" t="n">
        <v>0</v>
      </c>
      <c r="E574" t="n">
        <v>1191.4</v>
      </c>
      <c r="F574" t="n">
        <v>3485.8</v>
      </c>
      <c r="G574" t="n">
        <v>28720.3</v>
      </c>
      <c r="H574" t="n">
        <v>-2162.5</v>
      </c>
      <c r="I574" t="n">
        <v>22.4</v>
      </c>
    </row>
    <row r="575">
      <c r="A575" s="4" t="n">
        <v>44770</v>
      </c>
      <c r="B575" t="n">
        <v>0</v>
      </c>
      <c r="C575" t="n">
        <v>0</v>
      </c>
      <c r="D575" t="n">
        <v>0</v>
      </c>
      <c r="E575" t="n">
        <v>3227.4</v>
      </c>
      <c r="F575" t="n">
        <v>3523.7</v>
      </c>
      <c r="G575" t="n">
        <v>25739.9</v>
      </c>
      <c r="H575" t="n">
        <v>-1669.8</v>
      </c>
      <c r="I575" t="n">
        <v>20.3</v>
      </c>
    </row>
    <row r="576">
      <c r="A576" s="4" t="n">
        <v>44771</v>
      </c>
      <c r="B576" t="n">
        <v>0</v>
      </c>
      <c r="C576" t="n">
        <v>17.8</v>
      </c>
      <c r="D576" t="n">
        <v>0</v>
      </c>
      <c r="E576" t="n">
        <v>4116.6</v>
      </c>
      <c r="F576" t="n">
        <v>3515.6</v>
      </c>
      <c r="G576" t="n">
        <v>25843.9</v>
      </c>
      <c r="H576" t="n">
        <v>-2288.6</v>
      </c>
      <c r="I576" t="n">
        <v>25</v>
      </c>
    </row>
    <row r="577">
      <c r="A577" s="4" t="n">
        <v>44772</v>
      </c>
      <c r="B577" t="n">
        <v>0</v>
      </c>
      <c r="C577" t="n">
        <v>0</v>
      </c>
      <c r="D577" t="n">
        <v>0</v>
      </c>
      <c r="E577" t="n">
        <v>5355.1</v>
      </c>
      <c r="F577" t="n">
        <v>3530.9</v>
      </c>
      <c r="G577" t="n">
        <v>23996.5</v>
      </c>
      <c r="H577" t="n">
        <v>-2866</v>
      </c>
      <c r="I577" t="n">
        <v>24.4</v>
      </c>
    </row>
    <row r="578">
      <c r="A578" s="4" t="n">
        <v>44773</v>
      </c>
      <c r="B578" t="n">
        <v>0</v>
      </c>
      <c r="C578" t="n">
        <v>0</v>
      </c>
      <c r="D578" t="n">
        <v>0</v>
      </c>
      <c r="E578" t="n">
        <v>5240.9</v>
      </c>
      <c r="F578" t="n">
        <v>3519.3</v>
      </c>
      <c r="G578" t="n">
        <v>21445.8</v>
      </c>
      <c r="H578" t="n">
        <v>-2949.4</v>
      </c>
      <c r="I578" t="n">
        <v>25.7</v>
      </c>
    </row>
    <row r="579">
      <c r="A579" s="4" t="n">
        <v>44774</v>
      </c>
      <c r="B579" t="n">
        <v>0</v>
      </c>
      <c r="C579" t="n">
        <v>0</v>
      </c>
      <c r="D579" t="n">
        <v>0</v>
      </c>
      <c r="E579" t="n">
        <v>4520.7</v>
      </c>
      <c r="F579" t="n">
        <v>3507.2</v>
      </c>
      <c r="G579" t="n">
        <v>26739.9</v>
      </c>
      <c r="H579" t="n">
        <v>-3500.8</v>
      </c>
      <c r="I579" t="n">
        <v>25.4</v>
      </c>
    </row>
    <row r="580">
      <c r="A580" s="4" t="n">
        <v>44775</v>
      </c>
      <c r="B580" t="n">
        <v>0</v>
      </c>
      <c r="C580" t="n">
        <v>0</v>
      </c>
      <c r="D580" t="n">
        <v>0</v>
      </c>
      <c r="E580" t="n">
        <v>3033.7</v>
      </c>
      <c r="F580" t="n">
        <v>3509.2</v>
      </c>
      <c r="G580" t="n">
        <v>26617.3</v>
      </c>
      <c r="H580" t="n">
        <v>-3214.8</v>
      </c>
      <c r="I580" t="n">
        <v>14.8</v>
      </c>
    </row>
    <row r="581">
      <c r="A581" s="4" t="n">
        <v>44776</v>
      </c>
      <c r="B581" t="n">
        <v>0</v>
      </c>
      <c r="C581" t="n">
        <v>0</v>
      </c>
      <c r="D581" t="n">
        <v>0</v>
      </c>
      <c r="E581" t="n">
        <v>5624.7</v>
      </c>
      <c r="F581" t="n">
        <v>3514.6</v>
      </c>
      <c r="G581" t="n">
        <v>25151.8</v>
      </c>
      <c r="H581" t="n">
        <v>-3367.4</v>
      </c>
      <c r="I581" t="n">
        <v>15.6</v>
      </c>
    </row>
    <row r="582">
      <c r="A582" s="4" t="n">
        <v>44777</v>
      </c>
      <c r="B582" t="n">
        <v>0</v>
      </c>
      <c r="C582" t="n">
        <v>0</v>
      </c>
      <c r="D582" t="n">
        <v>0</v>
      </c>
      <c r="E582" t="n">
        <v>4174</v>
      </c>
      <c r="F582" t="n">
        <v>3514.3</v>
      </c>
      <c r="G582" t="n">
        <v>27931</v>
      </c>
      <c r="H582" t="n">
        <v>-4228.4</v>
      </c>
      <c r="I582" t="n">
        <v>13.9</v>
      </c>
    </row>
    <row r="583">
      <c r="A583" s="4" t="n">
        <v>44778</v>
      </c>
      <c r="B583" t="n">
        <v>0</v>
      </c>
      <c r="C583" t="n">
        <v>0</v>
      </c>
      <c r="D583" t="n">
        <v>0</v>
      </c>
      <c r="E583" t="n">
        <v>5753.4</v>
      </c>
      <c r="F583" t="n">
        <v>3530.4</v>
      </c>
      <c r="G583" t="n">
        <v>26507.9</v>
      </c>
      <c r="H583" t="n">
        <v>-4133</v>
      </c>
      <c r="I583" t="n">
        <v>25.3</v>
      </c>
    </row>
    <row r="584">
      <c r="A584" s="4" t="n">
        <v>44779</v>
      </c>
      <c r="B584" t="n">
        <v>0</v>
      </c>
      <c r="C584" t="n">
        <v>0</v>
      </c>
      <c r="D584" t="n">
        <v>0</v>
      </c>
      <c r="E584" t="n">
        <v>5203.2</v>
      </c>
      <c r="F584" t="n">
        <v>3553.4</v>
      </c>
      <c r="G584" t="n">
        <v>25275.2</v>
      </c>
      <c r="H584" t="n">
        <v>-4096.6</v>
      </c>
      <c r="I584" t="n">
        <v>15.3</v>
      </c>
    </row>
    <row r="585">
      <c r="A585" s="4" t="n">
        <v>44780</v>
      </c>
      <c r="B585" t="n">
        <v>0</v>
      </c>
      <c r="C585" t="n">
        <v>0</v>
      </c>
      <c r="D585" t="n">
        <v>0</v>
      </c>
      <c r="E585" t="n">
        <v>2135.5</v>
      </c>
      <c r="F585" t="n">
        <v>3607.8</v>
      </c>
      <c r="G585" t="n">
        <v>24934.1</v>
      </c>
      <c r="H585" t="n">
        <v>-3399.6</v>
      </c>
      <c r="I585" t="n">
        <v>16.2</v>
      </c>
    </row>
    <row r="586">
      <c r="A586" s="4" t="n">
        <v>44781</v>
      </c>
      <c r="B586" t="n">
        <v>0</v>
      </c>
      <c r="C586" t="n">
        <v>0</v>
      </c>
      <c r="D586" t="n">
        <v>0</v>
      </c>
      <c r="E586" t="n">
        <v>4896.9</v>
      </c>
      <c r="F586" t="n">
        <v>3684.9</v>
      </c>
      <c r="G586" t="n">
        <v>26600.4</v>
      </c>
      <c r="H586" t="n">
        <v>-3990.7</v>
      </c>
      <c r="I586" t="n">
        <v>22</v>
      </c>
    </row>
    <row r="587">
      <c r="A587" s="4" t="n">
        <v>44782</v>
      </c>
      <c r="B587" t="n">
        <v>0</v>
      </c>
      <c r="C587" t="n">
        <v>0</v>
      </c>
      <c r="D587" t="n">
        <v>0</v>
      </c>
      <c r="E587" t="n">
        <v>4063.7</v>
      </c>
      <c r="F587" t="n">
        <v>3823.2</v>
      </c>
      <c r="G587" t="n">
        <v>28075.2</v>
      </c>
      <c r="H587" t="n">
        <v>-3416.9</v>
      </c>
      <c r="I587" t="n">
        <v>26.5</v>
      </c>
    </row>
    <row r="588">
      <c r="A588" s="4" t="n">
        <v>44783</v>
      </c>
      <c r="B588" t="n">
        <v>0</v>
      </c>
      <c r="C588" t="n">
        <v>17.6</v>
      </c>
      <c r="D588" t="n">
        <v>0</v>
      </c>
      <c r="E588" t="n">
        <v>3864.2</v>
      </c>
      <c r="F588" t="n">
        <v>4225.8</v>
      </c>
      <c r="G588" t="n">
        <v>27151.3</v>
      </c>
      <c r="H588" t="n">
        <v>-2563.4</v>
      </c>
      <c r="I588" t="n">
        <v>23.2</v>
      </c>
    </row>
    <row r="589">
      <c r="A589" s="4" t="n">
        <v>44784</v>
      </c>
      <c r="B589" t="n">
        <v>0</v>
      </c>
      <c r="C589" t="n">
        <v>0</v>
      </c>
      <c r="D589" t="n">
        <v>0</v>
      </c>
      <c r="E589" t="n">
        <v>1186.1</v>
      </c>
      <c r="F589" t="n">
        <v>4255</v>
      </c>
      <c r="G589" t="n">
        <v>30305.4</v>
      </c>
      <c r="H589" t="n">
        <v>-3579</v>
      </c>
      <c r="I589" t="n">
        <v>13.2</v>
      </c>
    </row>
    <row r="590">
      <c r="A590" s="4" t="n">
        <v>44785</v>
      </c>
      <c r="B590" t="n">
        <v>0</v>
      </c>
      <c r="C590" t="n">
        <v>0</v>
      </c>
      <c r="D590" t="n">
        <v>0</v>
      </c>
      <c r="E590" t="n">
        <v>902</v>
      </c>
      <c r="F590" t="n">
        <v>4533.9</v>
      </c>
      <c r="G590" t="n">
        <v>28929.3</v>
      </c>
      <c r="H590" t="n">
        <v>-3615.4</v>
      </c>
      <c r="I590" t="n">
        <v>17.7</v>
      </c>
    </row>
    <row r="591">
      <c r="A591" s="4" t="n">
        <v>44786</v>
      </c>
      <c r="B591" t="n">
        <v>0</v>
      </c>
      <c r="C591" t="n">
        <v>0</v>
      </c>
      <c r="D591" t="n">
        <v>0</v>
      </c>
      <c r="E591" t="n">
        <v>1058.6</v>
      </c>
      <c r="F591" t="n">
        <v>4653.3</v>
      </c>
      <c r="G591" t="n">
        <v>27099.4</v>
      </c>
      <c r="H591" t="n">
        <v>-3235.9</v>
      </c>
      <c r="I591" t="n">
        <v>26.4</v>
      </c>
    </row>
    <row r="592">
      <c r="A592" s="4" t="n">
        <v>44787</v>
      </c>
      <c r="B592" t="n">
        <v>0</v>
      </c>
      <c r="C592" t="n">
        <v>0</v>
      </c>
      <c r="D592" t="n">
        <v>0</v>
      </c>
      <c r="E592" t="n">
        <v>1148.3</v>
      </c>
      <c r="F592" t="n">
        <v>4668.5</v>
      </c>
      <c r="G592" t="n">
        <v>23741.8</v>
      </c>
      <c r="H592" t="n">
        <v>-2463.5</v>
      </c>
      <c r="I592" t="n">
        <v>21.4</v>
      </c>
    </row>
    <row r="593">
      <c r="A593" s="4" t="n">
        <v>44788</v>
      </c>
      <c r="B593" t="n">
        <v>0</v>
      </c>
      <c r="C593" t="n">
        <v>0</v>
      </c>
      <c r="D593" t="n">
        <v>0</v>
      </c>
      <c r="E593" t="n">
        <v>1000</v>
      </c>
      <c r="F593" t="n">
        <v>4682.5</v>
      </c>
      <c r="G593" t="n">
        <v>24805.3</v>
      </c>
      <c r="H593" t="n">
        <v>-4180.1</v>
      </c>
      <c r="I593" t="n">
        <v>20.2</v>
      </c>
    </row>
    <row r="594">
      <c r="A594" s="4" t="n">
        <v>44789</v>
      </c>
      <c r="B594" t="n">
        <v>0</v>
      </c>
      <c r="C594" t="n">
        <v>0</v>
      </c>
      <c r="D594" t="n">
        <v>0</v>
      </c>
      <c r="E594" t="n">
        <v>670.1</v>
      </c>
      <c r="F594" t="n">
        <v>4651.4</v>
      </c>
      <c r="G594" t="n">
        <v>28828.7</v>
      </c>
      <c r="H594" t="n">
        <v>-3577.5</v>
      </c>
      <c r="I594" t="n">
        <v>20.5</v>
      </c>
    </row>
    <row r="595">
      <c r="A595" s="4" t="n">
        <v>44790</v>
      </c>
      <c r="B595" t="n">
        <v>0</v>
      </c>
      <c r="C595" t="n">
        <v>0</v>
      </c>
      <c r="D595" t="n">
        <v>0</v>
      </c>
      <c r="E595" t="n">
        <v>1849.9</v>
      </c>
      <c r="F595" t="n">
        <v>4731</v>
      </c>
      <c r="G595" t="n">
        <v>27707.4</v>
      </c>
      <c r="H595" t="n">
        <v>-2306.3</v>
      </c>
      <c r="I595" t="n">
        <v>25.6</v>
      </c>
    </row>
    <row r="596">
      <c r="A596" s="4" t="n">
        <v>44791</v>
      </c>
      <c r="B596" t="n">
        <v>0</v>
      </c>
      <c r="C596" t="n">
        <v>0</v>
      </c>
      <c r="D596" t="n">
        <v>0</v>
      </c>
      <c r="E596" t="n">
        <v>4641.3</v>
      </c>
      <c r="F596" t="n">
        <v>4752.9</v>
      </c>
      <c r="G596" t="n">
        <v>26641.5</v>
      </c>
      <c r="H596" t="n">
        <v>-3524.5</v>
      </c>
      <c r="I596" t="n">
        <v>28.8</v>
      </c>
    </row>
    <row r="597">
      <c r="A597" s="4" t="n">
        <v>44792</v>
      </c>
      <c r="B597" t="n">
        <v>0</v>
      </c>
      <c r="C597" t="n">
        <v>0</v>
      </c>
      <c r="D597" t="n">
        <v>21</v>
      </c>
      <c r="E597" t="n">
        <v>5413</v>
      </c>
      <c r="F597" t="n">
        <v>4738.6</v>
      </c>
      <c r="G597" t="n">
        <v>25704.4</v>
      </c>
      <c r="H597" t="n">
        <v>-3730.4</v>
      </c>
      <c r="I597" t="n">
        <v>27.8</v>
      </c>
    </row>
    <row r="598">
      <c r="A598" s="4" t="n">
        <v>44793</v>
      </c>
      <c r="B598" t="n">
        <v>0</v>
      </c>
      <c r="C598" t="n">
        <v>31.7</v>
      </c>
      <c r="D598" t="n">
        <v>0</v>
      </c>
      <c r="E598" t="n">
        <v>3041.7</v>
      </c>
      <c r="F598" t="n">
        <v>4759.2</v>
      </c>
      <c r="G598" t="n">
        <v>25423.5</v>
      </c>
      <c r="H598" t="n">
        <v>-2916.4</v>
      </c>
      <c r="I598" t="n">
        <v>3.6</v>
      </c>
    </row>
    <row r="599">
      <c r="A599" s="4" t="n">
        <v>44794</v>
      </c>
      <c r="B599" t="n">
        <v>0</v>
      </c>
      <c r="C599" t="n">
        <v>0</v>
      </c>
      <c r="D599" t="n">
        <v>0</v>
      </c>
      <c r="E599" t="n">
        <v>2949.1</v>
      </c>
      <c r="F599" t="n">
        <v>3940.6</v>
      </c>
      <c r="G599" t="n">
        <v>24243.4</v>
      </c>
      <c r="H599" t="n">
        <v>-3727.1</v>
      </c>
      <c r="I599" t="n">
        <v>20.3</v>
      </c>
    </row>
    <row r="600">
      <c r="A600" s="4" t="n">
        <v>44795</v>
      </c>
      <c r="B600" t="n">
        <v>0</v>
      </c>
      <c r="C600" t="n">
        <v>0</v>
      </c>
      <c r="D600" t="n">
        <v>0</v>
      </c>
      <c r="E600" t="n">
        <v>1101.8</v>
      </c>
      <c r="F600" t="n">
        <v>4153.1</v>
      </c>
      <c r="G600" t="n">
        <v>27614.7</v>
      </c>
      <c r="H600" t="n">
        <v>-1651.6</v>
      </c>
      <c r="I600" t="n">
        <v>26.9</v>
      </c>
    </row>
    <row r="601">
      <c r="A601" s="4" t="n">
        <v>44796</v>
      </c>
      <c r="B601" t="n">
        <v>0</v>
      </c>
      <c r="C601" t="n">
        <v>209.6</v>
      </c>
      <c r="D601" t="n">
        <v>0</v>
      </c>
      <c r="E601" t="n">
        <v>439.7</v>
      </c>
      <c r="F601" t="n">
        <v>4150.1</v>
      </c>
      <c r="G601" t="n">
        <v>27903.6</v>
      </c>
      <c r="H601" t="n">
        <v>-1726.9</v>
      </c>
      <c r="I601" t="n">
        <v>18.7</v>
      </c>
    </row>
    <row r="602">
      <c r="A602" s="4" t="n">
        <v>44797</v>
      </c>
      <c r="B602" t="n">
        <v>0</v>
      </c>
      <c r="C602" t="n">
        <v>0</v>
      </c>
      <c r="D602" t="n">
        <v>0</v>
      </c>
      <c r="E602" t="n">
        <v>166.4</v>
      </c>
      <c r="F602" t="n">
        <v>4145.1</v>
      </c>
      <c r="G602" t="n">
        <v>28684.2</v>
      </c>
      <c r="H602" t="n">
        <v>-1885.2</v>
      </c>
      <c r="I602" t="n">
        <v>18.1</v>
      </c>
    </row>
    <row r="603">
      <c r="A603" s="4" t="n">
        <v>44798</v>
      </c>
      <c r="B603" t="n">
        <v>0</v>
      </c>
      <c r="C603" t="n">
        <v>0</v>
      </c>
      <c r="D603" t="n">
        <v>0</v>
      </c>
      <c r="E603" t="n">
        <v>458.8</v>
      </c>
      <c r="F603" t="n">
        <v>4118.8</v>
      </c>
      <c r="G603" t="n">
        <v>28603.2</v>
      </c>
      <c r="H603" t="n">
        <v>-1792.3</v>
      </c>
      <c r="I603" t="n">
        <v>22.5</v>
      </c>
    </row>
    <row r="604">
      <c r="A604" s="4" t="n">
        <v>44799</v>
      </c>
      <c r="B604" t="n">
        <v>0</v>
      </c>
      <c r="C604" t="n">
        <v>0</v>
      </c>
      <c r="D604" t="n">
        <v>0</v>
      </c>
      <c r="E604" t="n">
        <v>1386.4</v>
      </c>
      <c r="F604" t="n">
        <v>4157.4</v>
      </c>
      <c r="G604" t="n">
        <v>27377.9</v>
      </c>
      <c r="H604" t="n">
        <v>-1466.3</v>
      </c>
      <c r="I604" t="n">
        <v>21</v>
      </c>
    </row>
    <row r="605">
      <c r="A605" s="4" t="n">
        <v>44800</v>
      </c>
      <c r="B605" t="n">
        <v>0</v>
      </c>
      <c r="C605" t="n">
        <v>0</v>
      </c>
      <c r="D605" t="n">
        <v>0</v>
      </c>
      <c r="E605" t="n">
        <v>1574.3</v>
      </c>
      <c r="F605" t="n">
        <v>4259.8</v>
      </c>
      <c r="G605" t="n">
        <v>26303.4</v>
      </c>
      <c r="H605" t="n">
        <v>-1962.4</v>
      </c>
      <c r="I605" t="n">
        <v>16.2</v>
      </c>
    </row>
    <row r="606">
      <c r="A606" s="4" t="n">
        <v>44801</v>
      </c>
      <c r="B606" t="n">
        <v>0</v>
      </c>
      <c r="C606" t="n">
        <v>0</v>
      </c>
      <c r="D606" t="n">
        <v>0</v>
      </c>
      <c r="E606" t="n">
        <v>74.59999999999999</v>
      </c>
      <c r="F606" t="n">
        <v>4266.8</v>
      </c>
      <c r="G606" t="n">
        <v>26427.8</v>
      </c>
      <c r="H606" t="n">
        <v>-3035.6</v>
      </c>
      <c r="I606" t="n">
        <v>22.4</v>
      </c>
    </row>
    <row r="607">
      <c r="A607" s="4" t="n">
        <v>44802</v>
      </c>
      <c r="B607" t="n">
        <v>0</v>
      </c>
      <c r="C607" t="n">
        <v>0</v>
      </c>
      <c r="D607" t="n">
        <v>0</v>
      </c>
      <c r="E607" t="n">
        <v>325</v>
      </c>
      <c r="F607" t="n">
        <v>4272.7</v>
      </c>
      <c r="G607" t="n">
        <v>30359.2</v>
      </c>
      <c r="H607" t="n">
        <v>-3847.9</v>
      </c>
      <c r="I607" t="n">
        <v>16.2</v>
      </c>
    </row>
    <row r="608">
      <c r="A608" s="4" t="n">
        <v>44803</v>
      </c>
      <c r="B608" t="n">
        <v>0</v>
      </c>
      <c r="C608" t="n">
        <v>0</v>
      </c>
      <c r="D608" t="n">
        <v>0</v>
      </c>
      <c r="E608" t="n">
        <v>112.7</v>
      </c>
      <c r="F608" t="n">
        <v>4268.7</v>
      </c>
      <c r="G608" t="n">
        <v>29897.9</v>
      </c>
      <c r="H608" t="n">
        <v>-2788</v>
      </c>
      <c r="I608" t="n">
        <v>17.1</v>
      </c>
    </row>
    <row r="609">
      <c r="A609" s="4" t="n">
        <v>44804</v>
      </c>
      <c r="B609" t="n">
        <v>0</v>
      </c>
      <c r="C609" t="n">
        <v>0</v>
      </c>
      <c r="D609" t="n">
        <v>0</v>
      </c>
      <c r="E609" t="n">
        <v>139.1</v>
      </c>
      <c r="F609" t="n">
        <v>4261.4</v>
      </c>
      <c r="G609" t="n">
        <v>29356.3</v>
      </c>
      <c r="H609" t="n">
        <v>-2092.2</v>
      </c>
      <c r="I609" t="n">
        <v>22.5</v>
      </c>
    </row>
    <row r="610">
      <c r="A610" s="4" t="n">
        <v>44805</v>
      </c>
      <c r="B610" t="n">
        <v>0</v>
      </c>
      <c r="C610" t="n">
        <v>0</v>
      </c>
      <c r="D610" t="n">
        <v>0</v>
      </c>
      <c r="E610" t="n">
        <v>58.6</v>
      </c>
      <c r="F610" t="n">
        <v>4097.6</v>
      </c>
      <c r="G610" t="n">
        <v>29992.8</v>
      </c>
      <c r="H610" t="n">
        <v>-2878.4</v>
      </c>
      <c r="I610" t="n">
        <v>24.4</v>
      </c>
    </row>
    <row r="611">
      <c r="A611" s="4" t="n">
        <v>44806</v>
      </c>
      <c r="B611" t="n">
        <v>0</v>
      </c>
      <c r="C611" t="n">
        <v>0</v>
      </c>
      <c r="D611" t="n">
        <v>0</v>
      </c>
      <c r="E611" t="n">
        <v>2520.9</v>
      </c>
      <c r="F611" t="n">
        <v>4221.6</v>
      </c>
      <c r="G611" t="n">
        <v>27635.4</v>
      </c>
      <c r="H611" t="n">
        <v>-2759.2</v>
      </c>
      <c r="I611" t="n">
        <v>22.3</v>
      </c>
    </row>
    <row r="612">
      <c r="A612" s="4" t="n">
        <v>44807</v>
      </c>
      <c r="B612" t="n">
        <v>0</v>
      </c>
      <c r="C612" t="n">
        <v>0</v>
      </c>
      <c r="D612" t="n">
        <v>0</v>
      </c>
      <c r="E612" t="n">
        <v>4555.2</v>
      </c>
      <c r="F612" t="n">
        <v>4254.8</v>
      </c>
      <c r="G612" t="n">
        <v>23540.2</v>
      </c>
      <c r="H612" t="n">
        <v>-2957.6</v>
      </c>
      <c r="I612" t="n">
        <v>9.199999999999999</v>
      </c>
    </row>
    <row r="613">
      <c r="A613" s="4" t="n">
        <v>44808</v>
      </c>
      <c r="B613" t="n">
        <v>0</v>
      </c>
      <c r="C613" t="n">
        <v>0</v>
      </c>
      <c r="D613" t="n">
        <v>0</v>
      </c>
      <c r="E613" t="n">
        <v>3152.4</v>
      </c>
      <c r="F613" t="n">
        <v>3588.7</v>
      </c>
      <c r="G613" t="n">
        <v>24063.1</v>
      </c>
      <c r="H613" t="n">
        <v>-3775.4</v>
      </c>
      <c r="I613" t="n">
        <v>30.1</v>
      </c>
    </row>
    <row r="614">
      <c r="A614" s="4" t="n">
        <v>44809</v>
      </c>
      <c r="B614" t="n">
        <v>0</v>
      </c>
      <c r="C614" t="n">
        <v>0</v>
      </c>
      <c r="D614" t="n">
        <v>0</v>
      </c>
      <c r="E614" t="n">
        <v>1438.7</v>
      </c>
      <c r="F614" t="n">
        <v>4268.8</v>
      </c>
      <c r="G614" t="n">
        <v>28073</v>
      </c>
      <c r="H614" t="n">
        <v>-3124.2</v>
      </c>
      <c r="I614" t="n">
        <v>14.7</v>
      </c>
    </row>
    <row r="615">
      <c r="A615" s="4" t="n">
        <v>44810</v>
      </c>
      <c r="B615" t="n">
        <v>0</v>
      </c>
      <c r="C615" t="n">
        <v>0</v>
      </c>
      <c r="D615" t="n">
        <v>0</v>
      </c>
      <c r="E615" t="n">
        <v>1290</v>
      </c>
      <c r="F615" t="n">
        <v>4265</v>
      </c>
      <c r="G615" t="n">
        <v>28195</v>
      </c>
      <c r="H615" t="n">
        <v>-1986.5</v>
      </c>
      <c r="I615" t="n">
        <v>26</v>
      </c>
    </row>
    <row r="616">
      <c r="A616" s="4" t="n">
        <v>44811</v>
      </c>
      <c r="B616" t="n">
        <v>0</v>
      </c>
      <c r="C616" t="n">
        <v>0</v>
      </c>
      <c r="D616" t="n">
        <v>0</v>
      </c>
      <c r="E616" t="n">
        <v>625.8</v>
      </c>
      <c r="F616" t="n">
        <v>4246.5</v>
      </c>
      <c r="G616" t="n">
        <v>30181.6</v>
      </c>
      <c r="H616" t="n">
        <v>-2906.3</v>
      </c>
      <c r="I616" t="n">
        <v>21.5</v>
      </c>
    </row>
    <row r="617">
      <c r="A617" s="4" t="n">
        <v>44812</v>
      </c>
      <c r="B617" t="n">
        <v>0</v>
      </c>
      <c r="C617" t="n">
        <v>0</v>
      </c>
      <c r="D617" t="n">
        <v>0</v>
      </c>
      <c r="E617" t="n">
        <v>99.59999999999999</v>
      </c>
      <c r="F617" t="n">
        <v>4236.8</v>
      </c>
      <c r="G617" t="n">
        <v>29537.2</v>
      </c>
      <c r="H617" t="n">
        <v>-1964</v>
      </c>
      <c r="I617" t="n">
        <v>20.3</v>
      </c>
    </row>
    <row r="618">
      <c r="A618" s="4" t="n">
        <v>44813</v>
      </c>
      <c r="B618" t="n">
        <v>0</v>
      </c>
      <c r="C618" t="n">
        <v>0</v>
      </c>
      <c r="D618" t="n">
        <v>0</v>
      </c>
      <c r="E618" t="n">
        <v>105.5</v>
      </c>
      <c r="F618" t="n">
        <v>4190.9</v>
      </c>
      <c r="G618" t="n">
        <v>29135.2</v>
      </c>
      <c r="H618" t="n">
        <v>-2089.3</v>
      </c>
      <c r="I618" t="n">
        <v>20.1</v>
      </c>
    </row>
    <row r="619">
      <c r="A619" s="4" t="n">
        <v>44814</v>
      </c>
      <c r="B619" t="n">
        <v>0</v>
      </c>
      <c r="C619" t="n">
        <v>0</v>
      </c>
      <c r="D619" t="n">
        <v>0</v>
      </c>
      <c r="E619" t="n">
        <v>473.3</v>
      </c>
      <c r="F619" t="n">
        <v>4151.7</v>
      </c>
      <c r="G619" t="n">
        <v>27088.2</v>
      </c>
      <c r="H619" t="n">
        <v>-2015.7</v>
      </c>
      <c r="I619" t="n">
        <v>19.5</v>
      </c>
    </row>
    <row r="620">
      <c r="A620" s="4" t="n">
        <v>44815</v>
      </c>
      <c r="B620" t="n">
        <v>0</v>
      </c>
      <c r="C620" t="n">
        <v>0</v>
      </c>
      <c r="D620" t="n">
        <v>0</v>
      </c>
      <c r="E620" t="n">
        <v>1984.2</v>
      </c>
      <c r="F620" t="n">
        <v>4188</v>
      </c>
      <c r="G620" t="n">
        <v>23784.3</v>
      </c>
      <c r="H620" t="n">
        <v>-2219.3</v>
      </c>
      <c r="I620" t="n">
        <v>21.8</v>
      </c>
    </row>
    <row r="621">
      <c r="A621" s="4" t="n">
        <v>44816</v>
      </c>
      <c r="B621" t="n">
        <v>0</v>
      </c>
      <c r="C621" t="n">
        <v>0</v>
      </c>
      <c r="D621" t="n">
        <v>0</v>
      </c>
      <c r="E621" t="n">
        <v>1201.8</v>
      </c>
      <c r="F621" t="n">
        <v>4160</v>
      </c>
      <c r="G621" t="n">
        <v>28905</v>
      </c>
      <c r="H621" t="n">
        <v>-3382.7</v>
      </c>
      <c r="I621" t="n">
        <v>19.6</v>
      </c>
    </row>
    <row r="622">
      <c r="A622" s="4" t="n">
        <v>44817</v>
      </c>
      <c r="B622" t="n">
        <v>0</v>
      </c>
      <c r="C622" t="n">
        <v>0</v>
      </c>
      <c r="D622" t="n">
        <v>0</v>
      </c>
      <c r="E622" t="n">
        <v>321.7</v>
      </c>
      <c r="F622" t="n">
        <v>4191.2</v>
      </c>
      <c r="G622" t="n">
        <v>28129.9</v>
      </c>
      <c r="H622" t="n">
        <v>-1496.7</v>
      </c>
      <c r="I622" t="n">
        <v>15.6</v>
      </c>
    </row>
    <row r="623">
      <c r="A623" s="4" t="n">
        <v>44818</v>
      </c>
      <c r="B623" t="n">
        <v>0</v>
      </c>
      <c r="C623" t="n">
        <v>27.3</v>
      </c>
      <c r="D623" t="n">
        <v>0</v>
      </c>
      <c r="E623" t="n">
        <v>129.7</v>
      </c>
      <c r="F623" t="n">
        <v>4119.9</v>
      </c>
      <c r="G623" t="n">
        <v>28130.8</v>
      </c>
      <c r="H623" t="n">
        <v>-1358.8</v>
      </c>
      <c r="I623" t="n">
        <v>21.5</v>
      </c>
    </row>
    <row r="624">
      <c r="A624" s="4" t="n">
        <v>44819</v>
      </c>
      <c r="B624" t="n">
        <v>0</v>
      </c>
      <c r="C624" t="n">
        <v>0</v>
      </c>
      <c r="D624" t="n">
        <v>0</v>
      </c>
      <c r="E624" t="n">
        <v>273.1</v>
      </c>
      <c r="F624" t="n">
        <v>4202.5</v>
      </c>
      <c r="G624" t="n">
        <v>28574</v>
      </c>
      <c r="H624" t="n">
        <v>-2116.8</v>
      </c>
      <c r="I624" t="n">
        <v>18.6</v>
      </c>
    </row>
    <row r="625">
      <c r="A625" s="4" t="n">
        <v>44820</v>
      </c>
      <c r="B625" t="n">
        <v>0</v>
      </c>
      <c r="C625" t="n">
        <v>0</v>
      </c>
      <c r="D625" t="n">
        <v>0</v>
      </c>
      <c r="E625" t="n">
        <v>1230.7</v>
      </c>
      <c r="F625" t="n">
        <v>4170.1</v>
      </c>
      <c r="G625" t="n">
        <v>27924.6</v>
      </c>
      <c r="H625" t="n">
        <v>-2029.3</v>
      </c>
      <c r="I625" t="n">
        <v>16.8</v>
      </c>
    </row>
    <row r="626">
      <c r="A626" s="4" t="n">
        <v>44821</v>
      </c>
      <c r="B626" t="n">
        <v>0</v>
      </c>
      <c r="C626" t="n">
        <v>0</v>
      </c>
      <c r="D626" t="n">
        <v>0</v>
      </c>
      <c r="E626" t="n">
        <v>168.7</v>
      </c>
      <c r="F626" t="n">
        <v>4103.1</v>
      </c>
      <c r="G626" t="n">
        <v>28923.3</v>
      </c>
      <c r="H626" t="n">
        <v>-3729</v>
      </c>
      <c r="I626" t="n">
        <v>19.6</v>
      </c>
    </row>
    <row r="627">
      <c r="A627" s="4" t="n">
        <v>44822</v>
      </c>
      <c r="B627" t="n">
        <v>0</v>
      </c>
      <c r="C627" t="n">
        <v>0</v>
      </c>
      <c r="D627" t="n">
        <v>0</v>
      </c>
      <c r="E627" t="n">
        <v>201.6</v>
      </c>
      <c r="F627" t="n">
        <v>4074.2</v>
      </c>
      <c r="G627" t="n">
        <v>25034.2</v>
      </c>
      <c r="H627" t="n">
        <v>-3050</v>
      </c>
      <c r="I627" t="n">
        <v>10.7</v>
      </c>
    </row>
    <row r="628">
      <c r="A628" s="4" t="n">
        <v>44823</v>
      </c>
      <c r="B628" t="n">
        <v>0</v>
      </c>
      <c r="C628" t="n">
        <v>0</v>
      </c>
      <c r="D628" t="n">
        <v>0</v>
      </c>
      <c r="E628" t="n">
        <v>305.2</v>
      </c>
      <c r="F628" t="n">
        <v>4063.1</v>
      </c>
      <c r="G628" t="n">
        <v>26286.5</v>
      </c>
      <c r="H628" t="n">
        <v>-3047.1</v>
      </c>
      <c r="I628" t="n">
        <v>11.8</v>
      </c>
    </row>
    <row r="629">
      <c r="A629" s="4" t="n">
        <v>44824</v>
      </c>
      <c r="B629" t="n">
        <v>0</v>
      </c>
      <c r="C629" t="n">
        <v>0</v>
      </c>
      <c r="D629" t="n">
        <v>0</v>
      </c>
      <c r="E629" t="n">
        <v>474.2</v>
      </c>
      <c r="F629" t="n">
        <v>4026.8</v>
      </c>
      <c r="G629" t="n">
        <v>28194.5</v>
      </c>
      <c r="H629" t="n">
        <v>-1844.6</v>
      </c>
      <c r="I629" t="n">
        <v>18.7</v>
      </c>
    </row>
    <row r="630">
      <c r="A630" s="4" t="n">
        <v>44825</v>
      </c>
      <c r="B630" t="n">
        <v>0</v>
      </c>
      <c r="C630" t="n">
        <v>0</v>
      </c>
      <c r="D630" t="n">
        <v>0</v>
      </c>
      <c r="E630" t="n">
        <v>445.7</v>
      </c>
      <c r="F630" t="n">
        <v>4014.9</v>
      </c>
      <c r="G630" t="n">
        <v>29175.1</v>
      </c>
      <c r="H630" t="n">
        <v>-1786.9</v>
      </c>
      <c r="I630" t="n">
        <v>25.7</v>
      </c>
    </row>
    <row r="631">
      <c r="A631" s="4" t="n">
        <v>44826</v>
      </c>
      <c r="B631" t="n">
        <v>0</v>
      </c>
      <c r="C631" t="n">
        <v>0</v>
      </c>
      <c r="D631" t="n">
        <v>0</v>
      </c>
      <c r="E631" t="n">
        <v>186.5</v>
      </c>
      <c r="F631" t="n">
        <v>4022.1</v>
      </c>
      <c r="G631" t="n">
        <v>29042.3</v>
      </c>
      <c r="H631" t="n">
        <v>-1282.2</v>
      </c>
      <c r="I631" t="n">
        <v>15.9</v>
      </c>
    </row>
    <row r="632">
      <c r="A632" s="4" t="n">
        <v>44827</v>
      </c>
      <c r="B632" t="n">
        <v>0</v>
      </c>
      <c r="C632" t="n">
        <v>0</v>
      </c>
      <c r="D632" t="n">
        <v>0</v>
      </c>
      <c r="E632" t="n">
        <v>282.3</v>
      </c>
      <c r="F632" t="n">
        <v>4239.4</v>
      </c>
      <c r="G632" t="n">
        <v>28569.4</v>
      </c>
      <c r="H632" t="n">
        <v>-1262.1</v>
      </c>
      <c r="I632" t="n">
        <v>21.8</v>
      </c>
    </row>
    <row r="633">
      <c r="A633" s="4" t="n">
        <v>44828</v>
      </c>
      <c r="B633" t="n">
        <v>0</v>
      </c>
      <c r="C633" t="n">
        <v>0</v>
      </c>
      <c r="D633" t="n">
        <v>0</v>
      </c>
      <c r="E633" t="n">
        <v>485.7</v>
      </c>
      <c r="F633" t="n">
        <v>4274.5</v>
      </c>
      <c r="G633" t="n">
        <v>27507.4</v>
      </c>
      <c r="H633" t="n">
        <v>-1690.7</v>
      </c>
      <c r="I633" t="n">
        <v>19.7</v>
      </c>
    </row>
    <row r="634">
      <c r="A634" s="4" t="n">
        <v>44829</v>
      </c>
      <c r="B634" t="n">
        <v>0</v>
      </c>
      <c r="C634" t="n">
        <v>0</v>
      </c>
      <c r="D634" t="n">
        <v>0</v>
      </c>
      <c r="E634" t="n">
        <v>104</v>
      </c>
      <c r="F634" t="n">
        <v>4280.5</v>
      </c>
      <c r="G634" t="n">
        <v>25685.1</v>
      </c>
      <c r="H634" t="n">
        <v>-2100.5</v>
      </c>
      <c r="I634" t="n">
        <v>20.9</v>
      </c>
    </row>
    <row r="635">
      <c r="A635" s="4" t="n">
        <v>44830</v>
      </c>
      <c r="B635" t="n">
        <v>0</v>
      </c>
      <c r="C635" t="n">
        <v>0</v>
      </c>
      <c r="D635" t="n">
        <v>0</v>
      </c>
      <c r="E635" t="n">
        <v>299.3</v>
      </c>
      <c r="F635" t="n">
        <v>4294.6</v>
      </c>
      <c r="G635" t="n">
        <v>28409.5</v>
      </c>
      <c r="H635" t="n">
        <v>-1971.8</v>
      </c>
      <c r="I635" t="n">
        <v>18</v>
      </c>
    </row>
    <row r="636">
      <c r="A636" s="4" t="n">
        <v>44831</v>
      </c>
      <c r="B636" t="n">
        <v>0</v>
      </c>
      <c r="C636" t="n">
        <v>0</v>
      </c>
      <c r="D636" t="n">
        <v>0</v>
      </c>
      <c r="E636" t="n">
        <v>137</v>
      </c>
      <c r="F636" t="n">
        <v>4283.7</v>
      </c>
      <c r="G636" t="n">
        <v>28662.1</v>
      </c>
      <c r="H636" t="n">
        <v>-1686.8</v>
      </c>
      <c r="I636" t="n">
        <v>20.8</v>
      </c>
    </row>
    <row r="637">
      <c r="A637" s="4" t="n">
        <v>44832</v>
      </c>
      <c r="B637" t="n">
        <v>0</v>
      </c>
      <c r="C637" t="n">
        <v>0</v>
      </c>
      <c r="D637" t="n">
        <v>0</v>
      </c>
      <c r="E637" t="n">
        <v>73.2</v>
      </c>
      <c r="F637" t="n">
        <v>4286.1</v>
      </c>
      <c r="G637" t="n">
        <v>29875.5</v>
      </c>
      <c r="H637" t="n">
        <v>-2606.2</v>
      </c>
      <c r="I637" t="n">
        <v>18.9</v>
      </c>
    </row>
    <row r="638">
      <c r="A638" s="4" t="n">
        <v>44833</v>
      </c>
      <c r="B638" t="n">
        <v>0</v>
      </c>
      <c r="C638" t="n">
        <v>0</v>
      </c>
      <c r="D638" t="n">
        <v>0</v>
      </c>
      <c r="E638" t="n">
        <v>59.3</v>
      </c>
      <c r="F638" t="n">
        <v>4281.7</v>
      </c>
      <c r="G638" t="n">
        <v>28905.6</v>
      </c>
      <c r="H638" t="n">
        <v>-1817.5</v>
      </c>
      <c r="I638" t="n">
        <v>17.8</v>
      </c>
    </row>
    <row r="639">
      <c r="A639" s="4" t="n">
        <v>44834</v>
      </c>
      <c r="B639" t="n">
        <v>0</v>
      </c>
      <c r="C639" t="n">
        <v>32.2</v>
      </c>
      <c r="D639" t="n">
        <v>0</v>
      </c>
      <c r="E639" t="n">
        <v>53</v>
      </c>
      <c r="F639" t="n">
        <v>4291.7</v>
      </c>
      <c r="G639" t="n">
        <v>28653.4</v>
      </c>
      <c r="H639" t="n">
        <v>-1652.1</v>
      </c>
      <c r="I639" t="n">
        <v>23.6</v>
      </c>
    </row>
    <row r="640">
      <c r="A640" s="4" t="n">
        <v>44835</v>
      </c>
      <c r="B640" t="n">
        <v>0</v>
      </c>
      <c r="C640" t="n">
        <v>0</v>
      </c>
      <c r="D640" t="n">
        <v>0</v>
      </c>
      <c r="E640" t="n">
        <v>290.4</v>
      </c>
      <c r="F640" t="n">
        <v>4312.7</v>
      </c>
      <c r="G640" t="n">
        <v>27338.6</v>
      </c>
      <c r="H640" t="n">
        <v>-1451.9</v>
      </c>
      <c r="I640" t="n">
        <v>14.3</v>
      </c>
    </row>
    <row r="641">
      <c r="A641" s="4" t="n">
        <v>44836</v>
      </c>
      <c r="B641" t="n">
        <v>0</v>
      </c>
      <c r="C641" t="n">
        <v>0</v>
      </c>
      <c r="D641" t="n">
        <v>0</v>
      </c>
      <c r="E641" t="n">
        <v>1212.6</v>
      </c>
      <c r="F641" t="n">
        <v>4306</v>
      </c>
      <c r="G641" t="n">
        <v>24893</v>
      </c>
      <c r="H641" t="n">
        <v>-2764.8</v>
      </c>
      <c r="I641" t="n">
        <v>21.9</v>
      </c>
    </row>
    <row r="642">
      <c r="A642" s="4" t="n">
        <v>44837</v>
      </c>
      <c r="B642" t="n">
        <v>0</v>
      </c>
      <c r="C642" t="n">
        <v>0</v>
      </c>
      <c r="D642" t="n">
        <v>0</v>
      </c>
      <c r="E642" t="n">
        <v>3889.1</v>
      </c>
      <c r="F642" t="n">
        <v>4002.9</v>
      </c>
      <c r="G642" t="n">
        <v>26705.8</v>
      </c>
      <c r="H642" t="n">
        <v>-2627.6</v>
      </c>
      <c r="I642" t="n">
        <v>27.8</v>
      </c>
    </row>
    <row r="643">
      <c r="A643" s="4" t="n">
        <v>44838</v>
      </c>
      <c r="B643" t="n">
        <v>0</v>
      </c>
      <c r="C643" t="n">
        <v>77.40000000000001</v>
      </c>
      <c r="D643" t="n">
        <v>0</v>
      </c>
      <c r="E643" t="n">
        <v>3645.1</v>
      </c>
      <c r="F643" t="n">
        <v>4273.5</v>
      </c>
      <c r="G643" t="n">
        <v>27871.7</v>
      </c>
      <c r="H643" t="n">
        <v>-2904.7</v>
      </c>
      <c r="I643" t="n">
        <v>25.7</v>
      </c>
    </row>
    <row r="644">
      <c r="A644" s="4" t="n">
        <v>44839</v>
      </c>
      <c r="B644" t="n">
        <v>0</v>
      </c>
      <c r="C644" t="n">
        <v>66.7</v>
      </c>
      <c r="D644" t="n">
        <v>0</v>
      </c>
      <c r="E644" t="n">
        <v>3376</v>
      </c>
      <c r="F644" t="n">
        <v>4288.9</v>
      </c>
      <c r="G644" t="n">
        <v>27603</v>
      </c>
      <c r="H644" t="n">
        <v>-2496</v>
      </c>
      <c r="I644" t="n">
        <v>22.3</v>
      </c>
    </row>
    <row r="645">
      <c r="A645" s="4" t="n">
        <v>44840</v>
      </c>
      <c r="B645" t="n">
        <v>0</v>
      </c>
      <c r="C645" t="n">
        <v>0</v>
      </c>
      <c r="D645" t="n">
        <v>0</v>
      </c>
      <c r="E645" t="n">
        <v>3510.2</v>
      </c>
      <c r="F645" t="n">
        <v>4292.6</v>
      </c>
      <c r="G645" t="n">
        <v>28107.6</v>
      </c>
      <c r="H645" t="n">
        <v>-3192.9</v>
      </c>
      <c r="I645" t="n">
        <v>21</v>
      </c>
    </row>
    <row r="646">
      <c r="A646" s="4" t="n">
        <v>44841</v>
      </c>
      <c r="B646" t="n">
        <v>0</v>
      </c>
      <c r="C646" t="n">
        <v>0</v>
      </c>
      <c r="D646" t="n">
        <v>0</v>
      </c>
      <c r="E646" t="n">
        <v>4962</v>
      </c>
      <c r="F646" t="n">
        <v>4238.3</v>
      </c>
      <c r="G646" t="n">
        <v>26427</v>
      </c>
      <c r="H646" t="n">
        <v>-3028.4</v>
      </c>
      <c r="I646" t="n">
        <v>14.7</v>
      </c>
    </row>
    <row r="647">
      <c r="A647" s="4" t="n">
        <v>44842</v>
      </c>
      <c r="B647" t="n">
        <v>0</v>
      </c>
      <c r="C647" t="n">
        <v>0</v>
      </c>
      <c r="D647" t="n">
        <v>0</v>
      </c>
      <c r="E647" t="n">
        <v>2215.3</v>
      </c>
      <c r="F647" t="n">
        <v>4223.4</v>
      </c>
      <c r="G647" t="n">
        <v>28800.6</v>
      </c>
      <c r="H647" t="n">
        <v>-3761.9</v>
      </c>
      <c r="I647" t="n">
        <v>17.8</v>
      </c>
    </row>
    <row r="648">
      <c r="A648" s="4" t="n">
        <v>44843</v>
      </c>
      <c r="B648" t="n">
        <v>0</v>
      </c>
      <c r="C648" t="n">
        <v>0</v>
      </c>
      <c r="D648" t="n">
        <v>0</v>
      </c>
      <c r="E648" t="n">
        <v>2291.5</v>
      </c>
      <c r="F648" t="n">
        <v>4296.3</v>
      </c>
      <c r="G648" t="n">
        <v>25586.6</v>
      </c>
      <c r="H648" t="n">
        <v>-3646.5</v>
      </c>
      <c r="I648" t="n">
        <v>4.9</v>
      </c>
    </row>
    <row r="649">
      <c r="A649" s="4" t="n">
        <v>44844</v>
      </c>
      <c r="B649" t="n">
        <v>0</v>
      </c>
      <c r="C649" t="n">
        <v>0</v>
      </c>
      <c r="D649" t="n">
        <v>0</v>
      </c>
      <c r="E649" t="n">
        <v>219.7</v>
      </c>
      <c r="F649" t="n">
        <v>4277.8</v>
      </c>
      <c r="G649" t="n">
        <v>30604.6</v>
      </c>
      <c r="H649" t="n">
        <v>-2718</v>
      </c>
      <c r="I649" t="n">
        <v>18.2</v>
      </c>
    </row>
    <row r="650">
      <c r="A650" s="4" t="n">
        <v>44845</v>
      </c>
      <c r="B650" t="n">
        <v>0</v>
      </c>
      <c r="C650" t="n">
        <v>0</v>
      </c>
      <c r="D650" t="n">
        <v>0</v>
      </c>
      <c r="E650" t="n">
        <v>1622.3</v>
      </c>
      <c r="F650" t="n">
        <v>4280.5</v>
      </c>
      <c r="G650" t="n">
        <v>28999.4</v>
      </c>
      <c r="H650" t="n">
        <v>-1624.1</v>
      </c>
      <c r="I650" t="n">
        <v>14.7</v>
      </c>
    </row>
    <row r="651">
      <c r="A651" s="4" t="n">
        <v>44846</v>
      </c>
      <c r="B651" t="n">
        <v>0</v>
      </c>
      <c r="C651" t="n">
        <v>0</v>
      </c>
      <c r="D651" t="n">
        <v>0</v>
      </c>
      <c r="E651" t="n">
        <v>2104.3</v>
      </c>
      <c r="F651" t="n">
        <v>4272.3</v>
      </c>
      <c r="G651" t="n">
        <v>29335.6</v>
      </c>
      <c r="H651" t="n">
        <v>-2440.6</v>
      </c>
      <c r="I651" t="n">
        <v>10.5</v>
      </c>
    </row>
    <row r="652">
      <c r="A652" s="4" t="n">
        <v>44847</v>
      </c>
      <c r="B652" t="n">
        <v>0</v>
      </c>
      <c r="C652" t="n">
        <v>0</v>
      </c>
      <c r="D652" t="n">
        <v>0</v>
      </c>
      <c r="E652" t="n">
        <v>252</v>
      </c>
      <c r="F652" t="n">
        <v>4277.6</v>
      </c>
      <c r="G652" t="n">
        <v>30792.7</v>
      </c>
      <c r="H652" t="n">
        <v>-1833.4</v>
      </c>
      <c r="I652" t="n">
        <v>11.2</v>
      </c>
    </row>
    <row r="653">
      <c r="A653" s="4" t="n">
        <v>44848</v>
      </c>
      <c r="B653" t="n">
        <v>0</v>
      </c>
      <c r="C653" t="n">
        <v>0</v>
      </c>
      <c r="D653" t="n">
        <v>0</v>
      </c>
      <c r="E653" t="n">
        <v>133.2</v>
      </c>
      <c r="F653" t="n">
        <v>4276.2</v>
      </c>
      <c r="G653" t="n">
        <v>30291</v>
      </c>
      <c r="H653" t="n">
        <v>-1440.4</v>
      </c>
      <c r="I653" t="n">
        <v>10.6</v>
      </c>
    </row>
    <row r="654">
      <c r="A654" s="4" t="n">
        <v>44849</v>
      </c>
      <c r="B654" t="n">
        <v>0</v>
      </c>
      <c r="C654" t="n">
        <v>0</v>
      </c>
      <c r="D654" t="n">
        <v>0</v>
      </c>
      <c r="E654" t="n">
        <v>540.9</v>
      </c>
      <c r="F654" t="n">
        <v>4268.2</v>
      </c>
      <c r="G654" t="n">
        <v>29043.7</v>
      </c>
      <c r="H654" t="n">
        <v>-2647.8</v>
      </c>
      <c r="I654" t="n">
        <v>13.2</v>
      </c>
    </row>
    <row r="655">
      <c r="A655" s="4" t="n">
        <v>44850</v>
      </c>
      <c r="B655" t="n">
        <v>0</v>
      </c>
      <c r="C655" t="n">
        <v>0</v>
      </c>
      <c r="D655" t="n">
        <v>0</v>
      </c>
      <c r="E655" t="n">
        <v>402.4</v>
      </c>
      <c r="F655" t="n">
        <v>4255.5</v>
      </c>
      <c r="G655" t="n">
        <v>27500.5</v>
      </c>
      <c r="H655" t="n">
        <v>-3416.4</v>
      </c>
      <c r="I655" t="n">
        <v>8.4</v>
      </c>
    </row>
    <row r="656">
      <c r="A656" s="4" t="n">
        <v>44851</v>
      </c>
      <c r="B656" t="n">
        <v>0</v>
      </c>
      <c r="C656" t="n">
        <v>0</v>
      </c>
      <c r="D656" t="n">
        <v>0</v>
      </c>
      <c r="E656" t="n">
        <v>743.5</v>
      </c>
      <c r="F656" t="n">
        <v>4351</v>
      </c>
      <c r="G656" t="n">
        <v>29780.7</v>
      </c>
      <c r="H656" t="n">
        <v>-2806</v>
      </c>
      <c r="I656" t="n">
        <v>11.3</v>
      </c>
    </row>
    <row r="657">
      <c r="A657" s="4" t="n">
        <v>44852</v>
      </c>
      <c r="B657" t="n">
        <v>0</v>
      </c>
      <c r="C657" t="n">
        <v>0</v>
      </c>
      <c r="D657" t="n">
        <v>0</v>
      </c>
      <c r="E657" t="n">
        <v>730.2</v>
      </c>
      <c r="F657" t="n">
        <v>4422.1</v>
      </c>
      <c r="G657" t="n">
        <v>31575.9</v>
      </c>
      <c r="H657" t="n">
        <v>-3697.3</v>
      </c>
      <c r="I657" t="n">
        <v>12.4</v>
      </c>
    </row>
    <row r="658">
      <c r="A658" s="4" t="n">
        <v>44853</v>
      </c>
      <c r="B658" t="n">
        <v>0</v>
      </c>
      <c r="C658" t="n">
        <v>0</v>
      </c>
      <c r="D658" t="n">
        <v>0</v>
      </c>
      <c r="E658" t="n">
        <v>1686.4</v>
      </c>
      <c r="F658" t="n">
        <v>4450.1</v>
      </c>
      <c r="G658" t="n">
        <v>29689.6</v>
      </c>
      <c r="H658" t="n">
        <v>-2593.3</v>
      </c>
      <c r="I658" t="n">
        <v>14.5</v>
      </c>
    </row>
    <row r="659">
      <c r="A659" s="4" t="n">
        <v>44854</v>
      </c>
      <c r="B659" t="n">
        <v>0</v>
      </c>
      <c r="C659" t="n">
        <v>0</v>
      </c>
      <c r="D659" t="n">
        <v>0</v>
      </c>
      <c r="E659" t="n">
        <v>2513.2</v>
      </c>
      <c r="F659" t="n">
        <v>4440.4</v>
      </c>
      <c r="G659" t="n">
        <v>28607.4</v>
      </c>
      <c r="H659" t="n">
        <v>-1999.7</v>
      </c>
      <c r="I659" t="n">
        <v>15.6</v>
      </c>
    </row>
    <row r="660">
      <c r="A660" s="4" t="n">
        <v>44855</v>
      </c>
      <c r="B660" t="n">
        <v>0</v>
      </c>
      <c r="C660" t="n">
        <v>25.1</v>
      </c>
      <c r="D660" t="n">
        <v>0</v>
      </c>
      <c r="E660" t="n">
        <v>1260.5</v>
      </c>
      <c r="F660" t="n">
        <v>4452.4</v>
      </c>
      <c r="G660" t="n">
        <v>29902.2</v>
      </c>
      <c r="H660" t="n">
        <v>-2291.7</v>
      </c>
      <c r="I660" t="n">
        <v>12</v>
      </c>
    </row>
    <row r="661">
      <c r="A661" s="4" t="n">
        <v>44856</v>
      </c>
      <c r="B661" t="n">
        <v>0</v>
      </c>
      <c r="C661" t="n">
        <v>0</v>
      </c>
      <c r="D661" t="n">
        <v>0</v>
      </c>
      <c r="E661" t="n">
        <v>1817.7</v>
      </c>
      <c r="F661" t="n">
        <v>4462.5</v>
      </c>
      <c r="G661" t="n">
        <v>27092.7</v>
      </c>
      <c r="H661" t="n">
        <v>-1603.6</v>
      </c>
      <c r="I661" t="n">
        <v>15.5</v>
      </c>
    </row>
    <row r="662">
      <c r="A662" s="4" t="n">
        <v>44857</v>
      </c>
      <c r="B662" t="n">
        <v>0</v>
      </c>
      <c r="C662" t="n">
        <v>0</v>
      </c>
      <c r="D662" t="n">
        <v>0</v>
      </c>
      <c r="E662" t="n">
        <v>2882.7</v>
      </c>
      <c r="F662" t="n">
        <v>4453.4</v>
      </c>
      <c r="G662" t="n">
        <v>23649.5</v>
      </c>
      <c r="H662" t="n">
        <v>-1764.7</v>
      </c>
      <c r="I662" t="n">
        <v>12.8</v>
      </c>
    </row>
    <row r="663">
      <c r="A663" s="4" t="n">
        <v>44858</v>
      </c>
      <c r="B663" t="n">
        <v>0</v>
      </c>
      <c r="C663" t="n">
        <v>0</v>
      </c>
      <c r="D663" t="n">
        <v>0</v>
      </c>
      <c r="E663" t="n">
        <v>1156</v>
      </c>
      <c r="F663" t="n">
        <v>4446.8</v>
      </c>
      <c r="G663" t="n">
        <v>28612.8</v>
      </c>
      <c r="H663" t="n">
        <v>-1605</v>
      </c>
      <c r="I663" t="n">
        <v>13.1</v>
      </c>
    </row>
    <row r="664">
      <c r="A664" s="4" t="n">
        <v>44859</v>
      </c>
      <c r="B664" t="n">
        <v>0</v>
      </c>
      <c r="C664" t="n">
        <v>0</v>
      </c>
      <c r="D664" t="n">
        <v>0</v>
      </c>
      <c r="E664" t="n">
        <v>671</v>
      </c>
      <c r="F664" t="n">
        <v>4443.2</v>
      </c>
      <c r="G664" t="n">
        <v>30039.1</v>
      </c>
      <c r="H664" t="n">
        <v>-1689.8</v>
      </c>
      <c r="I664" t="n">
        <v>14.9</v>
      </c>
    </row>
    <row r="665">
      <c r="A665" s="4" t="n">
        <v>44860</v>
      </c>
      <c r="B665" t="n">
        <v>0</v>
      </c>
      <c r="C665" t="n">
        <v>0</v>
      </c>
      <c r="D665" t="n">
        <v>0</v>
      </c>
      <c r="E665" t="n">
        <v>2750</v>
      </c>
      <c r="F665" t="n">
        <v>4460.2</v>
      </c>
      <c r="G665" t="n">
        <v>28001</v>
      </c>
      <c r="H665" t="n">
        <v>-1231.1</v>
      </c>
      <c r="I665" t="n">
        <v>15.3</v>
      </c>
    </row>
    <row r="666">
      <c r="A666" s="4" t="n">
        <v>44861</v>
      </c>
      <c r="B666" t="n">
        <v>0</v>
      </c>
      <c r="C666" t="n">
        <v>140.5</v>
      </c>
      <c r="D666" t="n">
        <v>0</v>
      </c>
      <c r="E666" t="n">
        <v>4318.7</v>
      </c>
      <c r="F666" t="n">
        <v>4469.5</v>
      </c>
      <c r="G666" t="n">
        <v>26196.3</v>
      </c>
      <c r="H666" t="n">
        <v>-1411.2</v>
      </c>
      <c r="I666" t="n">
        <v>16.9</v>
      </c>
    </row>
    <row r="667">
      <c r="A667" s="4" t="n">
        <v>44862</v>
      </c>
      <c r="B667" t="n">
        <v>0</v>
      </c>
      <c r="C667" t="n">
        <v>1205.5</v>
      </c>
      <c r="D667" t="n">
        <v>98.8</v>
      </c>
      <c r="E667" t="n">
        <v>3309.3</v>
      </c>
      <c r="F667" t="n">
        <v>4639.4</v>
      </c>
      <c r="G667" t="n">
        <v>25558.2</v>
      </c>
      <c r="H667" t="n">
        <v>-1276.9</v>
      </c>
      <c r="I667" t="n">
        <v>15.2</v>
      </c>
    </row>
    <row r="668">
      <c r="A668" s="4" t="n">
        <v>44863</v>
      </c>
      <c r="B668" t="n">
        <v>0</v>
      </c>
      <c r="C668" t="n">
        <v>0</v>
      </c>
      <c r="D668" t="n">
        <v>0</v>
      </c>
      <c r="E668" t="n">
        <v>2874.7</v>
      </c>
      <c r="F668" t="n">
        <v>4971.3</v>
      </c>
      <c r="G668" t="n">
        <v>22955.5</v>
      </c>
      <c r="H668" t="n">
        <v>793.8</v>
      </c>
      <c r="I668" t="n">
        <v>12.7</v>
      </c>
    </row>
    <row r="669">
      <c r="A669" s="4" t="n">
        <v>44864</v>
      </c>
      <c r="B669" t="n">
        <v>0</v>
      </c>
      <c r="C669" t="n">
        <v>0</v>
      </c>
      <c r="D669" t="n">
        <v>0</v>
      </c>
      <c r="E669" t="n">
        <v>2243.2</v>
      </c>
      <c r="F669" t="n">
        <v>4924.8</v>
      </c>
      <c r="G669" t="n">
        <v>22202.8</v>
      </c>
      <c r="H669" t="n">
        <v>-785.8</v>
      </c>
      <c r="I669" t="n">
        <v>23.3</v>
      </c>
    </row>
    <row r="670">
      <c r="A670" s="4" t="n">
        <v>44865</v>
      </c>
      <c r="B670" t="n">
        <v>0</v>
      </c>
      <c r="C670" t="n">
        <v>0</v>
      </c>
      <c r="D670" t="n">
        <v>0</v>
      </c>
      <c r="E670" t="n">
        <v>1204.9</v>
      </c>
      <c r="F670" t="n">
        <v>5126.8</v>
      </c>
      <c r="G670" t="n">
        <v>24748.1</v>
      </c>
      <c r="H670" t="n">
        <v>1532.5</v>
      </c>
      <c r="I670" t="n">
        <v>25.6</v>
      </c>
    </row>
    <row r="671">
      <c r="A671" s="4" t="n">
        <v>44866</v>
      </c>
      <c r="B671" t="n">
        <v>0</v>
      </c>
      <c r="C671" t="n">
        <v>902.7</v>
      </c>
      <c r="D671" t="n">
        <v>0</v>
      </c>
      <c r="E671" t="n">
        <v>896.4</v>
      </c>
      <c r="F671" t="n">
        <v>5114.9</v>
      </c>
      <c r="G671" t="n">
        <v>26045.6</v>
      </c>
      <c r="H671" t="n">
        <v>976.3</v>
      </c>
      <c r="I671" t="n">
        <v>25.3</v>
      </c>
    </row>
    <row r="672">
      <c r="A672" s="4" t="n">
        <v>44867</v>
      </c>
      <c r="B672" t="n">
        <v>0</v>
      </c>
      <c r="C672" t="n">
        <v>0</v>
      </c>
      <c r="D672" t="n">
        <v>0</v>
      </c>
      <c r="E672" t="n">
        <v>810.1</v>
      </c>
      <c r="F672" t="n">
        <v>5104.2</v>
      </c>
      <c r="G672" t="n">
        <v>26563.9</v>
      </c>
      <c r="H672" t="n">
        <v>1773.2</v>
      </c>
      <c r="I672" t="n">
        <v>21.8</v>
      </c>
    </row>
    <row r="673">
      <c r="A673" s="4" t="n">
        <v>44868</v>
      </c>
      <c r="B673" t="n">
        <v>0</v>
      </c>
      <c r="C673" t="n">
        <v>0</v>
      </c>
      <c r="D673" t="n">
        <v>0</v>
      </c>
      <c r="E673" t="n">
        <v>1732.7</v>
      </c>
      <c r="F673" t="n">
        <v>5076.7</v>
      </c>
      <c r="G673" t="n">
        <v>23504.6</v>
      </c>
      <c r="H673" t="n">
        <v>3325.2</v>
      </c>
      <c r="I673" t="n">
        <v>14.7</v>
      </c>
    </row>
    <row r="674">
      <c r="A674" s="4" t="n">
        <v>44869</v>
      </c>
      <c r="B674" t="n">
        <v>0</v>
      </c>
      <c r="C674" t="n">
        <v>0</v>
      </c>
      <c r="D674" t="n">
        <v>0</v>
      </c>
      <c r="E674" t="n">
        <v>768.8</v>
      </c>
      <c r="F674" t="n">
        <v>5116.2</v>
      </c>
      <c r="G674" t="n">
        <v>24355.6</v>
      </c>
      <c r="H674" t="n">
        <v>3118.8</v>
      </c>
      <c r="I674" t="n">
        <v>12</v>
      </c>
    </row>
    <row r="675">
      <c r="A675" s="4" t="n">
        <v>44870</v>
      </c>
      <c r="B675" t="n">
        <v>0</v>
      </c>
      <c r="C675" t="n">
        <v>0</v>
      </c>
      <c r="D675" t="n">
        <v>0</v>
      </c>
      <c r="E675" t="n">
        <v>397.8</v>
      </c>
      <c r="F675" t="n">
        <v>5147.1</v>
      </c>
      <c r="G675" t="n">
        <v>23427.6</v>
      </c>
      <c r="H675" t="n">
        <v>2436.5</v>
      </c>
      <c r="I675" t="n">
        <v>9.800000000000001</v>
      </c>
    </row>
    <row r="676">
      <c r="A676" s="4" t="n">
        <v>44871</v>
      </c>
      <c r="B676" t="n">
        <v>0</v>
      </c>
      <c r="C676" t="n">
        <v>0</v>
      </c>
      <c r="D676" t="n">
        <v>0</v>
      </c>
      <c r="E676" t="n">
        <v>155.1</v>
      </c>
      <c r="F676" t="n">
        <v>5155.4</v>
      </c>
      <c r="G676" t="n">
        <v>23525</v>
      </c>
      <c r="H676" t="n">
        <v>-73.90000000000001</v>
      </c>
      <c r="I676" t="n">
        <v>4.4</v>
      </c>
    </row>
    <row r="677">
      <c r="A677" s="4" t="n">
        <v>44872</v>
      </c>
      <c r="B677" t="n">
        <v>0</v>
      </c>
      <c r="C677" t="n">
        <v>0</v>
      </c>
      <c r="D677" t="n">
        <v>0</v>
      </c>
      <c r="E677" t="n">
        <v>394.5</v>
      </c>
      <c r="F677" t="n">
        <v>5145.1</v>
      </c>
      <c r="G677" t="n">
        <v>26847.2</v>
      </c>
      <c r="H677" t="n">
        <v>-75.2</v>
      </c>
      <c r="I677" t="n">
        <v>7.6</v>
      </c>
    </row>
    <row r="678">
      <c r="A678" s="4" t="n">
        <v>44873</v>
      </c>
      <c r="B678" t="n">
        <v>0</v>
      </c>
      <c r="C678" t="n">
        <v>0</v>
      </c>
      <c r="D678" t="n">
        <v>0</v>
      </c>
      <c r="E678" t="n">
        <v>228.3</v>
      </c>
      <c r="F678" t="n">
        <v>5146.6</v>
      </c>
      <c r="G678" t="n">
        <v>28011.8</v>
      </c>
      <c r="H678" t="n">
        <v>-83.7</v>
      </c>
      <c r="I678" t="n">
        <v>23.4</v>
      </c>
    </row>
    <row r="679">
      <c r="A679" s="4" t="n">
        <v>44874</v>
      </c>
      <c r="B679" t="n">
        <v>0</v>
      </c>
      <c r="C679" t="n">
        <v>0</v>
      </c>
      <c r="D679" t="n">
        <v>0</v>
      </c>
      <c r="E679" t="n">
        <v>86.3</v>
      </c>
      <c r="F679" t="n">
        <v>4289</v>
      </c>
      <c r="G679" t="n">
        <v>29476.2</v>
      </c>
      <c r="H679" t="n">
        <v>-623.6</v>
      </c>
      <c r="I679" t="n">
        <v>16.9</v>
      </c>
    </row>
    <row r="680">
      <c r="A680" s="4" t="n">
        <v>44875</v>
      </c>
      <c r="B680" t="n">
        <v>0</v>
      </c>
      <c r="C680" t="n">
        <v>0</v>
      </c>
      <c r="D680" t="n">
        <v>0</v>
      </c>
      <c r="E680" t="n">
        <v>52.1</v>
      </c>
      <c r="F680" t="n">
        <v>4005.5</v>
      </c>
      <c r="G680" t="n">
        <v>30137.7</v>
      </c>
      <c r="H680" t="n">
        <v>-758</v>
      </c>
      <c r="I680" t="n">
        <v>26</v>
      </c>
    </row>
    <row r="681">
      <c r="A681" s="4" t="n">
        <v>44876</v>
      </c>
      <c r="B681" t="n">
        <v>0</v>
      </c>
      <c r="C681" t="n">
        <v>0</v>
      </c>
      <c r="D681" t="n">
        <v>0</v>
      </c>
      <c r="E681" t="n">
        <v>119.1</v>
      </c>
      <c r="F681" t="n">
        <v>4001.4</v>
      </c>
      <c r="G681" t="n">
        <v>29790.1</v>
      </c>
      <c r="H681" t="n">
        <v>-554.7</v>
      </c>
      <c r="I681" t="n">
        <v>18.9</v>
      </c>
    </row>
    <row r="682">
      <c r="A682" s="4" t="n">
        <v>44877</v>
      </c>
      <c r="B682" t="n">
        <v>0</v>
      </c>
      <c r="C682" t="n">
        <v>0</v>
      </c>
      <c r="D682" t="n">
        <v>0</v>
      </c>
      <c r="E682" t="n">
        <v>476.6</v>
      </c>
      <c r="F682" t="n">
        <v>3911.8</v>
      </c>
      <c r="G682" t="n">
        <v>30029.2</v>
      </c>
      <c r="H682" t="n">
        <v>-2737.3</v>
      </c>
      <c r="I682" t="n">
        <v>22.2</v>
      </c>
    </row>
    <row r="683">
      <c r="A683" s="4" t="n">
        <v>44878</v>
      </c>
      <c r="B683" t="n">
        <v>0</v>
      </c>
      <c r="C683" t="n">
        <v>0</v>
      </c>
      <c r="D683" t="n">
        <v>0</v>
      </c>
      <c r="E683" t="n">
        <v>3763.3</v>
      </c>
      <c r="F683" t="n">
        <v>3879.8</v>
      </c>
      <c r="G683" t="n">
        <v>23717.9</v>
      </c>
      <c r="H683" t="n">
        <v>-2737.3</v>
      </c>
      <c r="I683" t="n">
        <v>18.3</v>
      </c>
    </row>
    <row r="684">
      <c r="A684" s="4" t="n">
        <v>44879</v>
      </c>
      <c r="B684" t="n">
        <v>0</v>
      </c>
      <c r="C684" t="n">
        <v>28.8</v>
      </c>
      <c r="D684" t="n">
        <v>0</v>
      </c>
      <c r="E684" t="n">
        <v>4511.5</v>
      </c>
      <c r="F684" t="n">
        <v>4005.9</v>
      </c>
      <c r="G684" t="n">
        <v>26095.2</v>
      </c>
      <c r="H684" t="n">
        <v>-2099.3</v>
      </c>
      <c r="I684" t="n">
        <v>14.9</v>
      </c>
    </row>
    <row r="685">
      <c r="A685" s="4" t="n">
        <v>44880</v>
      </c>
      <c r="B685" t="n">
        <v>0</v>
      </c>
      <c r="C685" t="n">
        <v>1.1</v>
      </c>
      <c r="D685" t="n">
        <v>0</v>
      </c>
      <c r="E685" t="n">
        <v>3598.7</v>
      </c>
      <c r="F685" t="n">
        <v>3997.2</v>
      </c>
      <c r="G685" t="n">
        <v>30299</v>
      </c>
      <c r="H685" t="n">
        <v>-4307.1</v>
      </c>
      <c r="I685" t="n">
        <v>18.1</v>
      </c>
    </row>
    <row r="686">
      <c r="A686" s="4" t="n">
        <v>44881</v>
      </c>
      <c r="B686" t="n">
        <v>0</v>
      </c>
      <c r="C686" t="n">
        <v>0</v>
      </c>
      <c r="D686" t="n">
        <v>0</v>
      </c>
      <c r="E686" t="n">
        <v>5160.1</v>
      </c>
      <c r="F686" t="n">
        <v>3696.4</v>
      </c>
      <c r="G686" t="n">
        <v>26402.9</v>
      </c>
      <c r="H686" t="n">
        <v>-1658.6</v>
      </c>
      <c r="I686" t="n">
        <v>21.5</v>
      </c>
    </row>
    <row r="687">
      <c r="A687" s="4" t="n">
        <v>44882</v>
      </c>
      <c r="B687" t="n">
        <v>0</v>
      </c>
      <c r="C687" t="n">
        <v>0</v>
      </c>
      <c r="D687" t="n">
        <v>0</v>
      </c>
      <c r="E687" t="n">
        <v>5870.4</v>
      </c>
      <c r="F687" t="n">
        <v>3569.4</v>
      </c>
      <c r="G687" t="n">
        <v>26032.7</v>
      </c>
      <c r="H687" t="n">
        <v>-1570.1</v>
      </c>
      <c r="I687" t="n">
        <v>27.9</v>
      </c>
    </row>
    <row r="688">
      <c r="A688" s="4" t="n">
        <v>44883</v>
      </c>
      <c r="B688" t="n">
        <v>0</v>
      </c>
      <c r="C688" t="n">
        <v>0</v>
      </c>
      <c r="D688" t="n">
        <v>0</v>
      </c>
      <c r="E688" t="n">
        <v>3504.2</v>
      </c>
      <c r="F688" t="n">
        <v>3682.1</v>
      </c>
      <c r="G688" t="n">
        <v>28602.4</v>
      </c>
      <c r="H688" t="n">
        <v>-1857.7</v>
      </c>
      <c r="I688" t="n">
        <v>24.7</v>
      </c>
    </row>
    <row r="689">
      <c r="A689" s="4" t="n">
        <v>44884</v>
      </c>
      <c r="B689" t="n">
        <v>0</v>
      </c>
      <c r="C689" t="n">
        <v>0</v>
      </c>
      <c r="D689" t="n">
        <v>0</v>
      </c>
      <c r="E689" t="n">
        <v>4990.6</v>
      </c>
      <c r="F689" t="n">
        <v>3890.9</v>
      </c>
      <c r="G689" t="n">
        <v>25074.5</v>
      </c>
      <c r="H689" t="n">
        <v>-1928.9</v>
      </c>
      <c r="I689" t="n">
        <v>19.9</v>
      </c>
    </row>
    <row r="690">
      <c r="A690" s="4" t="n">
        <v>44885</v>
      </c>
      <c r="B690" t="n">
        <v>0</v>
      </c>
      <c r="C690" t="n">
        <v>0</v>
      </c>
      <c r="D690" t="n">
        <v>0</v>
      </c>
      <c r="E690" t="n">
        <v>5964.8</v>
      </c>
      <c r="F690" t="n">
        <v>3587.4</v>
      </c>
      <c r="G690" t="n">
        <v>21514</v>
      </c>
      <c r="H690" t="n">
        <v>-1685.3</v>
      </c>
      <c r="I690" t="n">
        <v>20.2</v>
      </c>
    </row>
    <row r="691">
      <c r="A691" s="4" t="n">
        <v>44886</v>
      </c>
      <c r="B691" t="n">
        <v>0</v>
      </c>
      <c r="C691" t="n">
        <v>0</v>
      </c>
      <c r="D691" t="n">
        <v>0</v>
      </c>
      <c r="E691" t="n">
        <v>5464.3</v>
      </c>
      <c r="F691" t="n">
        <v>3910.9</v>
      </c>
      <c r="G691" t="n">
        <v>25538.3</v>
      </c>
      <c r="H691" t="n">
        <v>-1719.2</v>
      </c>
      <c r="I691" t="n">
        <v>22.2</v>
      </c>
    </row>
    <row r="692">
      <c r="A692" s="4" t="n">
        <v>44887</v>
      </c>
      <c r="B692" t="n">
        <v>0</v>
      </c>
      <c r="C692" t="n">
        <v>0</v>
      </c>
      <c r="D692" t="n">
        <v>0</v>
      </c>
      <c r="E692" t="n">
        <v>5420.6</v>
      </c>
      <c r="F692" t="n">
        <v>3907.3</v>
      </c>
      <c r="G692" t="n">
        <v>26945.1</v>
      </c>
      <c r="H692" t="n">
        <v>-2853.4</v>
      </c>
      <c r="I692" t="n">
        <v>13.1</v>
      </c>
    </row>
    <row r="693">
      <c r="A693" s="4" t="n">
        <v>44888</v>
      </c>
      <c r="B693" t="n">
        <v>0</v>
      </c>
      <c r="C693" t="n">
        <v>0</v>
      </c>
      <c r="D693" t="n">
        <v>0</v>
      </c>
      <c r="E693" t="n">
        <v>2772.4</v>
      </c>
      <c r="F693" t="n">
        <v>3883.4</v>
      </c>
      <c r="G693" t="n">
        <v>30155.4</v>
      </c>
      <c r="H693" t="n">
        <v>-3417.7</v>
      </c>
      <c r="I693" t="n">
        <v>20.4</v>
      </c>
    </row>
    <row r="694">
      <c r="A694" s="4" t="n">
        <v>44889</v>
      </c>
      <c r="B694" t="n">
        <v>0.9</v>
      </c>
      <c r="C694" t="n">
        <v>0</v>
      </c>
      <c r="D694" t="n">
        <v>0</v>
      </c>
      <c r="E694" t="n">
        <v>2198.5</v>
      </c>
      <c r="F694" t="n">
        <v>3873.3</v>
      </c>
      <c r="G694" t="n">
        <v>29519.3</v>
      </c>
      <c r="H694" t="n">
        <v>-1695.7</v>
      </c>
      <c r="I694" t="n">
        <v>17.9</v>
      </c>
    </row>
    <row r="695">
      <c r="A695" s="4" t="n">
        <v>44890</v>
      </c>
      <c r="B695" t="n">
        <v>0</v>
      </c>
      <c r="C695" t="n">
        <v>0</v>
      </c>
      <c r="D695" t="n">
        <v>0</v>
      </c>
      <c r="E695" t="n">
        <v>1445.1</v>
      </c>
      <c r="F695" t="n">
        <v>3744</v>
      </c>
      <c r="G695" t="n">
        <v>29750.1</v>
      </c>
      <c r="H695" t="n">
        <v>-1279.9</v>
      </c>
      <c r="I695" t="n">
        <v>19.8</v>
      </c>
    </row>
    <row r="696">
      <c r="A696" s="4" t="n">
        <v>44891</v>
      </c>
      <c r="B696" t="n">
        <v>0</v>
      </c>
      <c r="C696" t="n">
        <v>0</v>
      </c>
      <c r="D696" t="n">
        <v>0</v>
      </c>
      <c r="E696" t="n">
        <v>176.3</v>
      </c>
      <c r="F696" t="n">
        <v>3935</v>
      </c>
      <c r="G696" t="n">
        <v>29323</v>
      </c>
      <c r="H696" t="n">
        <v>-1240.7</v>
      </c>
      <c r="I696" t="n">
        <v>16.2</v>
      </c>
    </row>
    <row r="697">
      <c r="A697" s="4" t="n">
        <v>44892</v>
      </c>
      <c r="B697" t="n">
        <v>0</v>
      </c>
      <c r="C697" t="n">
        <v>0</v>
      </c>
      <c r="D697" t="n">
        <v>0</v>
      </c>
      <c r="E697" t="n">
        <v>288.2</v>
      </c>
      <c r="F697" t="n">
        <v>3952.7</v>
      </c>
      <c r="G697" t="n">
        <v>26704.1</v>
      </c>
      <c r="H697" t="n">
        <v>-1310.2</v>
      </c>
      <c r="I697" t="n">
        <v>15.4</v>
      </c>
    </row>
    <row r="698">
      <c r="A698" s="4" t="n">
        <v>44893</v>
      </c>
      <c r="B698" t="n">
        <v>0</v>
      </c>
      <c r="C698" t="n">
        <v>0</v>
      </c>
      <c r="D698" t="n">
        <v>0</v>
      </c>
      <c r="E698" t="n">
        <v>3114.7</v>
      </c>
      <c r="F698" t="n">
        <v>3971.3</v>
      </c>
      <c r="G698" t="n">
        <v>26857</v>
      </c>
      <c r="H698" t="n">
        <v>-1339.5</v>
      </c>
      <c r="I698" t="n">
        <v>19.2</v>
      </c>
    </row>
    <row r="699">
      <c r="A699" s="4" t="n">
        <v>44894</v>
      </c>
      <c r="B699" t="n">
        <v>0</v>
      </c>
      <c r="C699" t="n">
        <v>16.7</v>
      </c>
      <c r="D699" t="n">
        <v>0</v>
      </c>
      <c r="E699" t="n">
        <v>5200.5</v>
      </c>
      <c r="F699" t="n">
        <v>3875.9</v>
      </c>
      <c r="G699" t="n">
        <v>25212.6</v>
      </c>
      <c r="H699" t="n">
        <v>-1291.5</v>
      </c>
      <c r="I699" t="n">
        <v>25.7</v>
      </c>
    </row>
    <row r="700">
      <c r="A700" s="4" t="n">
        <v>44895</v>
      </c>
      <c r="B700" t="n">
        <v>0</v>
      </c>
      <c r="C700" t="n">
        <v>0</v>
      </c>
      <c r="D700" t="n">
        <v>0</v>
      </c>
      <c r="E700" t="n">
        <v>5194.2</v>
      </c>
      <c r="F700" t="n">
        <v>3821.4</v>
      </c>
      <c r="G700" t="n">
        <v>27808.8</v>
      </c>
      <c r="H700" t="n">
        <v>-3710</v>
      </c>
      <c r="I700" t="n">
        <v>18.8</v>
      </c>
    </row>
    <row r="701">
      <c r="A701" s="4" t="n">
        <v>44896</v>
      </c>
      <c r="B701" t="n">
        <v>0</v>
      </c>
      <c r="C701" t="n">
        <v>0</v>
      </c>
      <c r="D701" t="n">
        <v>0</v>
      </c>
      <c r="E701" t="n">
        <v>6451.5</v>
      </c>
      <c r="F701" t="n">
        <v>3771.5</v>
      </c>
      <c r="G701" t="n">
        <v>27485.1</v>
      </c>
      <c r="H701" t="n">
        <v>-4522.7</v>
      </c>
      <c r="I701" t="n">
        <v>25.3</v>
      </c>
    </row>
    <row r="702">
      <c r="A702" s="4" t="n">
        <v>44897</v>
      </c>
      <c r="B702" t="n">
        <v>0</v>
      </c>
      <c r="C702" t="n">
        <v>0</v>
      </c>
      <c r="D702" t="n">
        <v>0</v>
      </c>
      <c r="E702" t="n">
        <v>6082.3</v>
      </c>
      <c r="F702" t="n">
        <v>3772.8</v>
      </c>
      <c r="G702" t="n">
        <v>28511.3</v>
      </c>
      <c r="H702" t="n">
        <v>-5041.9</v>
      </c>
      <c r="I702" t="n">
        <v>28.8</v>
      </c>
    </row>
    <row r="703">
      <c r="A703" s="4" t="n">
        <v>44898</v>
      </c>
      <c r="B703" t="n">
        <v>0</v>
      </c>
      <c r="C703" t="n">
        <v>0</v>
      </c>
      <c r="D703" t="n">
        <v>0</v>
      </c>
      <c r="E703" t="n">
        <v>6594.6</v>
      </c>
      <c r="F703" t="n">
        <v>3808.7</v>
      </c>
      <c r="G703" t="n">
        <v>25634.4</v>
      </c>
      <c r="H703" t="n">
        <v>-4870.8</v>
      </c>
      <c r="I703" t="n">
        <v>21</v>
      </c>
    </row>
    <row r="704">
      <c r="A704" s="4" t="n">
        <v>44899</v>
      </c>
      <c r="B704" t="n">
        <v>0</v>
      </c>
      <c r="C704" t="n">
        <v>0</v>
      </c>
      <c r="D704" t="n">
        <v>0</v>
      </c>
      <c r="E704" t="n">
        <v>5215.8</v>
      </c>
      <c r="F704" t="n">
        <v>3579.5</v>
      </c>
      <c r="G704" t="n">
        <v>22335.2</v>
      </c>
      <c r="H704" t="n">
        <v>-3146.8</v>
      </c>
      <c r="I704" t="n">
        <v>25.7</v>
      </c>
    </row>
    <row r="705">
      <c r="A705" s="4" t="n">
        <v>44900</v>
      </c>
      <c r="B705" t="n">
        <v>0</v>
      </c>
      <c r="C705" t="n">
        <v>0</v>
      </c>
      <c r="D705" t="n">
        <v>0</v>
      </c>
      <c r="E705" t="n">
        <v>4997.2</v>
      </c>
      <c r="F705" t="n">
        <v>3816.7</v>
      </c>
      <c r="G705" t="n">
        <v>27336.4</v>
      </c>
      <c r="H705" t="n">
        <v>-5345.3</v>
      </c>
      <c r="I705" t="n">
        <v>25.5</v>
      </c>
    </row>
    <row r="706">
      <c r="A706" s="4" t="n">
        <v>44901</v>
      </c>
      <c r="B706" t="n">
        <v>0</v>
      </c>
      <c r="C706" t="n">
        <v>24.6</v>
      </c>
      <c r="D706" t="n">
        <v>0</v>
      </c>
      <c r="E706" t="n">
        <v>6100.1</v>
      </c>
      <c r="F706" t="n">
        <v>3816.3</v>
      </c>
      <c r="G706" t="n">
        <v>25837.4</v>
      </c>
      <c r="H706" t="n">
        <v>-2695.5</v>
      </c>
      <c r="I706" t="n">
        <v>27.3</v>
      </c>
    </row>
    <row r="707">
      <c r="A707" s="4" t="n">
        <v>44902</v>
      </c>
      <c r="B707" t="n">
        <v>0</v>
      </c>
      <c r="C707" t="n">
        <v>28.4</v>
      </c>
      <c r="D707" t="n">
        <v>89.09999999999999</v>
      </c>
      <c r="E707" t="n">
        <v>7062.5</v>
      </c>
      <c r="F707" t="n">
        <v>3800.5</v>
      </c>
      <c r="G707" t="n">
        <v>24058.9</v>
      </c>
      <c r="H707" t="n">
        <v>-1638.7</v>
      </c>
      <c r="I707" t="n">
        <v>29.1</v>
      </c>
    </row>
    <row r="708">
      <c r="A708" s="4" t="n">
        <v>44903</v>
      </c>
      <c r="B708" t="n">
        <v>0</v>
      </c>
      <c r="C708" t="n">
        <v>40</v>
      </c>
      <c r="D708" t="n">
        <v>117.4</v>
      </c>
      <c r="E708" t="n">
        <v>6011.3</v>
      </c>
      <c r="F708" t="n">
        <v>3784.4</v>
      </c>
      <c r="G708" t="n">
        <v>25086.1</v>
      </c>
      <c r="H708" t="n">
        <v>-1634.4</v>
      </c>
      <c r="I708" t="n">
        <v>23</v>
      </c>
    </row>
    <row r="709">
      <c r="A709" s="4" t="n">
        <v>44904</v>
      </c>
      <c r="B709" t="n">
        <v>0</v>
      </c>
      <c r="C709" t="n">
        <v>0</v>
      </c>
      <c r="D709" t="n">
        <v>114</v>
      </c>
      <c r="E709" t="n">
        <v>5819.3</v>
      </c>
      <c r="F709" t="n">
        <v>3866</v>
      </c>
      <c r="G709" t="n">
        <v>24901.5</v>
      </c>
      <c r="H709" t="n">
        <v>-1677.1</v>
      </c>
      <c r="I709" t="n">
        <v>27.9</v>
      </c>
    </row>
    <row r="710">
      <c r="A710" s="4" t="n">
        <v>44905</v>
      </c>
      <c r="B710" t="n">
        <v>0</v>
      </c>
      <c r="C710" t="n">
        <v>0</v>
      </c>
      <c r="D710" t="n">
        <v>0</v>
      </c>
      <c r="E710" t="n">
        <v>6593.7</v>
      </c>
      <c r="F710" t="n">
        <v>4237.2</v>
      </c>
      <c r="G710" t="n">
        <v>21281.9</v>
      </c>
      <c r="H710" t="n">
        <v>-778</v>
      </c>
      <c r="I710" t="n">
        <v>28.6</v>
      </c>
    </row>
    <row r="711">
      <c r="A711" s="4" t="n">
        <v>44906</v>
      </c>
      <c r="B711" t="n">
        <v>0</v>
      </c>
      <c r="C711" t="n">
        <v>0</v>
      </c>
      <c r="D711" t="n">
        <v>0</v>
      </c>
      <c r="E711" t="n">
        <v>6166.9</v>
      </c>
      <c r="F711" t="n">
        <v>4238.2</v>
      </c>
      <c r="G711" t="n">
        <v>20221.4</v>
      </c>
      <c r="H711" t="n">
        <v>-1937.4</v>
      </c>
      <c r="I711" t="n">
        <v>28.1</v>
      </c>
    </row>
    <row r="712">
      <c r="A712" s="4" t="n">
        <v>44907</v>
      </c>
      <c r="B712" t="n">
        <v>0</v>
      </c>
      <c r="C712" t="n">
        <v>0</v>
      </c>
      <c r="D712" t="n">
        <v>0</v>
      </c>
      <c r="E712" t="n">
        <v>5346.9</v>
      </c>
      <c r="F712" t="n">
        <v>3500.3</v>
      </c>
      <c r="G712" t="n">
        <v>25499.9</v>
      </c>
      <c r="H712" t="n">
        <v>-1241</v>
      </c>
      <c r="I712" t="n">
        <v>28.5</v>
      </c>
    </row>
    <row r="713">
      <c r="A713" s="4" t="n">
        <v>44908</v>
      </c>
      <c r="B713" t="n">
        <v>88.8</v>
      </c>
      <c r="C713" t="n">
        <v>0</v>
      </c>
      <c r="D713" t="n">
        <v>0</v>
      </c>
      <c r="E713" t="n">
        <v>6364.8</v>
      </c>
      <c r="F713" t="n">
        <v>3568.2</v>
      </c>
      <c r="G713" t="n">
        <v>24883.4</v>
      </c>
      <c r="H713" t="n">
        <v>-1110.3</v>
      </c>
      <c r="I713" t="n">
        <v>30</v>
      </c>
    </row>
    <row r="714">
      <c r="A714" s="4" t="n">
        <v>44909</v>
      </c>
      <c r="B714" t="n">
        <v>268.6</v>
      </c>
      <c r="C714" t="n">
        <v>359.7</v>
      </c>
      <c r="D714" t="n">
        <v>0</v>
      </c>
      <c r="E714" t="n">
        <v>4073.4</v>
      </c>
      <c r="F714" t="n">
        <v>3590.9</v>
      </c>
      <c r="G714" t="n">
        <v>23989.8</v>
      </c>
      <c r="H714" t="n">
        <v>1574.3</v>
      </c>
      <c r="I714" t="n">
        <v>26.9</v>
      </c>
    </row>
    <row r="715">
      <c r="A715" s="4" t="n">
        <v>44910</v>
      </c>
      <c r="B715" t="n">
        <v>267</v>
      </c>
      <c r="C715" t="n">
        <v>0</v>
      </c>
      <c r="D715" t="n">
        <v>0</v>
      </c>
      <c r="E715" t="n">
        <v>6360.5</v>
      </c>
      <c r="F715" t="n">
        <v>3569.1</v>
      </c>
      <c r="G715" t="n">
        <v>21892.9</v>
      </c>
      <c r="H715" t="n">
        <v>2054.5</v>
      </c>
      <c r="I715" t="n">
        <v>28.3</v>
      </c>
    </row>
    <row r="716">
      <c r="A716" s="4" t="n">
        <v>44911</v>
      </c>
      <c r="B716" t="n">
        <v>257.1</v>
      </c>
      <c r="C716" t="n">
        <v>0</v>
      </c>
      <c r="D716" t="n">
        <v>0</v>
      </c>
      <c r="E716" t="n">
        <v>6717.9</v>
      </c>
      <c r="F716" t="n">
        <v>3158.8</v>
      </c>
      <c r="G716" t="n">
        <v>20841.9</v>
      </c>
      <c r="H716" t="n">
        <v>2890.7</v>
      </c>
      <c r="I716" t="n">
        <v>22</v>
      </c>
    </row>
    <row r="717">
      <c r="A717" s="4" t="n">
        <v>44912</v>
      </c>
      <c r="B717" t="n">
        <v>269.6</v>
      </c>
      <c r="C717" t="n">
        <v>0</v>
      </c>
      <c r="D717" t="n">
        <v>0</v>
      </c>
      <c r="E717" t="n">
        <v>6692.9</v>
      </c>
      <c r="F717" t="n">
        <v>2715.3</v>
      </c>
      <c r="G717" t="n">
        <v>22753.5</v>
      </c>
      <c r="H717" t="n">
        <v>-97.2</v>
      </c>
      <c r="I717" t="n">
        <v>25.1</v>
      </c>
    </row>
    <row r="718">
      <c r="A718" s="4" t="n">
        <v>44913</v>
      </c>
      <c r="B718" t="n">
        <v>274.9</v>
      </c>
      <c r="C718" t="n">
        <v>0</v>
      </c>
      <c r="D718" t="n">
        <v>0</v>
      </c>
      <c r="E718" t="n">
        <v>7463.4</v>
      </c>
      <c r="F718" t="n">
        <v>2793.6</v>
      </c>
      <c r="G718" t="n">
        <v>20400.1</v>
      </c>
      <c r="H718" t="n">
        <v>-1827.2</v>
      </c>
      <c r="I718" t="n">
        <v>24.3</v>
      </c>
    </row>
    <row r="719">
      <c r="A719" s="4" t="n">
        <v>44914</v>
      </c>
      <c r="B719" t="n">
        <v>275.9</v>
      </c>
      <c r="C719" t="n">
        <v>0</v>
      </c>
      <c r="D719" t="n">
        <v>0</v>
      </c>
      <c r="E719" t="n">
        <v>7081.5</v>
      </c>
      <c r="F719" t="n">
        <v>2795.9</v>
      </c>
      <c r="G719" t="n">
        <v>25427.9</v>
      </c>
      <c r="H719" t="n">
        <v>-3161</v>
      </c>
      <c r="I719" t="n">
        <v>29.3</v>
      </c>
    </row>
    <row r="720">
      <c r="A720" s="4" t="n">
        <v>44915</v>
      </c>
      <c r="B720" t="n">
        <v>273.3</v>
      </c>
      <c r="C720" t="n">
        <v>17.2</v>
      </c>
      <c r="D720" t="n">
        <v>0</v>
      </c>
      <c r="E720" t="n">
        <v>6336.2</v>
      </c>
      <c r="F720" t="n">
        <v>2801.2</v>
      </c>
      <c r="G720" t="n">
        <v>25152.5</v>
      </c>
      <c r="H720" t="n">
        <v>-1305.9</v>
      </c>
      <c r="I720" t="n">
        <v>26.7</v>
      </c>
    </row>
    <row r="721">
      <c r="A721" s="4" t="n">
        <v>44916</v>
      </c>
      <c r="B721" t="n">
        <v>412.7</v>
      </c>
      <c r="C721" t="n">
        <v>0</v>
      </c>
      <c r="D721" t="n">
        <v>0</v>
      </c>
      <c r="E721" t="n">
        <v>7398.2</v>
      </c>
      <c r="F721" t="n">
        <v>2814.9</v>
      </c>
      <c r="G721" t="n">
        <v>25087.5</v>
      </c>
      <c r="H721" t="n">
        <v>-2058.8</v>
      </c>
      <c r="I721" t="n">
        <v>28.6</v>
      </c>
    </row>
    <row r="722">
      <c r="A722" s="4" t="n">
        <v>44917</v>
      </c>
      <c r="B722" t="n">
        <v>514.1</v>
      </c>
      <c r="C722" t="n">
        <v>0</v>
      </c>
      <c r="D722" t="n">
        <v>0</v>
      </c>
      <c r="E722" t="n">
        <v>6850.9</v>
      </c>
      <c r="F722" t="n">
        <v>2828.6</v>
      </c>
      <c r="G722" t="n">
        <v>25102.3</v>
      </c>
      <c r="H722" t="n">
        <v>-2105.9</v>
      </c>
      <c r="I722" t="n">
        <v>26.3</v>
      </c>
    </row>
    <row r="723">
      <c r="A723" s="4" t="n">
        <v>44918</v>
      </c>
      <c r="B723" t="n">
        <v>495.3</v>
      </c>
      <c r="C723" t="n">
        <v>0</v>
      </c>
      <c r="D723" t="n">
        <v>0</v>
      </c>
      <c r="E723" t="n">
        <v>7379.2</v>
      </c>
      <c r="F723" t="n">
        <v>2793.8</v>
      </c>
      <c r="G723" t="n">
        <v>24659.9</v>
      </c>
      <c r="H723" t="n">
        <v>-2506</v>
      </c>
      <c r="I723" t="n">
        <v>26.2</v>
      </c>
    </row>
    <row r="724">
      <c r="A724" s="4" t="n">
        <v>44919</v>
      </c>
      <c r="B724" t="n">
        <v>371.9</v>
      </c>
      <c r="C724" t="n">
        <v>41.5</v>
      </c>
      <c r="D724" t="n">
        <v>0</v>
      </c>
      <c r="E724" t="n">
        <v>7414.6</v>
      </c>
      <c r="F724" t="n">
        <v>2767</v>
      </c>
      <c r="G724" t="n">
        <v>22196.1</v>
      </c>
      <c r="H724" t="n">
        <v>-2710.9</v>
      </c>
      <c r="I724" t="n">
        <v>27.6</v>
      </c>
    </row>
    <row r="725">
      <c r="A725" s="4" t="n">
        <v>44920</v>
      </c>
      <c r="B725" t="n">
        <v>441.7</v>
      </c>
      <c r="C725" t="n">
        <v>0</v>
      </c>
      <c r="D725" t="n">
        <v>0</v>
      </c>
      <c r="E725" t="n">
        <v>7266.7</v>
      </c>
      <c r="F725" t="n">
        <v>2806.9</v>
      </c>
      <c r="G725" t="n">
        <v>19072.5</v>
      </c>
      <c r="H725" t="n">
        <v>-3096.8</v>
      </c>
      <c r="I725" t="n">
        <v>28.6</v>
      </c>
    </row>
    <row r="726">
      <c r="A726" s="4" t="n">
        <v>44921</v>
      </c>
      <c r="B726" t="n">
        <v>437.6</v>
      </c>
      <c r="C726" t="n">
        <v>0</v>
      </c>
      <c r="D726" t="n">
        <v>0</v>
      </c>
      <c r="E726" t="n">
        <v>6204.1</v>
      </c>
      <c r="F726" t="n">
        <v>2823.5</v>
      </c>
      <c r="G726" t="n">
        <v>24228.9</v>
      </c>
      <c r="H726" t="n">
        <v>-3518.6</v>
      </c>
      <c r="I726" t="n">
        <v>28</v>
      </c>
    </row>
    <row r="727">
      <c r="A727" s="4" t="n">
        <v>44922</v>
      </c>
      <c r="B727" t="n">
        <v>468</v>
      </c>
      <c r="C727" t="n">
        <v>0</v>
      </c>
      <c r="D727" t="n">
        <v>0</v>
      </c>
      <c r="E727" t="n">
        <v>4771.9</v>
      </c>
      <c r="F727" t="n">
        <v>3087.7</v>
      </c>
      <c r="G727" t="n">
        <v>25965.7</v>
      </c>
      <c r="H727" t="n">
        <v>-3139.2</v>
      </c>
      <c r="I727" t="n">
        <v>24.9</v>
      </c>
    </row>
    <row r="728">
      <c r="A728" s="4" t="n">
        <v>44923</v>
      </c>
      <c r="B728" t="n">
        <v>529.6</v>
      </c>
      <c r="C728" t="n">
        <v>0</v>
      </c>
      <c r="D728" t="n">
        <v>0</v>
      </c>
      <c r="E728" t="n">
        <v>3836.5</v>
      </c>
      <c r="F728" t="n">
        <v>2915.7</v>
      </c>
      <c r="G728" t="n">
        <v>26040.1</v>
      </c>
      <c r="H728" t="n">
        <v>-2145.9</v>
      </c>
      <c r="I728" t="n">
        <v>27.3</v>
      </c>
    </row>
    <row r="729">
      <c r="A729" s="4" t="n">
        <v>44924</v>
      </c>
      <c r="B729" t="n">
        <v>476.9</v>
      </c>
      <c r="C729" t="n">
        <v>0</v>
      </c>
      <c r="D729" t="n">
        <v>0</v>
      </c>
      <c r="E729" t="n">
        <v>6155.6</v>
      </c>
      <c r="F729" t="n">
        <v>3336.6</v>
      </c>
      <c r="G729" t="n">
        <v>23919.7</v>
      </c>
      <c r="H729" t="n">
        <v>-2476.5</v>
      </c>
      <c r="I729" t="n">
        <v>26.5</v>
      </c>
    </row>
    <row r="730">
      <c r="A730" s="4" t="n">
        <v>44925</v>
      </c>
      <c r="B730" t="n">
        <v>489.2</v>
      </c>
      <c r="C730" t="n">
        <v>0</v>
      </c>
      <c r="D730" t="n">
        <v>0</v>
      </c>
      <c r="E730" t="n">
        <v>6005.2</v>
      </c>
      <c r="F730" t="n">
        <v>3788.7</v>
      </c>
      <c r="G730" t="n">
        <v>23579.4</v>
      </c>
      <c r="H730" t="n">
        <v>-2820.7</v>
      </c>
      <c r="I730" t="n">
        <v>28</v>
      </c>
    </row>
    <row r="731">
      <c r="A731" s="4" t="n">
        <v>44926</v>
      </c>
      <c r="B731" t="n">
        <v>577.4</v>
      </c>
      <c r="C731" t="n">
        <v>0</v>
      </c>
      <c r="D731" t="n">
        <v>0</v>
      </c>
      <c r="E731" t="n">
        <v>4722</v>
      </c>
      <c r="F731" t="n">
        <v>3788.5</v>
      </c>
      <c r="G731" t="n">
        <v>21532.3</v>
      </c>
      <c r="H731" t="n">
        <v>-1205.6</v>
      </c>
      <c r="I731" t="n">
        <v>27.8</v>
      </c>
    </row>
    <row r="732">
      <c r="A732" s="4" t="n">
        <v>44927</v>
      </c>
      <c r="B732" t="n">
        <v>554.3</v>
      </c>
      <c r="C732" t="n">
        <v>0</v>
      </c>
      <c r="D732" t="n">
        <v>0</v>
      </c>
      <c r="E732" t="n">
        <v>3634.6</v>
      </c>
      <c r="F732" t="n">
        <v>2915.7</v>
      </c>
      <c r="G732" t="n">
        <v>19034</v>
      </c>
      <c r="H732" t="n">
        <v>63.9</v>
      </c>
      <c r="I732" t="n">
        <v>20.6</v>
      </c>
    </row>
    <row r="733">
      <c r="A733" s="4" t="n">
        <v>44928</v>
      </c>
      <c r="B733" t="n">
        <v>496.2</v>
      </c>
      <c r="C733" t="n">
        <v>0</v>
      </c>
      <c r="D733" t="n">
        <v>0</v>
      </c>
      <c r="E733" t="n">
        <v>5117.4</v>
      </c>
      <c r="F733" t="n">
        <v>3456.4</v>
      </c>
      <c r="G733" t="n">
        <v>21740.9</v>
      </c>
      <c r="H733" t="n">
        <v>70.59999999999999</v>
      </c>
      <c r="I733" t="n">
        <v>16.8</v>
      </c>
    </row>
    <row r="734">
      <c r="A734" s="4" t="n">
        <v>44929</v>
      </c>
      <c r="B734" t="n">
        <v>533.1</v>
      </c>
      <c r="C734" t="n">
        <v>0</v>
      </c>
      <c r="D734" t="n">
        <v>0</v>
      </c>
      <c r="E734" t="n">
        <v>6268.8</v>
      </c>
      <c r="F734" t="n">
        <v>3466.5</v>
      </c>
      <c r="G734" t="n">
        <v>22207.4</v>
      </c>
      <c r="H734" t="n">
        <v>12.1</v>
      </c>
      <c r="I734" t="n">
        <v>28.3</v>
      </c>
    </row>
    <row r="735">
      <c r="A735" s="4" t="n">
        <v>44930</v>
      </c>
      <c r="B735" t="n">
        <v>582.4</v>
      </c>
      <c r="C735" t="n">
        <v>0</v>
      </c>
      <c r="D735" t="n">
        <v>0</v>
      </c>
      <c r="E735" t="n">
        <v>6593.7</v>
      </c>
      <c r="F735" t="n">
        <v>3469.3</v>
      </c>
      <c r="G735" t="n">
        <v>21491.8</v>
      </c>
      <c r="H735" t="n">
        <v>567.1</v>
      </c>
      <c r="I735" t="n">
        <v>27.5</v>
      </c>
    </row>
    <row r="736">
      <c r="A736" s="4" t="n">
        <v>44931</v>
      </c>
      <c r="B736" t="n">
        <v>554.2</v>
      </c>
      <c r="C736" t="n">
        <v>0</v>
      </c>
      <c r="D736" t="n">
        <v>0</v>
      </c>
      <c r="E736" t="n">
        <v>7541.7</v>
      </c>
      <c r="F736" t="n">
        <v>3368.7</v>
      </c>
      <c r="G736" t="n">
        <v>20793.4</v>
      </c>
      <c r="H736" t="n">
        <v>282</v>
      </c>
      <c r="I736" t="n">
        <v>26.3</v>
      </c>
    </row>
    <row r="737">
      <c r="A737" s="4" t="n">
        <v>44932</v>
      </c>
      <c r="B737" t="n">
        <v>551.1</v>
      </c>
      <c r="C737" t="n">
        <v>0</v>
      </c>
      <c r="D737" t="n">
        <v>0</v>
      </c>
      <c r="E737" t="n">
        <v>6798.5</v>
      </c>
      <c r="F737" t="n">
        <v>3465.6</v>
      </c>
      <c r="G737" t="n">
        <v>21566.8</v>
      </c>
      <c r="H737" t="n">
        <v>0.8</v>
      </c>
      <c r="I737" t="n">
        <v>27.3</v>
      </c>
    </row>
    <row r="738">
      <c r="A738" s="4" t="n">
        <v>44933</v>
      </c>
      <c r="B738" t="n">
        <v>531.5</v>
      </c>
      <c r="C738" t="n">
        <v>0</v>
      </c>
      <c r="D738" t="n">
        <v>0</v>
      </c>
      <c r="E738" t="n">
        <v>4628.1</v>
      </c>
      <c r="F738" t="n">
        <v>3457.4</v>
      </c>
      <c r="G738" t="n">
        <v>22706</v>
      </c>
      <c r="H738" t="n">
        <v>3.4</v>
      </c>
      <c r="I738" t="n">
        <v>26.7</v>
      </c>
    </row>
    <row r="739">
      <c r="A739" s="4" t="n">
        <v>44934</v>
      </c>
      <c r="B739" t="n">
        <v>521.1</v>
      </c>
      <c r="C739" t="n">
        <v>612.5</v>
      </c>
      <c r="D739" t="n">
        <v>0</v>
      </c>
      <c r="E739" t="n">
        <v>5118.7</v>
      </c>
      <c r="F739" t="n">
        <v>3457.7</v>
      </c>
      <c r="G739" t="n">
        <v>16891.5</v>
      </c>
      <c r="H739" t="n">
        <v>2099.2</v>
      </c>
      <c r="I739" t="n">
        <v>25.4</v>
      </c>
    </row>
    <row r="740">
      <c r="A740" s="4" t="n">
        <v>44935</v>
      </c>
      <c r="B740" t="n">
        <v>532.4</v>
      </c>
      <c r="C740" t="n">
        <v>0</v>
      </c>
      <c r="D740" t="n">
        <v>0</v>
      </c>
      <c r="E740" t="n">
        <v>5785.5</v>
      </c>
      <c r="F740" t="n">
        <v>3449</v>
      </c>
      <c r="G740" t="n">
        <v>18027.3</v>
      </c>
      <c r="H740" t="n">
        <v>4707.7</v>
      </c>
      <c r="I740" t="n">
        <v>23.5</v>
      </c>
    </row>
    <row r="741">
      <c r="A741" s="4" t="n">
        <v>44936</v>
      </c>
      <c r="B741" t="n">
        <v>464.5</v>
      </c>
      <c r="C741" t="n">
        <v>0.4</v>
      </c>
      <c r="D741" t="n">
        <v>0</v>
      </c>
      <c r="E741" t="n">
        <v>6112.8</v>
      </c>
      <c r="F741" t="n">
        <v>3418.2</v>
      </c>
      <c r="G741" t="n">
        <v>20092.6</v>
      </c>
      <c r="H741" t="n">
        <v>2784.1</v>
      </c>
      <c r="I741" t="n">
        <v>27</v>
      </c>
    </row>
    <row r="742">
      <c r="A742" s="4" t="n">
        <v>44937</v>
      </c>
      <c r="B742" t="n">
        <v>472.3</v>
      </c>
      <c r="C742" t="n">
        <v>0</v>
      </c>
      <c r="D742" t="n">
        <v>0</v>
      </c>
      <c r="E742" t="n">
        <v>6208.8</v>
      </c>
      <c r="F742" t="n">
        <v>3449.5</v>
      </c>
      <c r="G742" t="n">
        <v>21853</v>
      </c>
      <c r="H742" t="n">
        <v>1136.6</v>
      </c>
      <c r="I742" t="n">
        <v>22.9</v>
      </c>
    </row>
    <row r="743">
      <c r="A743" s="4" t="n">
        <v>44938</v>
      </c>
      <c r="B743" t="n">
        <v>615.3</v>
      </c>
      <c r="C743" t="n">
        <v>0</v>
      </c>
      <c r="D743" t="n">
        <v>0</v>
      </c>
      <c r="E743" t="n">
        <v>6168.1</v>
      </c>
      <c r="F743" t="n">
        <v>3443.3</v>
      </c>
      <c r="G743" t="n">
        <v>20621.5</v>
      </c>
      <c r="H743" t="n">
        <v>2223.4</v>
      </c>
      <c r="I743" t="n">
        <v>25.7</v>
      </c>
    </row>
    <row r="744">
      <c r="A744" s="4" t="n">
        <v>44939</v>
      </c>
      <c r="B744" t="n">
        <v>580.5</v>
      </c>
      <c r="C744" t="n">
        <v>0</v>
      </c>
      <c r="D744" t="n">
        <v>0</v>
      </c>
      <c r="E744" t="n">
        <v>7413.6</v>
      </c>
      <c r="F744" t="n">
        <v>3430.8</v>
      </c>
      <c r="G744" t="n">
        <v>19759.6</v>
      </c>
      <c r="H744" t="n">
        <v>1558.5</v>
      </c>
      <c r="I744" t="n">
        <v>25.7</v>
      </c>
    </row>
    <row r="745">
      <c r="A745" s="4" t="n">
        <v>44940</v>
      </c>
      <c r="B745" t="n">
        <v>555.8</v>
      </c>
      <c r="C745" t="n">
        <v>0</v>
      </c>
      <c r="D745" t="n">
        <v>0</v>
      </c>
      <c r="E745" t="n">
        <v>7129.6</v>
      </c>
      <c r="F745" t="n">
        <v>3421.3</v>
      </c>
      <c r="G745" t="n">
        <v>22297.4</v>
      </c>
      <c r="H745" t="n">
        <v>-2689.7</v>
      </c>
      <c r="I745" t="n">
        <v>27.8</v>
      </c>
    </row>
    <row r="746">
      <c r="A746" s="4" t="n">
        <v>44941</v>
      </c>
      <c r="B746" t="n">
        <v>534.4</v>
      </c>
      <c r="C746" t="n">
        <v>0</v>
      </c>
      <c r="D746" t="n">
        <v>0</v>
      </c>
      <c r="E746" t="n">
        <v>6638</v>
      </c>
      <c r="F746" t="n">
        <v>3368.1</v>
      </c>
      <c r="G746" t="n">
        <v>20464.7</v>
      </c>
      <c r="H746" t="n">
        <v>-3091.7</v>
      </c>
      <c r="I746" t="n">
        <v>29.2</v>
      </c>
    </row>
    <row r="747">
      <c r="A747" s="4" t="n">
        <v>44942</v>
      </c>
      <c r="B747" t="n">
        <v>512</v>
      </c>
      <c r="C747" t="n">
        <v>0</v>
      </c>
      <c r="D747" t="n">
        <v>0</v>
      </c>
      <c r="E747" t="n">
        <v>6757</v>
      </c>
      <c r="F747" t="n">
        <v>3352.1</v>
      </c>
      <c r="G747" t="n">
        <v>23870.4</v>
      </c>
      <c r="H747" t="n">
        <v>-2270.4</v>
      </c>
      <c r="I747" t="n">
        <v>28.3</v>
      </c>
    </row>
    <row r="748">
      <c r="A748" s="4" t="n">
        <v>44943</v>
      </c>
      <c r="B748" t="n">
        <v>546.9</v>
      </c>
      <c r="C748" t="n">
        <v>0</v>
      </c>
      <c r="D748" t="n">
        <v>0</v>
      </c>
      <c r="E748" t="n">
        <v>5311.6</v>
      </c>
      <c r="F748" t="n">
        <v>3359</v>
      </c>
      <c r="G748" t="n">
        <v>25083.8</v>
      </c>
      <c r="H748" t="n">
        <v>-1005.9</v>
      </c>
      <c r="I748" t="n">
        <v>24.8</v>
      </c>
    </row>
    <row r="749">
      <c r="A749" s="4" t="n">
        <v>44944</v>
      </c>
      <c r="B749" t="n">
        <v>546.6</v>
      </c>
      <c r="C749" t="n">
        <v>0</v>
      </c>
      <c r="D749" t="n">
        <v>0</v>
      </c>
      <c r="E749" t="n">
        <v>5075.5</v>
      </c>
      <c r="F749" t="n">
        <v>3325.9</v>
      </c>
      <c r="G749" t="n">
        <v>24725.5</v>
      </c>
      <c r="H749" t="n">
        <v>-11.7</v>
      </c>
      <c r="I749" t="n">
        <v>24</v>
      </c>
    </row>
    <row r="750">
      <c r="A750" s="4" t="n">
        <v>44945</v>
      </c>
      <c r="B750" t="n">
        <v>513.1</v>
      </c>
      <c r="C750" t="n">
        <v>0</v>
      </c>
      <c r="D750" t="n">
        <v>0</v>
      </c>
      <c r="E750" t="n">
        <v>5019.6</v>
      </c>
      <c r="F750" t="n">
        <v>3341.8</v>
      </c>
      <c r="G750" t="n">
        <v>24898.3</v>
      </c>
      <c r="H750" t="n">
        <v>11.1</v>
      </c>
      <c r="I750" t="n">
        <v>26.9</v>
      </c>
    </row>
    <row r="751">
      <c r="A751" s="4" t="n">
        <v>44946</v>
      </c>
      <c r="B751" t="n">
        <v>477.8</v>
      </c>
      <c r="C751" t="n">
        <v>0</v>
      </c>
      <c r="D751" t="n">
        <v>0</v>
      </c>
      <c r="E751" t="n">
        <v>6934.9</v>
      </c>
      <c r="F751" t="n">
        <v>3336.8</v>
      </c>
      <c r="G751" t="n">
        <v>22893.3</v>
      </c>
      <c r="H751" t="n">
        <v>-279.9</v>
      </c>
      <c r="I751" t="n">
        <v>26.6</v>
      </c>
    </row>
    <row r="752">
      <c r="A752" s="4" t="n">
        <v>44947</v>
      </c>
      <c r="B752" t="n">
        <v>462.3</v>
      </c>
      <c r="C752" t="n">
        <v>0</v>
      </c>
      <c r="D752" t="n">
        <v>0</v>
      </c>
      <c r="E752" t="n">
        <v>6718</v>
      </c>
      <c r="F752" t="n">
        <v>3332.2</v>
      </c>
      <c r="G752" t="n">
        <v>22476.5</v>
      </c>
      <c r="H752" t="n">
        <v>-1844.5</v>
      </c>
      <c r="I752" t="n">
        <v>28.2</v>
      </c>
    </row>
    <row r="753">
      <c r="A753" s="4" t="n">
        <v>44948</v>
      </c>
      <c r="B753" t="n">
        <v>487.8</v>
      </c>
      <c r="C753" t="n">
        <v>0</v>
      </c>
      <c r="D753" t="n">
        <v>0</v>
      </c>
      <c r="E753" t="n">
        <v>4483.9</v>
      </c>
      <c r="F753" t="n">
        <v>3335.6</v>
      </c>
      <c r="G753" t="n">
        <v>20828.4</v>
      </c>
      <c r="H753" t="n">
        <v>-442.6</v>
      </c>
      <c r="I753" t="n">
        <v>19.3</v>
      </c>
    </row>
    <row r="754">
      <c r="A754" s="4" t="n">
        <v>44949</v>
      </c>
      <c r="B754" t="n">
        <v>506</v>
      </c>
      <c r="C754" t="n">
        <v>0</v>
      </c>
      <c r="D754" t="n">
        <v>0</v>
      </c>
      <c r="E754" t="n">
        <v>6535.6</v>
      </c>
      <c r="F754" t="n">
        <v>3324</v>
      </c>
      <c r="G754" t="n">
        <v>22438.6</v>
      </c>
      <c r="H754" t="n">
        <v>-7.5</v>
      </c>
      <c r="I754" t="n">
        <v>27.5</v>
      </c>
    </row>
    <row r="755">
      <c r="A755" s="4" t="n">
        <v>44950</v>
      </c>
      <c r="B755" t="n">
        <v>490.2</v>
      </c>
      <c r="C755" t="n">
        <v>0</v>
      </c>
      <c r="D755" t="n">
        <v>0</v>
      </c>
      <c r="E755" t="n">
        <v>7585.8</v>
      </c>
      <c r="F755" t="n">
        <v>3322.6</v>
      </c>
      <c r="G755" t="n">
        <v>22746.5</v>
      </c>
      <c r="H755" t="n">
        <v>-23.7</v>
      </c>
      <c r="I755" t="n">
        <v>27.3</v>
      </c>
    </row>
    <row r="756">
      <c r="A756" s="4" t="n">
        <v>44951</v>
      </c>
      <c r="B756" t="n">
        <v>488.8</v>
      </c>
      <c r="C756" t="n">
        <v>0</v>
      </c>
      <c r="D756" t="n">
        <v>0</v>
      </c>
      <c r="E756" t="n">
        <v>6626</v>
      </c>
      <c r="F756" t="n">
        <v>3318</v>
      </c>
      <c r="G756" t="n">
        <v>22894.1</v>
      </c>
      <c r="H756" t="n">
        <v>1789.2</v>
      </c>
      <c r="I756" t="n">
        <v>25.1</v>
      </c>
    </row>
    <row r="757">
      <c r="A757" s="4" t="n">
        <v>44952</v>
      </c>
      <c r="B757" t="n">
        <v>479.1</v>
      </c>
      <c r="C757" t="n">
        <v>0</v>
      </c>
      <c r="D757" t="n">
        <v>0</v>
      </c>
      <c r="E757" t="n">
        <v>6569.4</v>
      </c>
      <c r="F757" t="n">
        <v>3132.7</v>
      </c>
      <c r="G757" t="n">
        <v>21342.7</v>
      </c>
      <c r="H757" t="n">
        <v>2904.1</v>
      </c>
      <c r="I757" t="n">
        <v>21.8</v>
      </c>
    </row>
    <row r="758">
      <c r="A758" s="4" t="n">
        <v>44953</v>
      </c>
      <c r="B758" t="n">
        <v>405.6</v>
      </c>
      <c r="C758" t="n">
        <v>0</v>
      </c>
      <c r="D758" t="n">
        <v>0</v>
      </c>
      <c r="E758" t="n">
        <v>6078.7</v>
      </c>
      <c r="F758" t="n">
        <v>3329</v>
      </c>
      <c r="G758" t="n">
        <v>24390.7</v>
      </c>
      <c r="H758" t="n">
        <v>-438.2</v>
      </c>
      <c r="I758" t="n">
        <v>17.5</v>
      </c>
    </row>
    <row r="759">
      <c r="A759" s="4" t="n">
        <v>44954</v>
      </c>
      <c r="B759" t="n">
        <v>426.1</v>
      </c>
      <c r="C759" t="n">
        <v>0</v>
      </c>
      <c r="D759" t="n">
        <v>0</v>
      </c>
      <c r="E759" t="n">
        <v>5266.2</v>
      </c>
      <c r="F759" t="n">
        <v>3341.5</v>
      </c>
      <c r="G759" t="n">
        <v>24889.8</v>
      </c>
      <c r="H759" t="n">
        <v>-2426.6</v>
      </c>
      <c r="I759" t="n">
        <v>28.1</v>
      </c>
    </row>
    <row r="760">
      <c r="A760" s="4" t="n">
        <v>44955</v>
      </c>
      <c r="B760" t="n">
        <v>450.4</v>
      </c>
      <c r="C760" t="n">
        <v>0</v>
      </c>
      <c r="D760" t="n">
        <v>0</v>
      </c>
      <c r="E760" t="n">
        <v>5754.8</v>
      </c>
      <c r="F760" t="n">
        <v>3338.4</v>
      </c>
      <c r="G760" t="n">
        <v>21378.4</v>
      </c>
      <c r="H760" t="n">
        <v>-2243.9</v>
      </c>
      <c r="I760" t="n">
        <v>26.7</v>
      </c>
    </row>
    <row r="761">
      <c r="A761" s="4" t="n">
        <v>44956</v>
      </c>
      <c r="B761" t="n">
        <v>374.1</v>
      </c>
      <c r="C761" t="n">
        <v>0</v>
      </c>
      <c r="D761" t="n">
        <v>0</v>
      </c>
      <c r="E761" t="n">
        <v>6971.1</v>
      </c>
      <c r="F761" t="n">
        <v>3252</v>
      </c>
      <c r="G761" t="n">
        <v>23047.4</v>
      </c>
      <c r="H761" t="n">
        <v>-611.5</v>
      </c>
      <c r="I761" t="n">
        <v>28.1</v>
      </c>
    </row>
    <row r="762">
      <c r="A762" s="4" t="n">
        <v>44957</v>
      </c>
      <c r="B762" t="n">
        <v>463.5</v>
      </c>
      <c r="C762" t="n">
        <v>0</v>
      </c>
      <c r="D762" t="n">
        <v>0</v>
      </c>
      <c r="E762" t="n">
        <v>7294.9</v>
      </c>
      <c r="F762" t="n">
        <v>3616.6</v>
      </c>
      <c r="G762" t="n">
        <v>22755.4</v>
      </c>
      <c r="H762" t="n">
        <v>-305.9</v>
      </c>
      <c r="I762" t="n">
        <v>28.7</v>
      </c>
    </row>
    <row r="763">
      <c r="A763" s="4" t="n">
        <v>44958</v>
      </c>
      <c r="B763" t="n">
        <v>502.9</v>
      </c>
      <c r="C763" t="n">
        <v>0</v>
      </c>
      <c r="D763" t="n">
        <v>0</v>
      </c>
      <c r="E763" t="n">
        <v>6510.3</v>
      </c>
      <c r="F763" t="n">
        <v>4780.5</v>
      </c>
      <c r="G763" t="n">
        <v>22149.6</v>
      </c>
      <c r="H763" t="n">
        <v>-441.3</v>
      </c>
      <c r="I763" t="n">
        <v>28.2</v>
      </c>
    </row>
    <row r="764">
      <c r="A764" s="4" t="n">
        <v>44959</v>
      </c>
      <c r="B764" t="n">
        <v>446.5</v>
      </c>
      <c r="C764" t="n">
        <v>0</v>
      </c>
      <c r="D764" t="n">
        <v>0</v>
      </c>
      <c r="E764" t="n">
        <v>5937</v>
      </c>
      <c r="F764" t="n">
        <v>4987.5</v>
      </c>
      <c r="G764" t="n">
        <v>23029.2</v>
      </c>
      <c r="H764" t="n">
        <v>-37.5</v>
      </c>
      <c r="I764" t="n">
        <v>28</v>
      </c>
    </row>
    <row r="765">
      <c r="A765" s="4" t="n">
        <v>44960</v>
      </c>
      <c r="B765" t="n">
        <v>428.7</v>
      </c>
      <c r="C765" t="n">
        <v>0</v>
      </c>
      <c r="D765" t="n">
        <v>0</v>
      </c>
      <c r="E765" t="n">
        <v>7378.7</v>
      </c>
      <c r="F765" t="n">
        <v>4932.5</v>
      </c>
      <c r="G765" t="n">
        <v>20835.2</v>
      </c>
      <c r="H765" t="n">
        <v>683</v>
      </c>
      <c r="I765" t="n">
        <v>28.8</v>
      </c>
    </row>
    <row r="766">
      <c r="A766" s="4" t="n">
        <v>44961</v>
      </c>
      <c r="B766" t="n">
        <v>458.5</v>
      </c>
      <c r="C766" t="n">
        <v>0</v>
      </c>
      <c r="D766" t="n">
        <v>0</v>
      </c>
      <c r="E766" t="n">
        <v>6956.2</v>
      </c>
      <c r="F766" t="n">
        <v>4983.1</v>
      </c>
      <c r="G766" t="n">
        <v>19864.8</v>
      </c>
      <c r="H766" t="n">
        <v>61.4</v>
      </c>
      <c r="I766" t="n">
        <v>26.2</v>
      </c>
    </row>
    <row r="767">
      <c r="A767" s="4" t="n">
        <v>44962</v>
      </c>
      <c r="B767" t="n">
        <v>447.1</v>
      </c>
      <c r="C767" t="n">
        <v>0</v>
      </c>
      <c r="D767" t="n">
        <v>0</v>
      </c>
      <c r="E767" t="n">
        <v>7076.9</v>
      </c>
      <c r="F767" t="n">
        <v>4986.1</v>
      </c>
      <c r="G767" t="n">
        <v>16946.9</v>
      </c>
      <c r="H767" t="n">
        <v>70.3</v>
      </c>
      <c r="I767" t="n">
        <v>26.6</v>
      </c>
    </row>
    <row r="768">
      <c r="A768" s="4" t="n">
        <v>44963</v>
      </c>
      <c r="B768" t="n">
        <v>407.7</v>
      </c>
      <c r="C768" t="n">
        <v>0</v>
      </c>
      <c r="D768" t="n">
        <v>0</v>
      </c>
      <c r="E768" t="n">
        <v>6522.4</v>
      </c>
      <c r="F768" t="n">
        <v>4782</v>
      </c>
      <c r="G768" t="n">
        <v>22225.7</v>
      </c>
      <c r="H768" t="n">
        <v>0.7</v>
      </c>
      <c r="I768" t="n">
        <v>29.2</v>
      </c>
    </row>
    <row r="769">
      <c r="A769" s="4" t="n">
        <v>44964</v>
      </c>
      <c r="B769" t="n">
        <v>450.1</v>
      </c>
      <c r="C769" t="n">
        <v>1150.6</v>
      </c>
      <c r="D769" t="n">
        <v>0</v>
      </c>
      <c r="E769" t="n">
        <v>6275.5</v>
      </c>
      <c r="F769" t="n">
        <v>4591.3</v>
      </c>
      <c r="G769" t="n">
        <v>21165.4</v>
      </c>
      <c r="H769" t="n">
        <v>979.9</v>
      </c>
      <c r="I769" t="n">
        <v>29.8</v>
      </c>
    </row>
    <row r="770">
      <c r="A770" s="4" t="n">
        <v>44965</v>
      </c>
      <c r="B770" t="n">
        <v>420.7</v>
      </c>
      <c r="C770" t="n">
        <v>0</v>
      </c>
      <c r="D770" t="n">
        <v>0</v>
      </c>
      <c r="E770" t="n">
        <v>6876.2</v>
      </c>
      <c r="F770" t="n">
        <v>4497</v>
      </c>
      <c r="G770" t="n">
        <v>20897.5</v>
      </c>
      <c r="H770" t="n">
        <v>1915.7</v>
      </c>
      <c r="I770" t="n">
        <v>27</v>
      </c>
    </row>
    <row r="771">
      <c r="A771" s="4" t="n">
        <v>44966</v>
      </c>
      <c r="B771" t="n">
        <v>428.8</v>
      </c>
      <c r="C771" t="n">
        <v>0</v>
      </c>
      <c r="D771" t="n">
        <v>0</v>
      </c>
      <c r="E771" t="n">
        <v>7137.6</v>
      </c>
      <c r="F771" t="n">
        <v>4681</v>
      </c>
      <c r="G771" t="n">
        <v>20262.4</v>
      </c>
      <c r="H771" t="n">
        <v>2069.2</v>
      </c>
      <c r="I771" t="n">
        <v>29.6</v>
      </c>
    </row>
    <row r="772">
      <c r="A772" s="4" t="n">
        <v>44967</v>
      </c>
      <c r="B772" t="n">
        <v>416.2</v>
      </c>
      <c r="C772" t="n">
        <v>0</v>
      </c>
      <c r="D772" t="n">
        <v>0</v>
      </c>
      <c r="E772" t="n">
        <v>7349.7</v>
      </c>
      <c r="F772" t="n">
        <v>4675.2</v>
      </c>
      <c r="G772" t="n">
        <v>19889.1</v>
      </c>
      <c r="H772" t="n">
        <v>2139.7</v>
      </c>
      <c r="I772" t="n">
        <v>27.7</v>
      </c>
    </row>
    <row r="773">
      <c r="A773" s="4" t="n">
        <v>44968</v>
      </c>
      <c r="B773" t="n">
        <v>498.8</v>
      </c>
      <c r="C773" t="n">
        <v>0</v>
      </c>
      <c r="D773" t="n">
        <v>0</v>
      </c>
      <c r="E773" t="n">
        <v>7056.1</v>
      </c>
      <c r="F773" t="n">
        <v>4679.2</v>
      </c>
      <c r="G773" t="n">
        <v>19053</v>
      </c>
      <c r="H773" t="n">
        <v>1370.1</v>
      </c>
      <c r="I773" t="n">
        <v>30.4</v>
      </c>
    </row>
    <row r="774">
      <c r="A774" s="4" t="n">
        <v>44969</v>
      </c>
      <c r="B774" t="n">
        <v>444.3</v>
      </c>
      <c r="C774" t="n">
        <v>0</v>
      </c>
      <c r="D774" t="n">
        <v>0</v>
      </c>
      <c r="E774" t="n">
        <v>6101.1</v>
      </c>
      <c r="F774" t="n">
        <v>4730.9</v>
      </c>
      <c r="G774" t="n">
        <v>18168.2</v>
      </c>
      <c r="H774" t="n">
        <v>17.3</v>
      </c>
      <c r="I774" t="n">
        <v>30.5</v>
      </c>
    </row>
    <row r="775">
      <c r="A775" s="4" t="n">
        <v>44970</v>
      </c>
      <c r="B775" t="n">
        <v>428.6</v>
      </c>
      <c r="C775" t="n">
        <v>0</v>
      </c>
      <c r="D775" t="n">
        <v>0</v>
      </c>
      <c r="E775" t="n">
        <v>5890.5</v>
      </c>
      <c r="F775" t="n">
        <v>4765.8</v>
      </c>
      <c r="G775" t="n">
        <v>21810.4</v>
      </c>
      <c r="H775" t="n">
        <v>147.1</v>
      </c>
      <c r="I775" t="n">
        <v>23.5</v>
      </c>
    </row>
    <row r="776">
      <c r="A776" s="4" t="n">
        <v>44971</v>
      </c>
      <c r="B776" t="n">
        <v>283.7</v>
      </c>
      <c r="C776" t="n">
        <v>0</v>
      </c>
      <c r="D776" t="n">
        <v>0</v>
      </c>
      <c r="E776" t="n">
        <v>7048.1</v>
      </c>
      <c r="F776" t="n">
        <v>4785.9</v>
      </c>
      <c r="G776" t="n">
        <v>20068.8</v>
      </c>
      <c r="H776" t="n">
        <v>2261.3</v>
      </c>
      <c r="I776" t="n">
        <v>29.9</v>
      </c>
    </row>
    <row r="777">
      <c r="A777" s="4" t="n">
        <v>44972</v>
      </c>
      <c r="B777" t="n">
        <v>372.6</v>
      </c>
      <c r="C777" t="n">
        <v>0</v>
      </c>
      <c r="D777" t="n">
        <v>0</v>
      </c>
      <c r="E777" t="n">
        <v>7177.8</v>
      </c>
      <c r="F777" t="n">
        <v>4844.5</v>
      </c>
      <c r="G777" t="n">
        <v>19540.9</v>
      </c>
      <c r="H777" t="n">
        <v>2612.7</v>
      </c>
      <c r="I777" t="n">
        <v>30.4</v>
      </c>
    </row>
    <row r="778">
      <c r="A778" s="4" t="n">
        <v>44973</v>
      </c>
      <c r="B778" t="n">
        <v>412</v>
      </c>
      <c r="C778" t="n">
        <v>0</v>
      </c>
      <c r="D778" t="n">
        <v>0</v>
      </c>
      <c r="E778" t="n">
        <v>6920.7</v>
      </c>
      <c r="F778" t="n">
        <v>4874.4</v>
      </c>
      <c r="G778" t="n">
        <v>20260.1</v>
      </c>
      <c r="H778" t="n">
        <v>2594</v>
      </c>
      <c r="I778" t="n">
        <v>30.4</v>
      </c>
    </row>
    <row r="779">
      <c r="A779" s="4" t="n">
        <v>44974</v>
      </c>
      <c r="B779" t="n">
        <v>394.4</v>
      </c>
      <c r="C779" t="n">
        <v>0</v>
      </c>
      <c r="D779" t="n">
        <v>0</v>
      </c>
      <c r="E779" t="n">
        <v>6978.4</v>
      </c>
      <c r="F779" t="n">
        <v>4868.7</v>
      </c>
      <c r="G779" t="n">
        <v>20248</v>
      </c>
      <c r="H779" t="n">
        <v>2296.4</v>
      </c>
      <c r="I779" t="n">
        <v>29.1</v>
      </c>
    </row>
    <row r="780">
      <c r="A780" s="4" t="n">
        <v>44975</v>
      </c>
      <c r="B780" t="n">
        <v>413.1</v>
      </c>
      <c r="C780" t="n">
        <v>0</v>
      </c>
      <c r="D780" t="n">
        <v>0</v>
      </c>
      <c r="E780" t="n">
        <v>3647.4</v>
      </c>
      <c r="F780" t="n">
        <v>4799</v>
      </c>
      <c r="G780" t="n">
        <v>20690.9</v>
      </c>
      <c r="H780" t="n">
        <v>1962</v>
      </c>
      <c r="I780" t="n">
        <v>23.6</v>
      </c>
    </row>
    <row r="781">
      <c r="A781" s="4" t="n">
        <v>44976</v>
      </c>
      <c r="B781" t="n">
        <v>439.8</v>
      </c>
      <c r="C781" t="n">
        <v>0</v>
      </c>
      <c r="D781" t="n">
        <v>0</v>
      </c>
      <c r="E781" t="n">
        <v>4700.2</v>
      </c>
      <c r="F781" t="n">
        <v>4774.3</v>
      </c>
      <c r="G781" t="n">
        <v>18928.5</v>
      </c>
      <c r="H781" t="n">
        <v>588</v>
      </c>
      <c r="I781" t="n">
        <v>29</v>
      </c>
    </row>
    <row r="782">
      <c r="A782" s="4" t="n">
        <v>44977</v>
      </c>
      <c r="B782" t="n">
        <v>451.9</v>
      </c>
      <c r="C782" t="n">
        <v>0</v>
      </c>
      <c r="D782" t="n">
        <v>0</v>
      </c>
      <c r="E782" t="n">
        <v>6050.3</v>
      </c>
      <c r="F782" t="n">
        <v>4841.4</v>
      </c>
      <c r="G782" t="n">
        <v>22363</v>
      </c>
      <c r="H782" t="n">
        <v>332.5</v>
      </c>
      <c r="I782" t="n">
        <v>27.7</v>
      </c>
    </row>
    <row r="783">
      <c r="A783" s="4" t="n">
        <v>44978</v>
      </c>
      <c r="B783" t="n">
        <v>472</v>
      </c>
      <c r="C783" t="n">
        <v>0</v>
      </c>
      <c r="D783" t="n">
        <v>0</v>
      </c>
      <c r="E783" t="n">
        <v>6524.8</v>
      </c>
      <c r="F783" t="n">
        <v>4838.1</v>
      </c>
      <c r="G783" t="n">
        <v>22230.6</v>
      </c>
      <c r="H783" t="n">
        <v>680.2</v>
      </c>
      <c r="I783" t="n">
        <v>30.7</v>
      </c>
    </row>
    <row r="784">
      <c r="A784" s="4" t="n">
        <v>44979</v>
      </c>
      <c r="B784" t="n">
        <v>484.2</v>
      </c>
      <c r="C784" t="n">
        <v>0</v>
      </c>
      <c r="D784" t="n">
        <v>231.8</v>
      </c>
      <c r="E784" t="n">
        <v>6589.3</v>
      </c>
      <c r="F784" t="n">
        <v>4839.5</v>
      </c>
      <c r="G784" t="n">
        <v>21731.4</v>
      </c>
      <c r="H784" t="n">
        <v>865</v>
      </c>
      <c r="I784" t="n">
        <v>31.2</v>
      </c>
    </row>
    <row r="785">
      <c r="A785" s="4" t="n">
        <v>44980</v>
      </c>
      <c r="B785" t="n">
        <v>518.8</v>
      </c>
      <c r="C785" t="n">
        <v>0</v>
      </c>
      <c r="D785" t="n">
        <v>0</v>
      </c>
      <c r="E785" t="n">
        <v>6605.1</v>
      </c>
      <c r="F785" t="n">
        <v>4833.2</v>
      </c>
      <c r="G785" t="n">
        <v>20644.9</v>
      </c>
      <c r="H785" t="n">
        <v>2048.2</v>
      </c>
      <c r="I785" t="n">
        <v>30.6</v>
      </c>
    </row>
    <row r="786">
      <c r="A786" s="4" t="n">
        <v>44981</v>
      </c>
      <c r="B786" t="n">
        <v>537.6</v>
      </c>
      <c r="C786" t="n">
        <v>0</v>
      </c>
      <c r="D786" t="n">
        <v>0</v>
      </c>
      <c r="E786" t="n">
        <v>7023.6</v>
      </c>
      <c r="F786" t="n">
        <v>4832.8</v>
      </c>
      <c r="G786" t="n">
        <v>20839.5</v>
      </c>
      <c r="H786" t="n">
        <v>969.8</v>
      </c>
      <c r="I786" t="n">
        <v>30.3</v>
      </c>
    </row>
    <row r="787">
      <c r="A787" s="4" t="n">
        <v>44982</v>
      </c>
      <c r="B787" t="n">
        <v>524.9</v>
      </c>
      <c r="C787" t="n">
        <v>0</v>
      </c>
      <c r="D787" t="n">
        <v>0</v>
      </c>
      <c r="E787" t="n">
        <v>6539.4</v>
      </c>
      <c r="F787" t="n">
        <v>4828</v>
      </c>
      <c r="G787" t="n">
        <v>19291.8</v>
      </c>
      <c r="H787" t="n">
        <v>1236.6</v>
      </c>
      <c r="I787" t="n">
        <v>29.5</v>
      </c>
    </row>
    <row r="788">
      <c r="A788" s="4" t="n">
        <v>44983</v>
      </c>
      <c r="B788" t="n">
        <v>517.2</v>
      </c>
      <c r="C788" t="n">
        <v>0</v>
      </c>
      <c r="D788" t="n">
        <v>0</v>
      </c>
      <c r="E788" t="n">
        <v>7089.7</v>
      </c>
      <c r="F788" t="n">
        <v>4827.2</v>
      </c>
      <c r="G788" t="n">
        <v>17530.7</v>
      </c>
      <c r="H788" t="n">
        <v>-144.2</v>
      </c>
      <c r="I788" t="n">
        <v>30.5</v>
      </c>
    </row>
    <row r="789">
      <c r="A789" s="4" t="n">
        <v>44984</v>
      </c>
      <c r="B789" t="n">
        <v>502.4</v>
      </c>
      <c r="C789" t="n">
        <v>0</v>
      </c>
      <c r="D789" t="n">
        <v>0</v>
      </c>
      <c r="E789" t="n">
        <v>6567.2</v>
      </c>
      <c r="F789" t="n">
        <v>4843.8</v>
      </c>
      <c r="G789" t="n">
        <v>21001.5</v>
      </c>
      <c r="H789" t="n">
        <v>882</v>
      </c>
      <c r="I789" t="n">
        <v>30.1</v>
      </c>
    </row>
    <row r="790">
      <c r="A790" s="4" t="n">
        <v>44985</v>
      </c>
      <c r="B790" t="n">
        <v>511.1</v>
      </c>
      <c r="C790" t="n">
        <v>0</v>
      </c>
      <c r="D790" t="n">
        <v>0</v>
      </c>
      <c r="E790" t="n">
        <v>6617.6</v>
      </c>
      <c r="F790" t="n">
        <v>4837.8</v>
      </c>
      <c r="G790" t="n">
        <v>20309.1</v>
      </c>
      <c r="H790" t="n">
        <v>2462.5</v>
      </c>
      <c r="I790" t="n">
        <v>30.3</v>
      </c>
    </row>
    <row r="791">
      <c r="A791" s="4" t="n">
        <v>44986</v>
      </c>
      <c r="B791" t="n">
        <v>503.1</v>
      </c>
      <c r="C791" t="n">
        <v>0</v>
      </c>
      <c r="D791" t="n">
        <v>0</v>
      </c>
      <c r="E791" t="n">
        <v>6725.4</v>
      </c>
      <c r="F791" t="n">
        <v>4835.5</v>
      </c>
      <c r="G791" t="n">
        <v>20324.1</v>
      </c>
      <c r="H791" t="n">
        <v>2609.1</v>
      </c>
      <c r="I791" t="n">
        <v>29.4</v>
      </c>
    </row>
    <row r="792">
      <c r="A792" s="4" t="n">
        <v>44987</v>
      </c>
      <c r="B792" t="n">
        <v>471.8</v>
      </c>
      <c r="C792" t="n">
        <v>0</v>
      </c>
      <c r="D792" t="n">
        <v>0</v>
      </c>
      <c r="E792" t="n">
        <v>5669.1</v>
      </c>
      <c r="F792" t="n">
        <v>4784.1</v>
      </c>
      <c r="G792" t="n">
        <v>20790.9</v>
      </c>
      <c r="H792" t="n">
        <v>3392.8</v>
      </c>
      <c r="I792" t="n">
        <v>30</v>
      </c>
    </row>
    <row r="793">
      <c r="A793" s="4" t="n">
        <v>44988</v>
      </c>
      <c r="B793" t="n">
        <v>471.7</v>
      </c>
      <c r="C793" t="n">
        <v>0</v>
      </c>
      <c r="D793" t="n">
        <v>0</v>
      </c>
      <c r="E793" t="n">
        <v>4913.6</v>
      </c>
      <c r="F793" t="n">
        <v>4851.7</v>
      </c>
      <c r="G793" t="n">
        <v>20519.1</v>
      </c>
      <c r="H793" t="n">
        <v>4157.1</v>
      </c>
      <c r="I793" t="n">
        <v>28.6</v>
      </c>
    </row>
    <row r="794">
      <c r="A794" s="4" t="n">
        <v>44989</v>
      </c>
      <c r="B794" t="n">
        <v>508.2</v>
      </c>
      <c r="C794" t="n">
        <v>0</v>
      </c>
      <c r="D794" t="n">
        <v>0</v>
      </c>
      <c r="E794" t="n">
        <v>4859.7</v>
      </c>
      <c r="F794" t="n">
        <v>4839.6</v>
      </c>
      <c r="G794" t="n">
        <v>18844.4</v>
      </c>
      <c r="H794" t="n">
        <v>4168.7</v>
      </c>
      <c r="I794" t="n">
        <v>25.7</v>
      </c>
    </row>
    <row r="795">
      <c r="A795" s="4" t="n">
        <v>44990</v>
      </c>
      <c r="B795" t="n">
        <v>520.2</v>
      </c>
      <c r="C795" t="n">
        <v>0</v>
      </c>
      <c r="D795" t="n">
        <v>0</v>
      </c>
      <c r="E795" t="n">
        <v>6894.7</v>
      </c>
      <c r="F795" t="n">
        <v>4826.1</v>
      </c>
      <c r="G795" t="n">
        <v>15050.4</v>
      </c>
      <c r="H795" t="n">
        <v>3306.5</v>
      </c>
      <c r="I795" t="n">
        <v>28.8</v>
      </c>
    </row>
    <row r="796">
      <c r="A796" s="4" t="n">
        <v>44991</v>
      </c>
      <c r="B796" t="n">
        <v>572</v>
      </c>
      <c r="C796" t="n">
        <v>67.5</v>
      </c>
      <c r="D796" t="n">
        <v>0</v>
      </c>
      <c r="E796" t="n">
        <v>7097.9</v>
      </c>
      <c r="F796" t="n">
        <v>4842.6</v>
      </c>
      <c r="G796" t="n">
        <v>18192.5</v>
      </c>
      <c r="H796" t="n">
        <v>3164.4</v>
      </c>
      <c r="I796" t="n">
        <v>27</v>
      </c>
    </row>
    <row r="797">
      <c r="A797" s="4" t="n">
        <v>44992</v>
      </c>
      <c r="B797" t="n">
        <v>531.8</v>
      </c>
      <c r="C797" t="n">
        <v>485.5</v>
      </c>
      <c r="D797" t="n">
        <v>0</v>
      </c>
      <c r="E797" t="n">
        <v>6414.3</v>
      </c>
      <c r="F797" t="n">
        <v>4864.2</v>
      </c>
      <c r="G797" t="n">
        <v>17787.6</v>
      </c>
      <c r="H797" t="n">
        <v>4197.9</v>
      </c>
      <c r="I797" t="n">
        <v>25.8</v>
      </c>
    </row>
    <row r="798">
      <c r="A798" s="4" t="n">
        <v>44993</v>
      </c>
      <c r="B798" t="n">
        <v>523.5</v>
      </c>
      <c r="C798" t="n">
        <v>0</v>
      </c>
      <c r="D798" t="n">
        <v>0</v>
      </c>
      <c r="E798" t="n">
        <v>5738.3</v>
      </c>
      <c r="F798" t="n">
        <v>4875.8</v>
      </c>
      <c r="G798" t="n">
        <v>18405.6</v>
      </c>
      <c r="H798" t="n">
        <v>4579.9</v>
      </c>
      <c r="I798" t="n">
        <v>25.1</v>
      </c>
    </row>
    <row r="799">
      <c r="A799" s="4" t="n">
        <v>44994</v>
      </c>
      <c r="B799" t="n">
        <v>531.1</v>
      </c>
      <c r="C799" t="n">
        <v>192</v>
      </c>
      <c r="D799" t="n">
        <v>0</v>
      </c>
      <c r="E799" t="n">
        <v>6191.2</v>
      </c>
      <c r="F799" t="n">
        <v>4881.4</v>
      </c>
      <c r="G799" t="n">
        <v>18076.4</v>
      </c>
      <c r="H799" t="n">
        <v>4448.9</v>
      </c>
      <c r="I799" t="n">
        <v>24.8</v>
      </c>
    </row>
    <row r="800">
      <c r="A800" s="4" t="n">
        <v>44995</v>
      </c>
      <c r="B800" t="n">
        <v>505.4</v>
      </c>
      <c r="C800" t="n">
        <v>670.8</v>
      </c>
      <c r="D800" t="n">
        <v>0</v>
      </c>
      <c r="E800" t="n">
        <v>4836.8</v>
      </c>
      <c r="F800" t="n">
        <v>4886.2</v>
      </c>
      <c r="G800" t="n">
        <v>18758.7</v>
      </c>
      <c r="H800" t="n">
        <v>4232.9</v>
      </c>
      <c r="I800" t="n">
        <v>22.8</v>
      </c>
    </row>
    <row r="801">
      <c r="A801" s="4" t="n">
        <v>44996</v>
      </c>
      <c r="B801" t="n">
        <v>516.6</v>
      </c>
      <c r="C801" t="n">
        <v>1515.8</v>
      </c>
      <c r="D801" t="n">
        <v>0</v>
      </c>
      <c r="E801" t="n">
        <v>3555.7</v>
      </c>
      <c r="F801" t="n">
        <v>4884.7</v>
      </c>
      <c r="G801" t="n">
        <v>18162</v>
      </c>
      <c r="H801" t="n">
        <v>4288.1</v>
      </c>
      <c r="I801" t="n">
        <v>22.3</v>
      </c>
    </row>
    <row r="802">
      <c r="A802" s="4" t="n">
        <v>44997</v>
      </c>
      <c r="B802" t="n">
        <v>504.2</v>
      </c>
      <c r="C802" t="n">
        <v>2274.3</v>
      </c>
      <c r="D802" t="n">
        <v>0</v>
      </c>
      <c r="E802" t="n">
        <v>1323</v>
      </c>
      <c r="F802" t="n">
        <v>4863.7</v>
      </c>
      <c r="G802" t="n">
        <v>16898.8</v>
      </c>
      <c r="H802" t="n">
        <v>4281.5</v>
      </c>
      <c r="I802" t="n">
        <v>16.4</v>
      </c>
    </row>
    <row r="803">
      <c r="A803" s="4" t="n">
        <v>44998</v>
      </c>
      <c r="B803" t="n">
        <v>524.4</v>
      </c>
      <c r="C803" t="n">
        <v>1573.2</v>
      </c>
      <c r="D803" t="n">
        <v>0</v>
      </c>
      <c r="E803" t="n">
        <v>127.9</v>
      </c>
      <c r="F803" t="n">
        <v>4762</v>
      </c>
      <c r="G803" t="n">
        <v>22227.3</v>
      </c>
      <c r="H803" t="n">
        <v>4528.4</v>
      </c>
      <c r="I803" t="n">
        <v>12</v>
      </c>
    </row>
    <row r="804">
      <c r="A804" s="4" t="n">
        <v>44999</v>
      </c>
      <c r="B804" t="n">
        <v>274.3</v>
      </c>
      <c r="C804" t="n">
        <v>0</v>
      </c>
      <c r="D804" t="n">
        <v>0</v>
      </c>
      <c r="E804" t="n">
        <v>592.8</v>
      </c>
      <c r="F804" t="n">
        <v>4796.1</v>
      </c>
      <c r="G804" t="n">
        <v>24007</v>
      </c>
      <c r="H804" t="n">
        <v>4448.8</v>
      </c>
      <c r="I804" t="n">
        <v>16.9</v>
      </c>
    </row>
    <row r="805">
      <c r="A805" s="4" t="n">
        <v>45000</v>
      </c>
      <c r="B805" t="n">
        <v>384.1</v>
      </c>
      <c r="C805" t="n">
        <v>0</v>
      </c>
      <c r="D805" t="n">
        <v>0</v>
      </c>
      <c r="E805" t="n">
        <v>1252.1</v>
      </c>
      <c r="F805" t="n">
        <v>4789.2</v>
      </c>
      <c r="G805" t="n">
        <v>24654.2</v>
      </c>
      <c r="H805" t="n">
        <v>3432.2</v>
      </c>
      <c r="I805" t="n">
        <v>22.7</v>
      </c>
    </row>
    <row r="806">
      <c r="A806" s="4" t="n">
        <v>45001</v>
      </c>
      <c r="B806" t="n">
        <v>293.2</v>
      </c>
      <c r="C806" t="n">
        <v>29.6</v>
      </c>
      <c r="D806" t="n">
        <v>0</v>
      </c>
      <c r="E806" t="n">
        <v>2344.2</v>
      </c>
      <c r="F806" t="n">
        <v>4788.6</v>
      </c>
      <c r="G806" t="n">
        <v>25766.3</v>
      </c>
      <c r="H806" t="n">
        <v>1309.5</v>
      </c>
      <c r="I806" t="n">
        <v>26.8</v>
      </c>
    </row>
    <row r="807">
      <c r="A807" s="4" t="n">
        <v>45002</v>
      </c>
      <c r="B807" t="n">
        <v>479.3</v>
      </c>
      <c r="C807" t="n">
        <v>0</v>
      </c>
      <c r="D807" t="n">
        <v>0</v>
      </c>
      <c r="E807" t="n">
        <v>894</v>
      </c>
      <c r="F807" t="n">
        <v>4788.3</v>
      </c>
      <c r="G807" t="n">
        <v>27083.7</v>
      </c>
      <c r="H807" t="n">
        <v>1315</v>
      </c>
      <c r="I807" t="n">
        <v>28.1</v>
      </c>
    </row>
    <row r="808">
      <c r="A808" s="4" t="n">
        <v>45003</v>
      </c>
      <c r="B808" t="n">
        <v>462.2</v>
      </c>
      <c r="C808" t="n">
        <v>0</v>
      </c>
      <c r="D808" t="n">
        <v>0</v>
      </c>
      <c r="E808" t="n">
        <v>1360.4</v>
      </c>
      <c r="F808" t="n">
        <v>4783.9</v>
      </c>
      <c r="G808" t="n">
        <v>24552.3</v>
      </c>
      <c r="H808" t="n">
        <v>1633.4</v>
      </c>
      <c r="I808" t="n">
        <v>24.9</v>
      </c>
    </row>
    <row r="809">
      <c r="A809" s="4" t="n">
        <v>45004</v>
      </c>
      <c r="B809" t="n">
        <v>463.6</v>
      </c>
      <c r="C809" t="n">
        <v>0</v>
      </c>
      <c r="D809" t="n">
        <v>0</v>
      </c>
      <c r="E809" t="n">
        <v>4386.8</v>
      </c>
      <c r="F809" t="n">
        <v>4796.4</v>
      </c>
      <c r="G809" t="n">
        <v>18641.3</v>
      </c>
      <c r="H809" t="n">
        <v>1795.4</v>
      </c>
      <c r="I809" t="n">
        <v>31.4</v>
      </c>
    </row>
    <row r="810">
      <c r="A810" s="4" t="n">
        <v>45005</v>
      </c>
      <c r="B810" t="n">
        <v>448</v>
      </c>
      <c r="C810" t="n">
        <v>1371.2</v>
      </c>
      <c r="D810" t="n">
        <v>0</v>
      </c>
      <c r="E810" t="n">
        <v>5695.7</v>
      </c>
      <c r="F810" t="n">
        <v>4790.6</v>
      </c>
      <c r="G810" t="n">
        <v>20236</v>
      </c>
      <c r="H810" t="n">
        <v>1798.7</v>
      </c>
      <c r="I810" t="n">
        <v>31.1</v>
      </c>
    </row>
    <row r="811">
      <c r="A811" s="4" t="n">
        <v>45006</v>
      </c>
      <c r="B811" t="n">
        <v>450.5</v>
      </c>
      <c r="C811" t="n">
        <v>229.5</v>
      </c>
      <c r="D811" t="n">
        <v>0</v>
      </c>
      <c r="E811" t="n">
        <v>6523.1</v>
      </c>
      <c r="F811" t="n">
        <v>4802</v>
      </c>
      <c r="G811" t="n">
        <v>20784.8</v>
      </c>
      <c r="H811" t="n">
        <v>2026.8</v>
      </c>
      <c r="I811" t="n">
        <v>25.8</v>
      </c>
    </row>
    <row r="812">
      <c r="A812" s="4" t="n">
        <v>45007</v>
      </c>
      <c r="B812" t="n">
        <v>449.9</v>
      </c>
      <c r="C812" t="n">
        <v>1115.2</v>
      </c>
      <c r="D812" t="n">
        <v>0</v>
      </c>
      <c r="E812" t="n">
        <v>6674</v>
      </c>
      <c r="F812" t="n">
        <v>4816</v>
      </c>
      <c r="G812" t="n">
        <v>19694.7</v>
      </c>
      <c r="H812" t="n">
        <v>2028.2</v>
      </c>
      <c r="I812" t="n">
        <v>31.9</v>
      </c>
    </row>
    <row r="813">
      <c r="A813" s="4" t="n">
        <v>45008</v>
      </c>
      <c r="B813" t="n">
        <v>436.6</v>
      </c>
      <c r="C813" t="n">
        <v>663.9</v>
      </c>
      <c r="D813" t="n">
        <v>0</v>
      </c>
      <c r="E813" t="n">
        <v>6744.8</v>
      </c>
      <c r="F813" t="n">
        <v>4779.9</v>
      </c>
      <c r="G813" t="n">
        <v>19207.4</v>
      </c>
      <c r="H813" t="n">
        <v>2515.7</v>
      </c>
      <c r="I813" t="n">
        <v>33.3</v>
      </c>
    </row>
    <row r="814">
      <c r="A814" s="4" t="n">
        <v>45009</v>
      </c>
      <c r="B814" t="n">
        <v>440</v>
      </c>
      <c r="C814" t="n">
        <v>0.8</v>
      </c>
      <c r="D814" t="n">
        <v>0</v>
      </c>
      <c r="E814" t="n">
        <v>6111.7</v>
      </c>
      <c r="F814" t="n">
        <v>4822.6</v>
      </c>
      <c r="G814" t="n">
        <v>19859.1</v>
      </c>
      <c r="H814" t="n">
        <v>3689</v>
      </c>
      <c r="I814" t="n">
        <v>29.6</v>
      </c>
    </row>
    <row r="815">
      <c r="A815" s="4" t="n">
        <v>45010</v>
      </c>
      <c r="B815" t="n">
        <v>421.2</v>
      </c>
      <c r="C815" t="n">
        <v>1743.3</v>
      </c>
      <c r="D815" t="n">
        <v>0</v>
      </c>
      <c r="E815" t="n">
        <v>5834.4</v>
      </c>
      <c r="F815" t="n">
        <v>4550.4</v>
      </c>
      <c r="G815" t="n">
        <v>17734.6</v>
      </c>
      <c r="H815" t="n">
        <v>2875.6</v>
      </c>
      <c r="I815" t="n">
        <v>30.7</v>
      </c>
    </row>
    <row r="816">
      <c r="A816" s="4" t="n">
        <v>45011</v>
      </c>
      <c r="B816" t="n">
        <v>445.7</v>
      </c>
      <c r="C816" t="n">
        <v>0</v>
      </c>
      <c r="D816" t="n">
        <v>0</v>
      </c>
      <c r="E816" t="n">
        <v>6149.6</v>
      </c>
      <c r="F816" t="n">
        <v>4802.7</v>
      </c>
      <c r="G816" t="n">
        <v>16918</v>
      </c>
      <c r="H816" t="n">
        <v>2390.2</v>
      </c>
      <c r="I816" t="n">
        <v>30.6</v>
      </c>
    </row>
    <row r="817">
      <c r="A817" s="4" t="n">
        <v>45012</v>
      </c>
      <c r="B817" t="n">
        <v>482</v>
      </c>
      <c r="C817" t="n">
        <v>426.9</v>
      </c>
      <c r="D817" t="n">
        <v>0</v>
      </c>
      <c r="E817" t="n">
        <v>6431.5</v>
      </c>
      <c r="F817" t="n">
        <v>4784.2</v>
      </c>
      <c r="G817" t="n">
        <v>19173.2</v>
      </c>
      <c r="H817" t="n">
        <v>3675.2</v>
      </c>
      <c r="I817" t="n">
        <v>29.7</v>
      </c>
    </row>
    <row r="818">
      <c r="A818" s="4" t="n">
        <v>45013</v>
      </c>
      <c r="B818" t="n">
        <v>508</v>
      </c>
      <c r="C818" t="n">
        <v>0</v>
      </c>
      <c r="D818" t="n">
        <v>0</v>
      </c>
      <c r="E818" t="n">
        <v>6723.2</v>
      </c>
      <c r="F818" t="n">
        <v>4797.7</v>
      </c>
      <c r="G818" t="n">
        <v>19117.2</v>
      </c>
      <c r="H818" t="n">
        <v>4512.1</v>
      </c>
      <c r="I818" t="n">
        <v>37.5</v>
      </c>
    </row>
    <row r="819">
      <c r="A819" s="4" t="n">
        <v>45014</v>
      </c>
      <c r="B819" t="n">
        <v>473.8</v>
      </c>
      <c r="C819" t="n">
        <v>0</v>
      </c>
      <c r="D819" t="n">
        <v>0</v>
      </c>
      <c r="E819" t="n">
        <v>7196.1</v>
      </c>
      <c r="F819" t="n">
        <v>4831.3</v>
      </c>
      <c r="G819" t="n">
        <v>20365.4</v>
      </c>
      <c r="H819" t="n">
        <v>2272.7</v>
      </c>
      <c r="I819" t="n">
        <v>32.5</v>
      </c>
    </row>
    <row r="820">
      <c r="A820" s="4" t="n">
        <v>45015</v>
      </c>
      <c r="B820" t="n">
        <v>404.7</v>
      </c>
      <c r="C820" t="n">
        <v>0</v>
      </c>
      <c r="D820" t="n">
        <v>0</v>
      </c>
      <c r="E820" t="n">
        <v>7073.7</v>
      </c>
      <c r="F820" t="n">
        <v>4852.5</v>
      </c>
      <c r="G820" t="n">
        <v>19735</v>
      </c>
      <c r="H820" t="n">
        <v>2317.9</v>
      </c>
      <c r="I820" t="n">
        <v>33.1</v>
      </c>
    </row>
    <row r="821">
      <c r="A821" s="4" t="n">
        <v>45016</v>
      </c>
      <c r="B821" t="n">
        <v>404.9</v>
      </c>
      <c r="C821" t="n">
        <v>0</v>
      </c>
      <c r="D821" t="n">
        <v>0</v>
      </c>
      <c r="E821" t="n">
        <v>7084.6</v>
      </c>
      <c r="F821" t="n">
        <v>4872.7</v>
      </c>
      <c r="G821" t="n">
        <v>19120.7</v>
      </c>
      <c r="H821" t="n">
        <v>2276.3</v>
      </c>
      <c r="I821" t="n">
        <v>31.6</v>
      </c>
    </row>
    <row r="822">
      <c r="A822" s="4" t="n">
        <v>45017</v>
      </c>
      <c r="B822" t="n">
        <v>392.3</v>
      </c>
      <c r="C822" t="n">
        <v>0</v>
      </c>
      <c r="D822" t="n">
        <v>0</v>
      </c>
      <c r="E822" t="n">
        <v>7002.4</v>
      </c>
      <c r="F822" t="n">
        <v>4869.9</v>
      </c>
      <c r="G822" t="n">
        <v>18154.5</v>
      </c>
      <c r="H822" t="n">
        <v>2014.1</v>
      </c>
      <c r="I822" t="n">
        <v>29.2</v>
      </c>
    </row>
    <row r="823">
      <c r="A823" s="4" t="n">
        <v>45018</v>
      </c>
      <c r="B823" t="n">
        <v>458.9</v>
      </c>
      <c r="C823" t="n">
        <v>0</v>
      </c>
      <c r="D823" t="n">
        <v>0</v>
      </c>
      <c r="E823" t="n">
        <v>7019.9</v>
      </c>
      <c r="F823" t="n">
        <v>4847.9</v>
      </c>
      <c r="G823" t="n">
        <v>17827.6</v>
      </c>
      <c r="H823" t="n">
        <v>-102.8</v>
      </c>
      <c r="I823" t="n">
        <v>31.2</v>
      </c>
    </row>
    <row r="824">
      <c r="A824" s="4" t="n">
        <v>45019</v>
      </c>
      <c r="B824" t="n">
        <v>516.7</v>
      </c>
      <c r="C824" t="n">
        <v>0</v>
      </c>
      <c r="D824" t="n">
        <v>0</v>
      </c>
      <c r="E824" t="n">
        <v>6905.5</v>
      </c>
      <c r="F824" t="n">
        <v>4849.1</v>
      </c>
      <c r="G824" t="n">
        <v>19797</v>
      </c>
      <c r="H824" t="n">
        <v>2093.6</v>
      </c>
      <c r="I824" t="n">
        <v>30.5</v>
      </c>
    </row>
    <row r="825">
      <c r="A825" s="4" t="n">
        <v>45020</v>
      </c>
      <c r="B825" t="n">
        <v>534.9</v>
      </c>
      <c r="C825" t="n">
        <v>0</v>
      </c>
      <c r="D825" t="n">
        <v>0</v>
      </c>
      <c r="E825" t="n">
        <v>6787.7</v>
      </c>
      <c r="F825" t="n">
        <v>4843.8</v>
      </c>
      <c r="G825" t="n">
        <v>21172.4</v>
      </c>
      <c r="H825" t="n">
        <v>994.2</v>
      </c>
      <c r="I825" t="n">
        <v>31.4</v>
      </c>
    </row>
    <row r="826">
      <c r="A826" s="4" t="n">
        <v>45021</v>
      </c>
      <c r="B826" t="n">
        <v>361</v>
      </c>
      <c r="C826" t="n">
        <v>0</v>
      </c>
      <c r="D826" t="n">
        <v>0</v>
      </c>
      <c r="E826" t="n">
        <v>6590.3</v>
      </c>
      <c r="F826" t="n">
        <v>4825.8</v>
      </c>
      <c r="G826" t="n">
        <v>19632.2</v>
      </c>
      <c r="H826" t="n">
        <v>-89.3</v>
      </c>
      <c r="I826" t="n">
        <v>4.2</v>
      </c>
    </row>
    <row r="827">
      <c r="A827" s="4" t="n">
        <v>45022</v>
      </c>
      <c r="B827" t="n">
        <v>223</v>
      </c>
      <c r="C827" t="n">
        <v>0</v>
      </c>
      <c r="D827" t="n">
        <v>0</v>
      </c>
      <c r="E827" t="n">
        <v>6511.5</v>
      </c>
      <c r="F827" t="n">
        <v>4821.7</v>
      </c>
      <c r="G827" t="n">
        <v>19762.6</v>
      </c>
      <c r="H827" t="n">
        <v>-2350</v>
      </c>
      <c r="I827" t="n">
        <v>28.9</v>
      </c>
    </row>
    <row r="828">
      <c r="A828" s="4" t="n">
        <v>45023</v>
      </c>
      <c r="B828" t="n">
        <v>240.9</v>
      </c>
      <c r="C828" t="n">
        <v>0</v>
      </c>
      <c r="D828" t="n">
        <v>0</v>
      </c>
      <c r="E828" t="n">
        <v>6381</v>
      </c>
      <c r="F828" t="n">
        <v>4833.3</v>
      </c>
      <c r="G828" t="n">
        <v>18795.8</v>
      </c>
      <c r="H828" t="n">
        <v>-2812.9</v>
      </c>
      <c r="I828" t="n">
        <v>20.5</v>
      </c>
    </row>
    <row r="829">
      <c r="A829" s="4" t="n">
        <v>45024</v>
      </c>
      <c r="B829" t="n">
        <v>221.4</v>
      </c>
      <c r="C829" t="n">
        <v>0</v>
      </c>
      <c r="D829" t="n">
        <v>0</v>
      </c>
      <c r="E829" t="n">
        <v>6117.6</v>
      </c>
      <c r="F829" t="n">
        <v>4833.3</v>
      </c>
      <c r="G829" t="n">
        <v>20450.9</v>
      </c>
      <c r="H829" t="n">
        <v>-3066.6</v>
      </c>
      <c r="I829" t="n">
        <v>27.8</v>
      </c>
    </row>
    <row r="830">
      <c r="A830" s="4" t="n">
        <v>45025</v>
      </c>
      <c r="B830" t="n">
        <v>207.7</v>
      </c>
      <c r="C830" t="n">
        <v>0</v>
      </c>
      <c r="D830" t="n">
        <v>0</v>
      </c>
      <c r="E830" t="n">
        <v>6659.3</v>
      </c>
      <c r="F830" t="n">
        <v>4842.5</v>
      </c>
      <c r="G830" t="n">
        <v>19151.2</v>
      </c>
      <c r="H830" t="n">
        <v>-2867.7</v>
      </c>
      <c r="I830" t="n">
        <v>43</v>
      </c>
    </row>
    <row r="831">
      <c r="A831" s="4" t="n">
        <v>45026</v>
      </c>
      <c r="B831" t="n">
        <v>181.7</v>
      </c>
      <c r="C831" t="n">
        <v>0</v>
      </c>
      <c r="D831" t="n">
        <v>0</v>
      </c>
      <c r="E831" t="n">
        <v>6776.5</v>
      </c>
      <c r="F831" t="n">
        <v>4838.3</v>
      </c>
      <c r="G831" t="n">
        <v>18641</v>
      </c>
      <c r="H831" t="n">
        <v>-81.59999999999999</v>
      </c>
      <c r="I831" t="n">
        <v>53.8</v>
      </c>
    </row>
    <row r="832">
      <c r="A832" s="4" t="n">
        <v>45027</v>
      </c>
      <c r="B832" t="n">
        <v>123.6</v>
      </c>
      <c r="C832" t="n">
        <v>0</v>
      </c>
      <c r="D832" t="n">
        <v>0</v>
      </c>
      <c r="E832" t="n">
        <v>6871.7</v>
      </c>
      <c r="F832" t="n">
        <v>4840</v>
      </c>
      <c r="G832" t="n">
        <v>22092.9</v>
      </c>
      <c r="H832" t="n">
        <v>-80.90000000000001</v>
      </c>
      <c r="I832" t="n">
        <v>28.8</v>
      </c>
    </row>
    <row r="833">
      <c r="A833" s="4" t="n">
        <v>45028</v>
      </c>
      <c r="B833" t="n">
        <v>123</v>
      </c>
      <c r="C833" t="n">
        <v>0</v>
      </c>
      <c r="D833" t="n">
        <v>0</v>
      </c>
      <c r="E833" t="n">
        <v>6280.3</v>
      </c>
      <c r="F833" t="n">
        <v>4813.8</v>
      </c>
      <c r="G833" t="n">
        <v>23859.2</v>
      </c>
      <c r="H833" t="n">
        <v>-132.1</v>
      </c>
      <c r="I833" t="n">
        <v>2.4</v>
      </c>
    </row>
    <row r="834">
      <c r="A834" s="4" t="n">
        <v>45029</v>
      </c>
      <c r="B834" t="n">
        <v>123.9</v>
      </c>
      <c r="C834" t="n">
        <v>0</v>
      </c>
      <c r="D834" t="n">
        <v>0</v>
      </c>
      <c r="E834" t="n">
        <v>6396.1</v>
      </c>
      <c r="F834" t="n">
        <v>4793.4</v>
      </c>
      <c r="G834" t="n">
        <v>24413.3</v>
      </c>
      <c r="H834" t="n">
        <v>-120.2</v>
      </c>
      <c r="I834" t="n">
        <v>28.9</v>
      </c>
    </row>
    <row r="835">
      <c r="A835" s="4" t="n">
        <v>45030</v>
      </c>
      <c r="B835" t="n">
        <v>205</v>
      </c>
      <c r="C835" t="n">
        <v>0</v>
      </c>
      <c r="D835" t="n">
        <v>0</v>
      </c>
      <c r="E835" t="n">
        <v>6633.7</v>
      </c>
      <c r="F835" t="n">
        <v>4793.3</v>
      </c>
      <c r="G835" t="n">
        <v>23110</v>
      </c>
      <c r="H835" t="n">
        <v>513.3</v>
      </c>
      <c r="I835" t="n">
        <v>26.8</v>
      </c>
    </row>
    <row r="836">
      <c r="A836" s="4" t="n">
        <v>45031</v>
      </c>
      <c r="B836" t="n">
        <v>107.8</v>
      </c>
      <c r="C836" t="n">
        <v>0</v>
      </c>
      <c r="D836" t="n">
        <v>0</v>
      </c>
      <c r="E836" t="n">
        <v>6244.9</v>
      </c>
      <c r="F836" t="n">
        <v>4815.4</v>
      </c>
      <c r="G836" t="n">
        <v>21940.4</v>
      </c>
      <c r="H836" t="n">
        <v>-61.5</v>
      </c>
      <c r="I836" t="n">
        <v>30.3</v>
      </c>
    </row>
    <row r="837">
      <c r="A837" s="4" t="n">
        <v>45032</v>
      </c>
      <c r="B837" t="n">
        <v>225.2</v>
      </c>
      <c r="C837" t="n">
        <v>0</v>
      </c>
      <c r="D837" t="n">
        <v>0</v>
      </c>
      <c r="E837" t="n">
        <v>4908.6</v>
      </c>
      <c r="F837" t="n">
        <v>4731.3</v>
      </c>
      <c r="G837" t="n">
        <v>19091.4</v>
      </c>
      <c r="H837" t="n">
        <v>1287.8</v>
      </c>
      <c r="I837" t="n">
        <v>29.2</v>
      </c>
    </row>
    <row r="838">
      <c r="A838" s="4" t="n">
        <v>45033</v>
      </c>
      <c r="B838" t="n">
        <v>238.4</v>
      </c>
      <c r="C838" t="n">
        <v>1189.3</v>
      </c>
      <c r="D838" t="n">
        <v>0</v>
      </c>
      <c r="E838" t="n">
        <v>4329.8</v>
      </c>
      <c r="F838" t="n">
        <v>4829.8</v>
      </c>
      <c r="G838" t="n">
        <v>21359.1</v>
      </c>
      <c r="H838" t="n">
        <v>2659.6</v>
      </c>
      <c r="I838" t="n">
        <v>25.6</v>
      </c>
    </row>
    <row r="839">
      <c r="A839" s="4" t="n">
        <v>45034</v>
      </c>
      <c r="B839" t="n">
        <v>233.5</v>
      </c>
      <c r="C839" t="n">
        <v>48.9</v>
      </c>
      <c r="D839" t="n">
        <v>0</v>
      </c>
      <c r="E839" t="n">
        <v>5870.7</v>
      </c>
      <c r="F839" t="n">
        <v>4832</v>
      </c>
      <c r="G839" t="n">
        <v>20654.5</v>
      </c>
      <c r="H839" t="n">
        <v>3360</v>
      </c>
      <c r="I839" t="n">
        <v>8.199999999999999</v>
      </c>
    </row>
    <row r="840">
      <c r="A840" s="4" t="n">
        <v>45035</v>
      </c>
      <c r="B840" t="n">
        <v>2</v>
      </c>
      <c r="C840" t="n">
        <v>50</v>
      </c>
      <c r="D840" t="n">
        <v>0</v>
      </c>
      <c r="E840" t="n">
        <v>5661.9</v>
      </c>
      <c r="F840" t="n">
        <v>4815.5</v>
      </c>
      <c r="G840" t="n">
        <v>21784.3</v>
      </c>
      <c r="H840" t="n">
        <v>3046.8</v>
      </c>
      <c r="I840" t="n">
        <v>27.5</v>
      </c>
    </row>
    <row r="841">
      <c r="A841" s="4" t="n">
        <v>45036</v>
      </c>
      <c r="B841" t="n">
        <v>0</v>
      </c>
      <c r="C841" t="n">
        <v>736.7</v>
      </c>
      <c r="D841" t="n">
        <v>0</v>
      </c>
      <c r="E841" t="n">
        <v>5139</v>
      </c>
      <c r="F841" t="n">
        <v>4797.2</v>
      </c>
      <c r="G841" t="n">
        <v>21283.7</v>
      </c>
      <c r="H841" t="n">
        <v>3572.1</v>
      </c>
      <c r="I841" t="n">
        <v>28.7</v>
      </c>
    </row>
    <row r="842">
      <c r="A842" s="4" t="n">
        <v>45037</v>
      </c>
      <c r="B842" t="n">
        <v>0</v>
      </c>
      <c r="C842" t="n">
        <v>3546.6</v>
      </c>
      <c r="D842" t="n">
        <v>0</v>
      </c>
      <c r="E842" t="n">
        <v>2470.8</v>
      </c>
      <c r="F842" t="n">
        <v>4800.4</v>
      </c>
      <c r="G842" t="n">
        <v>19785.5</v>
      </c>
      <c r="H842" t="n">
        <v>4749.8</v>
      </c>
      <c r="I842" t="n">
        <v>26.6</v>
      </c>
    </row>
    <row r="843">
      <c r="A843" s="4" t="n">
        <v>45038</v>
      </c>
      <c r="B843" t="n">
        <v>0</v>
      </c>
      <c r="C843" t="n">
        <v>3441.6</v>
      </c>
      <c r="D843" t="n">
        <v>0</v>
      </c>
      <c r="E843" t="n">
        <v>1398.7</v>
      </c>
      <c r="F843" t="n">
        <v>4798.2</v>
      </c>
      <c r="G843" t="n">
        <v>19567.6</v>
      </c>
      <c r="H843" t="n">
        <v>4518.9</v>
      </c>
      <c r="I843" t="n">
        <v>25.2</v>
      </c>
    </row>
    <row r="844">
      <c r="A844" s="4" t="n">
        <v>45039</v>
      </c>
      <c r="B844" t="n">
        <v>0</v>
      </c>
      <c r="C844" t="n">
        <v>3735.6</v>
      </c>
      <c r="D844" t="n">
        <v>0</v>
      </c>
      <c r="E844" t="n">
        <v>1011.4</v>
      </c>
      <c r="F844" t="n">
        <v>4810.9</v>
      </c>
      <c r="G844" t="n">
        <v>16458.7</v>
      </c>
      <c r="H844" t="n">
        <v>4628.4</v>
      </c>
      <c r="I844" t="n">
        <v>19.6</v>
      </c>
    </row>
    <row r="845">
      <c r="A845" s="4" t="n">
        <v>45040</v>
      </c>
      <c r="B845" t="n">
        <v>0</v>
      </c>
      <c r="C845" t="n">
        <v>3999.6</v>
      </c>
      <c r="D845" t="n">
        <v>0</v>
      </c>
      <c r="E845" t="n">
        <v>121.5</v>
      </c>
      <c r="F845" t="n">
        <v>4816.4</v>
      </c>
      <c r="G845" t="n">
        <v>22173.7</v>
      </c>
      <c r="H845" t="n">
        <v>4214.6</v>
      </c>
      <c r="I845" t="n">
        <v>27.6</v>
      </c>
    </row>
    <row r="846">
      <c r="A846" s="4" t="n">
        <v>45041</v>
      </c>
      <c r="B846" t="n">
        <v>0</v>
      </c>
      <c r="C846" t="n">
        <v>4866.4</v>
      </c>
      <c r="D846" t="n">
        <v>1184.7</v>
      </c>
      <c r="E846" t="n">
        <v>1461.7</v>
      </c>
      <c r="F846" t="n">
        <v>4810.9</v>
      </c>
      <c r="G846" t="n">
        <v>20322.7</v>
      </c>
      <c r="H846" t="n">
        <v>3076.8</v>
      </c>
      <c r="I846" t="n">
        <v>25.1</v>
      </c>
    </row>
    <row r="847">
      <c r="A847" s="4" t="n">
        <v>45042</v>
      </c>
      <c r="B847" t="n">
        <v>0</v>
      </c>
      <c r="C847" t="n">
        <v>4755.5</v>
      </c>
      <c r="D847" t="n">
        <v>955.2</v>
      </c>
      <c r="E847" t="n">
        <v>1642.6</v>
      </c>
      <c r="F847" t="n">
        <v>4841.9</v>
      </c>
      <c r="G847" t="n">
        <v>20473</v>
      </c>
      <c r="H847" t="n">
        <v>2633.6</v>
      </c>
      <c r="I847" t="n">
        <v>25</v>
      </c>
    </row>
    <row r="848">
      <c r="A848" s="4" t="n">
        <v>45043</v>
      </c>
      <c r="B848" t="n">
        <v>0</v>
      </c>
      <c r="C848" t="n">
        <v>4920.6</v>
      </c>
      <c r="D848" t="n">
        <v>1537.1</v>
      </c>
      <c r="E848" t="n">
        <v>758.6</v>
      </c>
      <c r="F848" t="n">
        <v>4852.5</v>
      </c>
      <c r="G848" t="n">
        <v>21225.2</v>
      </c>
      <c r="H848" t="n">
        <v>2170.2</v>
      </c>
      <c r="I848" t="n">
        <v>28.9</v>
      </c>
    </row>
    <row r="849">
      <c r="A849" s="4" t="n">
        <v>45044</v>
      </c>
      <c r="B849" t="n">
        <v>0</v>
      </c>
      <c r="C849" t="n">
        <v>4953.1</v>
      </c>
      <c r="D849" t="n">
        <v>2251.4</v>
      </c>
      <c r="E849" t="n">
        <v>271</v>
      </c>
      <c r="F849" t="n">
        <v>4780.3</v>
      </c>
      <c r="G849" t="n">
        <v>19902.4</v>
      </c>
      <c r="H849" t="n">
        <v>3382.8</v>
      </c>
      <c r="I849" t="n">
        <v>20.6</v>
      </c>
    </row>
    <row r="850">
      <c r="A850" s="4" t="n">
        <v>45045</v>
      </c>
      <c r="B850" t="n">
        <v>0</v>
      </c>
      <c r="C850" t="n">
        <v>4668.2</v>
      </c>
      <c r="D850" t="n">
        <v>937.8</v>
      </c>
      <c r="E850" t="n">
        <v>73.7</v>
      </c>
      <c r="F850" t="n">
        <v>4821.2</v>
      </c>
      <c r="G850" t="n">
        <v>19467.9</v>
      </c>
      <c r="H850" t="n">
        <v>3552.1</v>
      </c>
      <c r="I850" t="n">
        <v>5.6</v>
      </c>
    </row>
    <row r="851">
      <c r="A851" s="4" t="n">
        <v>45046</v>
      </c>
      <c r="B851" t="n">
        <v>0</v>
      </c>
      <c r="C851" t="n">
        <v>2382.2</v>
      </c>
      <c r="D851" t="n">
        <v>0</v>
      </c>
      <c r="E851" t="n">
        <v>1460.3</v>
      </c>
      <c r="F851" t="n">
        <v>4799.2</v>
      </c>
      <c r="G851" t="n">
        <v>17282.3</v>
      </c>
      <c r="H851" t="n">
        <v>4734</v>
      </c>
      <c r="I851" t="n">
        <v>24.6</v>
      </c>
    </row>
    <row r="852">
      <c r="A852" s="4" t="n">
        <v>45047</v>
      </c>
      <c r="B852" t="n">
        <v>0</v>
      </c>
      <c r="C852" t="n">
        <v>1767.3</v>
      </c>
      <c r="D852" t="n">
        <v>0</v>
      </c>
      <c r="E852" t="n">
        <v>4625.5</v>
      </c>
      <c r="F852" t="n">
        <v>4799</v>
      </c>
      <c r="G852" t="n">
        <v>16635.8</v>
      </c>
      <c r="H852" t="n">
        <v>3035.9</v>
      </c>
      <c r="I852" t="n">
        <v>20.8</v>
      </c>
    </row>
    <row r="853">
      <c r="A853" s="4" t="n">
        <v>45048</v>
      </c>
      <c r="B853" t="n">
        <v>0</v>
      </c>
      <c r="C853" t="n">
        <v>3640.4</v>
      </c>
      <c r="D853" t="n">
        <v>0</v>
      </c>
      <c r="E853" t="n">
        <v>4428.2</v>
      </c>
      <c r="F853" t="n">
        <v>4777.1</v>
      </c>
      <c r="G853" t="n">
        <v>19547.9</v>
      </c>
      <c r="H853" t="n">
        <v>2527.9</v>
      </c>
      <c r="I853" t="n">
        <v>18</v>
      </c>
    </row>
    <row r="854">
      <c r="A854" s="4" t="n">
        <v>45049</v>
      </c>
      <c r="B854" t="n">
        <v>0</v>
      </c>
      <c r="C854" t="n">
        <v>2359</v>
      </c>
      <c r="D854" t="n">
        <v>0</v>
      </c>
      <c r="E854" t="n">
        <v>6018.8</v>
      </c>
      <c r="F854" t="n">
        <v>4786.4</v>
      </c>
      <c r="G854" t="n">
        <v>19066</v>
      </c>
      <c r="H854" t="n">
        <v>4011.8</v>
      </c>
      <c r="I854" t="n">
        <v>28.9</v>
      </c>
    </row>
    <row r="855">
      <c r="A855" s="4" t="n">
        <v>45050</v>
      </c>
      <c r="B855" t="n">
        <v>0</v>
      </c>
      <c r="C855" t="n">
        <v>1553.6</v>
      </c>
      <c r="D855" t="n">
        <v>0</v>
      </c>
      <c r="E855" t="n">
        <v>6393.5</v>
      </c>
      <c r="F855" t="n">
        <v>4595.7</v>
      </c>
      <c r="G855" t="n">
        <v>18719.8</v>
      </c>
      <c r="H855" t="n">
        <v>4521.9</v>
      </c>
      <c r="I855" t="n">
        <v>28.3</v>
      </c>
    </row>
    <row r="856">
      <c r="A856" s="4" t="n">
        <v>45051</v>
      </c>
      <c r="B856" t="n">
        <v>0</v>
      </c>
      <c r="C856" t="n">
        <v>2459.5</v>
      </c>
      <c r="D856" t="n">
        <v>0</v>
      </c>
      <c r="E856" t="n">
        <v>7026.1</v>
      </c>
      <c r="F856" t="n">
        <v>4738.5</v>
      </c>
      <c r="G856" t="n">
        <v>19610.9</v>
      </c>
      <c r="H856" t="n">
        <v>2441.7</v>
      </c>
      <c r="I856" t="n">
        <v>29.1</v>
      </c>
    </row>
    <row r="857">
      <c r="A857" s="4" t="n">
        <v>45052</v>
      </c>
      <c r="B857" t="n">
        <v>0</v>
      </c>
      <c r="C857" t="n">
        <v>3145.1</v>
      </c>
      <c r="D857" t="n">
        <v>131.6</v>
      </c>
      <c r="E857" t="n">
        <v>6577.7</v>
      </c>
      <c r="F857" t="n">
        <v>4791.4</v>
      </c>
      <c r="G857" t="n">
        <v>18214.9</v>
      </c>
      <c r="H857" t="n">
        <v>1217.1</v>
      </c>
      <c r="I857" t="n">
        <v>27.8</v>
      </c>
    </row>
    <row r="858">
      <c r="A858" s="4" t="n">
        <v>45053</v>
      </c>
      <c r="B858" t="n">
        <v>0</v>
      </c>
      <c r="C858" t="n">
        <v>1345.3</v>
      </c>
      <c r="D858" t="n">
        <v>0</v>
      </c>
      <c r="E858" t="n">
        <v>6364.9</v>
      </c>
      <c r="F858" t="n">
        <v>4821.1</v>
      </c>
      <c r="G858" t="n">
        <v>17112.8</v>
      </c>
      <c r="H858" t="n">
        <v>1613</v>
      </c>
      <c r="I858" t="n">
        <v>28.9</v>
      </c>
    </row>
    <row r="859">
      <c r="A859" s="4" t="n">
        <v>45054</v>
      </c>
      <c r="B859" t="n">
        <v>0</v>
      </c>
      <c r="C859" t="n">
        <v>3725.8</v>
      </c>
      <c r="D859" t="n">
        <v>180.2</v>
      </c>
      <c r="E859" t="n">
        <v>6186.9</v>
      </c>
      <c r="F859" t="n">
        <v>4799.6</v>
      </c>
      <c r="G859" t="n">
        <v>18758.6</v>
      </c>
      <c r="H859" t="n">
        <v>1382.6</v>
      </c>
      <c r="I859" t="n">
        <v>3.5</v>
      </c>
    </row>
    <row r="860">
      <c r="A860" s="4" t="n">
        <v>45055</v>
      </c>
      <c r="B860" t="n">
        <v>0</v>
      </c>
      <c r="C860" t="n">
        <v>4016</v>
      </c>
      <c r="D860" t="n">
        <v>1521.7</v>
      </c>
      <c r="E860" t="n">
        <v>5517.7</v>
      </c>
      <c r="F860" t="n">
        <v>4751.7</v>
      </c>
      <c r="G860" t="n">
        <v>18156.7</v>
      </c>
      <c r="H860" t="n">
        <v>2366.1</v>
      </c>
      <c r="I860" t="n">
        <v>3.4</v>
      </c>
    </row>
    <row r="861">
      <c r="A861" s="4" t="n">
        <v>45056</v>
      </c>
      <c r="B861" t="n">
        <v>0</v>
      </c>
      <c r="C861" t="n">
        <v>4341.3</v>
      </c>
      <c r="D861" t="n">
        <v>1492.9</v>
      </c>
      <c r="E861" t="n">
        <v>4493.1</v>
      </c>
      <c r="F861" t="n">
        <v>4714.4</v>
      </c>
      <c r="G861" t="n">
        <v>18891.2</v>
      </c>
      <c r="H861" t="n">
        <v>2860</v>
      </c>
      <c r="I861" t="n">
        <v>25.4</v>
      </c>
    </row>
    <row r="862">
      <c r="A862" s="4" t="n">
        <v>45057</v>
      </c>
      <c r="B862" t="n">
        <v>0</v>
      </c>
      <c r="C862" t="n">
        <v>4841</v>
      </c>
      <c r="D862" t="n">
        <v>1900.6</v>
      </c>
      <c r="E862" t="n">
        <v>3199.4</v>
      </c>
      <c r="F862" t="n">
        <v>4715.2</v>
      </c>
      <c r="G862" t="n">
        <v>19153.7</v>
      </c>
      <c r="H862" t="n">
        <v>2999.3</v>
      </c>
      <c r="I862" t="n">
        <v>26.2</v>
      </c>
    </row>
    <row r="863">
      <c r="A863" s="4" t="n">
        <v>45058</v>
      </c>
      <c r="B863" t="n">
        <v>0</v>
      </c>
      <c r="C863" t="n">
        <v>4617.1</v>
      </c>
      <c r="D863" t="n">
        <v>1540.7</v>
      </c>
      <c r="E863" t="n">
        <v>4565.1</v>
      </c>
      <c r="F863" t="n">
        <v>4779.9</v>
      </c>
      <c r="G863" t="n">
        <v>17974.3</v>
      </c>
      <c r="H863" t="n">
        <v>2987.6</v>
      </c>
      <c r="I863" t="n">
        <v>25.9</v>
      </c>
    </row>
    <row r="864">
      <c r="A864" s="4" t="n">
        <v>45059</v>
      </c>
      <c r="B864" t="n">
        <v>0</v>
      </c>
      <c r="C864" t="n">
        <v>4535</v>
      </c>
      <c r="D864" t="n">
        <v>0</v>
      </c>
      <c r="E864" t="n">
        <v>4923</v>
      </c>
      <c r="F864" t="n">
        <v>4819.1</v>
      </c>
      <c r="G864" t="n">
        <v>18478.1</v>
      </c>
      <c r="H864" t="n">
        <v>1568.5</v>
      </c>
      <c r="I864" t="n">
        <v>24.7</v>
      </c>
    </row>
    <row r="865">
      <c r="A865" s="4" t="n">
        <v>45060</v>
      </c>
      <c r="B865" t="n">
        <v>0</v>
      </c>
      <c r="C865" t="n">
        <v>2172.1</v>
      </c>
      <c r="D865" t="n">
        <v>0</v>
      </c>
      <c r="E865" t="n">
        <v>5997.1</v>
      </c>
      <c r="F865" t="n">
        <v>4835.5</v>
      </c>
      <c r="G865" t="n">
        <v>16162.9</v>
      </c>
      <c r="H865" t="n">
        <v>2288.9</v>
      </c>
      <c r="I865" t="n">
        <v>28.2</v>
      </c>
    </row>
    <row r="866">
      <c r="A866" s="4" t="n">
        <v>45061</v>
      </c>
      <c r="B866" t="n">
        <v>0</v>
      </c>
      <c r="C866" t="n">
        <v>4335.8</v>
      </c>
      <c r="D866" t="n">
        <v>1760.2</v>
      </c>
      <c r="E866" t="n">
        <v>3650.7</v>
      </c>
      <c r="F866" t="n">
        <v>4833</v>
      </c>
      <c r="G866" t="n">
        <v>18842.3</v>
      </c>
      <c r="H866" t="n">
        <v>2033.6</v>
      </c>
      <c r="I866" t="n">
        <v>23</v>
      </c>
    </row>
    <row r="867">
      <c r="A867" s="4" t="n">
        <v>45062</v>
      </c>
      <c r="B867" t="n">
        <v>0</v>
      </c>
      <c r="C867" t="n">
        <v>2766.4</v>
      </c>
      <c r="D867" t="n">
        <v>113.3</v>
      </c>
      <c r="E867" t="n">
        <v>2169.5</v>
      </c>
      <c r="F867" t="n">
        <v>4852.1</v>
      </c>
      <c r="G867" t="n">
        <v>24821.3</v>
      </c>
      <c r="H867" t="n">
        <v>479.7</v>
      </c>
      <c r="I867" t="n">
        <v>12.6</v>
      </c>
    </row>
    <row r="868">
      <c r="A868" s="4" t="n">
        <v>45063</v>
      </c>
      <c r="B868" t="n">
        <v>0</v>
      </c>
      <c r="C868" t="n">
        <v>3346.2</v>
      </c>
      <c r="D868" t="n">
        <v>892.1</v>
      </c>
      <c r="E868" t="n">
        <v>2823</v>
      </c>
      <c r="F868" t="n">
        <v>4783.7</v>
      </c>
      <c r="G868" t="n">
        <v>23944.3</v>
      </c>
      <c r="H868" t="n">
        <v>542.5</v>
      </c>
      <c r="I868" t="n">
        <v>24.6</v>
      </c>
    </row>
    <row r="869">
      <c r="A869" s="4" t="n">
        <v>45064</v>
      </c>
      <c r="B869" t="n">
        <v>0</v>
      </c>
      <c r="C869" t="n">
        <v>4886.1</v>
      </c>
      <c r="D869" t="n">
        <v>2126.8</v>
      </c>
      <c r="E869" t="n">
        <v>3908.3</v>
      </c>
      <c r="F869" t="n">
        <v>4821.1</v>
      </c>
      <c r="G869" t="n">
        <v>19529.2</v>
      </c>
      <c r="H869" t="n">
        <v>760.3</v>
      </c>
      <c r="I869" t="n">
        <v>25.6</v>
      </c>
    </row>
    <row r="870">
      <c r="A870" s="4" t="n">
        <v>45065</v>
      </c>
      <c r="B870" t="n">
        <v>0</v>
      </c>
      <c r="C870" t="n">
        <v>4536.6</v>
      </c>
      <c r="D870" t="n">
        <v>2572.7</v>
      </c>
      <c r="E870" t="n">
        <v>5985.1</v>
      </c>
      <c r="F870" t="n">
        <v>4821.2</v>
      </c>
      <c r="G870" t="n">
        <v>17276.1</v>
      </c>
      <c r="H870" t="n">
        <v>907.8</v>
      </c>
      <c r="I870" t="n">
        <v>24.1</v>
      </c>
    </row>
    <row r="871">
      <c r="A871" s="4" t="n">
        <v>45066</v>
      </c>
      <c r="B871" t="n">
        <v>0</v>
      </c>
      <c r="C871" t="n">
        <v>4258.2</v>
      </c>
      <c r="D871" t="n">
        <v>2315.9</v>
      </c>
      <c r="E871" t="n">
        <v>6392.4</v>
      </c>
      <c r="F871" t="n">
        <v>4817.7</v>
      </c>
      <c r="G871" t="n">
        <v>15532.2</v>
      </c>
      <c r="H871" t="n">
        <v>562.1</v>
      </c>
      <c r="I871" t="n">
        <v>26.2</v>
      </c>
    </row>
    <row r="872">
      <c r="A872" s="4" t="n">
        <v>45067</v>
      </c>
      <c r="B872" t="n">
        <v>0</v>
      </c>
      <c r="C872" t="n">
        <v>3838.6</v>
      </c>
      <c r="D872" t="n">
        <v>2104</v>
      </c>
      <c r="E872" t="n">
        <v>4906.4</v>
      </c>
      <c r="F872" t="n">
        <v>4793.9</v>
      </c>
      <c r="G872" t="n">
        <v>14023.3</v>
      </c>
      <c r="H872" t="n">
        <v>957.3</v>
      </c>
      <c r="I872" t="n">
        <v>23.4</v>
      </c>
    </row>
    <row r="873">
      <c r="A873" s="4" t="n">
        <v>45068</v>
      </c>
      <c r="B873" t="n">
        <v>0</v>
      </c>
      <c r="C873" t="n">
        <v>4868.4</v>
      </c>
      <c r="D873" t="n">
        <v>2759.3</v>
      </c>
      <c r="E873" t="n">
        <v>2629.1</v>
      </c>
      <c r="F873" t="n">
        <v>4815.4</v>
      </c>
      <c r="G873" t="n">
        <v>19640.4</v>
      </c>
      <c r="H873" t="n">
        <v>228.8</v>
      </c>
      <c r="I873" t="n">
        <v>24.4</v>
      </c>
    </row>
    <row r="874">
      <c r="A874" s="4" t="n">
        <v>45069</v>
      </c>
      <c r="B874" t="n">
        <v>0</v>
      </c>
      <c r="C874" t="n">
        <v>4711.5</v>
      </c>
      <c r="D874" t="n">
        <v>2524.4</v>
      </c>
      <c r="E874" t="n">
        <v>2984.4</v>
      </c>
      <c r="F874" t="n">
        <v>4857.2</v>
      </c>
      <c r="G874" t="n">
        <v>20059.6</v>
      </c>
      <c r="H874" t="n">
        <v>454.5</v>
      </c>
      <c r="I874" t="n">
        <v>23.1</v>
      </c>
    </row>
    <row r="875">
      <c r="A875" s="4" t="n">
        <v>45070</v>
      </c>
      <c r="B875" t="n">
        <v>0</v>
      </c>
      <c r="C875" t="n">
        <v>4724.1</v>
      </c>
      <c r="D875" t="n">
        <v>2803.2</v>
      </c>
      <c r="E875" t="n">
        <v>981.2</v>
      </c>
      <c r="F875" t="n">
        <v>4882.6</v>
      </c>
      <c r="G875" t="n">
        <v>22112.1</v>
      </c>
      <c r="H875" t="n">
        <v>283.9</v>
      </c>
      <c r="I875" t="n">
        <v>26.4</v>
      </c>
    </row>
    <row r="876">
      <c r="A876" s="4" t="n">
        <v>45071</v>
      </c>
      <c r="B876" t="n">
        <v>0</v>
      </c>
      <c r="C876" t="n">
        <v>4725.2</v>
      </c>
      <c r="D876" t="n">
        <v>2393.9</v>
      </c>
      <c r="E876" t="n">
        <v>170.6</v>
      </c>
      <c r="F876" t="n">
        <v>4877.2</v>
      </c>
      <c r="G876" t="n">
        <v>23399.8</v>
      </c>
      <c r="H876" t="n">
        <v>244.4</v>
      </c>
      <c r="I876" t="n">
        <v>31</v>
      </c>
    </row>
    <row r="877">
      <c r="A877" s="4" t="n">
        <v>45072</v>
      </c>
      <c r="B877" t="n">
        <v>0</v>
      </c>
      <c r="C877" t="n">
        <v>4719.5</v>
      </c>
      <c r="D877" t="n">
        <v>2616</v>
      </c>
      <c r="E877" t="n">
        <v>480.1</v>
      </c>
      <c r="F877" t="n">
        <v>4865.2</v>
      </c>
      <c r="G877" t="n">
        <v>22029.5</v>
      </c>
      <c r="H877" t="n">
        <v>496.4</v>
      </c>
      <c r="I877" t="n">
        <v>28.9</v>
      </c>
    </row>
    <row r="878">
      <c r="A878" s="4" t="n">
        <v>45073</v>
      </c>
      <c r="B878" t="n">
        <v>0</v>
      </c>
      <c r="C878" t="n">
        <v>4690.4</v>
      </c>
      <c r="D878" t="n">
        <v>1972.2</v>
      </c>
      <c r="E878" t="n">
        <v>1550</v>
      </c>
      <c r="F878" t="n">
        <v>4891.9</v>
      </c>
      <c r="G878" t="n">
        <v>18276.9</v>
      </c>
      <c r="H878" t="n">
        <v>1061.3</v>
      </c>
      <c r="I878" t="n">
        <v>21.7</v>
      </c>
    </row>
    <row r="879">
      <c r="A879" s="4" t="n">
        <v>45074</v>
      </c>
      <c r="B879" t="n">
        <v>0</v>
      </c>
      <c r="C879" t="n">
        <v>3190.6</v>
      </c>
      <c r="D879" t="n">
        <v>1892.7</v>
      </c>
      <c r="E879" t="n">
        <v>1758.5</v>
      </c>
      <c r="F879" t="n">
        <v>4760</v>
      </c>
      <c r="G879" t="n">
        <v>17299.4</v>
      </c>
      <c r="H879" t="n">
        <v>1299.4</v>
      </c>
      <c r="I879" t="n">
        <v>24.9</v>
      </c>
    </row>
    <row r="880">
      <c r="A880" s="4" t="n">
        <v>45075</v>
      </c>
      <c r="B880" t="n">
        <v>0</v>
      </c>
      <c r="C880" t="n">
        <v>4783.1</v>
      </c>
      <c r="D880" t="n">
        <v>2202.8</v>
      </c>
      <c r="E880" t="n">
        <v>942.5</v>
      </c>
      <c r="F880" t="n">
        <v>3785.9</v>
      </c>
      <c r="G880" t="n">
        <v>21501.3</v>
      </c>
      <c r="H880" t="n">
        <v>502.5</v>
      </c>
      <c r="I880" t="n">
        <v>28.3</v>
      </c>
    </row>
    <row r="881">
      <c r="A881" s="4" t="n">
        <v>45076</v>
      </c>
      <c r="B881" t="n">
        <v>0</v>
      </c>
      <c r="C881" t="n">
        <v>4165.8</v>
      </c>
      <c r="D881" t="n">
        <v>2221.6</v>
      </c>
      <c r="E881" t="n">
        <v>638.3</v>
      </c>
      <c r="F881" t="n">
        <v>3808.8</v>
      </c>
      <c r="G881" t="n">
        <v>20190.1</v>
      </c>
      <c r="H881" t="n">
        <v>2701.1</v>
      </c>
      <c r="I881" t="n">
        <v>19.5</v>
      </c>
    </row>
    <row r="882">
      <c r="A882" s="4" t="n">
        <v>45077</v>
      </c>
      <c r="B882" t="n">
        <v>0</v>
      </c>
      <c r="C882" t="n">
        <v>4251.2</v>
      </c>
      <c r="D882" t="n">
        <v>2078.2</v>
      </c>
      <c r="E882" t="n">
        <v>235.6</v>
      </c>
      <c r="F882" t="n">
        <v>4868.2</v>
      </c>
      <c r="G882" t="n">
        <v>19929.2</v>
      </c>
      <c r="H882" t="n">
        <v>2909.1</v>
      </c>
      <c r="I882" t="n">
        <v>13</v>
      </c>
    </row>
    <row r="883">
      <c r="A883" s="4" t="n">
        <v>45078</v>
      </c>
      <c r="B883" t="n">
        <v>0</v>
      </c>
      <c r="C883" t="n">
        <v>4873.2</v>
      </c>
      <c r="D883" t="n">
        <v>2865.1</v>
      </c>
      <c r="E883" t="n">
        <v>285</v>
      </c>
      <c r="F883" t="n">
        <v>4857.1</v>
      </c>
      <c r="G883" t="n">
        <v>20795.2</v>
      </c>
      <c r="H883" t="n">
        <v>838.6</v>
      </c>
      <c r="I883" t="n">
        <v>15.4</v>
      </c>
    </row>
    <row r="884">
      <c r="A884" s="4" t="n">
        <v>45079</v>
      </c>
      <c r="B884" t="n">
        <v>0</v>
      </c>
      <c r="C884" t="n">
        <v>4865.4</v>
      </c>
      <c r="D884" t="n">
        <v>2689.4</v>
      </c>
      <c r="E884" t="n">
        <v>319</v>
      </c>
      <c r="F884" t="n">
        <v>4851.7</v>
      </c>
      <c r="G884" t="n">
        <v>21324.9</v>
      </c>
      <c r="H884" t="n">
        <v>549.7</v>
      </c>
      <c r="I884" t="n">
        <v>18.2</v>
      </c>
    </row>
    <row r="885">
      <c r="A885" s="4" t="n">
        <v>45080</v>
      </c>
      <c r="B885" t="n">
        <v>0</v>
      </c>
      <c r="C885" t="n">
        <v>4839.2</v>
      </c>
      <c r="D885" t="n">
        <v>1500.7</v>
      </c>
      <c r="E885" t="n">
        <v>277.2</v>
      </c>
      <c r="F885" t="n">
        <v>4663.4</v>
      </c>
      <c r="G885" t="n">
        <v>21319.8</v>
      </c>
      <c r="H885" t="n">
        <v>302.7</v>
      </c>
      <c r="I885" t="n">
        <v>11.4</v>
      </c>
    </row>
    <row r="886">
      <c r="A886" s="4" t="n">
        <v>45081</v>
      </c>
      <c r="B886" t="n">
        <v>0</v>
      </c>
      <c r="C886" t="n">
        <v>4850.8</v>
      </c>
      <c r="D886" t="n">
        <v>1257.9</v>
      </c>
      <c r="E886" t="n">
        <v>155.4</v>
      </c>
      <c r="F886" t="n">
        <v>4679.1</v>
      </c>
      <c r="G886" t="n">
        <v>18062.8</v>
      </c>
      <c r="H886" t="n">
        <v>1224.8</v>
      </c>
      <c r="I886" t="n">
        <v>22.6</v>
      </c>
    </row>
    <row r="887">
      <c r="A887" s="4" t="n">
        <v>45082</v>
      </c>
      <c r="B887" t="n">
        <v>0</v>
      </c>
      <c r="C887" t="n">
        <v>4880.6</v>
      </c>
      <c r="D887" t="n">
        <v>718.5</v>
      </c>
      <c r="E887" t="n">
        <v>180.4</v>
      </c>
      <c r="F887" t="n">
        <v>4847.9</v>
      </c>
      <c r="G887" t="n">
        <v>22159.5</v>
      </c>
      <c r="H887" t="n">
        <v>1299.3</v>
      </c>
      <c r="I887" t="n">
        <v>16.2</v>
      </c>
    </row>
    <row r="888">
      <c r="A888" s="4" t="n">
        <v>45083</v>
      </c>
      <c r="B888" t="n">
        <v>0</v>
      </c>
      <c r="C888" t="n">
        <v>4524.3</v>
      </c>
      <c r="D888" t="n">
        <v>678.5</v>
      </c>
      <c r="E888" t="n">
        <v>677.4</v>
      </c>
      <c r="F888" t="n">
        <v>4768.1</v>
      </c>
      <c r="G888" t="n">
        <v>22123.2</v>
      </c>
      <c r="H888" t="n">
        <v>2035.8</v>
      </c>
      <c r="I888" t="n">
        <v>26.2</v>
      </c>
    </row>
    <row r="889">
      <c r="A889" s="4" t="n">
        <v>45084</v>
      </c>
      <c r="B889" t="n">
        <v>0</v>
      </c>
      <c r="C889" t="n">
        <v>4233</v>
      </c>
      <c r="D889" t="n">
        <v>9</v>
      </c>
      <c r="E889" t="n">
        <v>165.2</v>
      </c>
      <c r="F889" t="n">
        <v>4860.3</v>
      </c>
      <c r="G889" t="n">
        <v>23239.9</v>
      </c>
      <c r="H889" t="n">
        <v>2023.6</v>
      </c>
      <c r="I889" t="n">
        <v>17.6</v>
      </c>
    </row>
    <row r="890">
      <c r="A890" s="4" t="n">
        <v>45085</v>
      </c>
      <c r="B890" t="n">
        <v>0</v>
      </c>
      <c r="C890" t="n">
        <v>3637.9</v>
      </c>
      <c r="D890" t="n">
        <v>0</v>
      </c>
      <c r="E890" t="n">
        <v>96.8</v>
      </c>
      <c r="F890" t="n">
        <v>4857.1</v>
      </c>
      <c r="G890" t="n">
        <v>24081.7</v>
      </c>
      <c r="H890" t="n">
        <v>1904.5</v>
      </c>
      <c r="I890" t="n">
        <v>18.3</v>
      </c>
    </row>
    <row r="891">
      <c r="A891" s="4" t="n">
        <v>45086</v>
      </c>
      <c r="B891" t="n">
        <v>0</v>
      </c>
      <c r="C891" t="n">
        <v>4124.9</v>
      </c>
      <c r="D891" t="n">
        <v>0</v>
      </c>
      <c r="E891" t="n">
        <v>132.5</v>
      </c>
      <c r="F891" t="n">
        <v>4847.5</v>
      </c>
      <c r="G891" t="n">
        <v>24099</v>
      </c>
      <c r="H891" t="n">
        <v>1215.9</v>
      </c>
      <c r="I891" t="n">
        <v>20.6</v>
      </c>
    </row>
    <row r="892">
      <c r="A892" s="4" t="n">
        <v>45087</v>
      </c>
      <c r="B892" t="n">
        <v>0</v>
      </c>
      <c r="C892" t="n">
        <v>26.8</v>
      </c>
      <c r="D892" t="n">
        <v>0</v>
      </c>
      <c r="E892" t="n">
        <v>446.9</v>
      </c>
      <c r="F892" t="n">
        <v>4857.4</v>
      </c>
      <c r="G892" t="n">
        <v>27253.1</v>
      </c>
      <c r="H892" t="n">
        <v>-127.3</v>
      </c>
      <c r="I892" t="n">
        <v>15</v>
      </c>
    </row>
    <row r="893">
      <c r="A893" s="4" t="n">
        <v>45088</v>
      </c>
      <c r="B893" t="n">
        <v>0</v>
      </c>
      <c r="C893" t="n">
        <v>0</v>
      </c>
      <c r="D893" t="n">
        <v>0</v>
      </c>
      <c r="E893" t="n">
        <v>664.9</v>
      </c>
      <c r="F893" t="n">
        <v>4847.7</v>
      </c>
      <c r="G893" t="n">
        <v>25391.9</v>
      </c>
      <c r="H893" t="n">
        <v>-720.1</v>
      </c>
      <c r="I893" t="n">
        <v>25</v>
      </c>
    </row>
    <row r="894">
      <c r="A894" s="4" t="n">
        <v>45089</v>
      </c>
      <c r="B894" t="n">
        <v>0</v>
      </c>
      <c r="C894" t="n">
        <v>187.5</v>
      </c>
      <c r="D894" t="n">
        <v>0</v>
      </c>
      <c r="E894" t="n">
        <v>2290</v>
      </c>
      <c r="F894" t="n">
        <v>4878.3</v>
      </c>
      <c r="G894" t="n">
        <v>28728.7</v>
      </c>
      <c r="H894" t="n">
        <v>-727.8</v>
      </c>
      <c r="I894" t="n">
        <v>25</v>
      </c>
    </row>
    <row r="895">
      <c r="A895" s="4" t="n">
        <v>45090</v>
      </c>
      <c r="B895" t="n">
        <v>0</v>
      </c>
      <c r="C895" t="n">
        <v>637.8</v>
      </c>
      <c r="D895" t="n">
        <v>0</v>
      </c>
      <c r="E895" t="n">
        <v>2879.4</v>
      </c>
      <c r="F895" t="n">
        <v>4839.3</v>
      </c>
      <c r="G895" t="n">
        <v>27307.5</v>
      </c>
      <c r="H895" t="n">
        <v>-638.9</v>
      </c>
      <c r="I895" t="n">
        <v>20.5</v>
      </c>
    </row>
    <row r="896">
      <c r="A896" s="4" t="n">
        <v>45091</v>
      </c>
      <c r="B896" t="n">
        <v>0</v>
      </c>
      <c r="C896" t="n">
        <v>945.1</v>
      </c>
      <c r="D896" t="n">
        <v>0</v>
      </c>
      <c r="E896" t="n">
        <v>1879.4</v>
      </c>
      <c r="F896" t="n">
        <v>4855.9</v>
      </c>
      <c r="G896" t="n">
        <v>27321.1</v>
      </c>
      <c r="H896" t="n">
        <v>-99.59999999999999</v>
      </c>
      <c r="I896" t="n">
        <v>21.9</v>
      </c>
    </row>
    <row r="897">
      <c r="A897" s="4" t="n">
        <v>45092</v>
      </c>
      <c r="B897" t="n">
        <v>0</v>
      </c>
      <c r="C897" t="n">
        <v>0</v>
      </c>
      <c r="D897" t="n">
        <v>0</v>
      </c>
      <c r="E897" t="n">
        <v>3099.3</v>
      </c>
      <c r="F897" t="n">
        <v>4776.1</v>
      </c>
      <c r="G897" t="n">
        <v>25945.5</v>
      </c>
      <c r="H897" t="n">
        <v>-30.1</v>
      </c>
      <c r="I897" t="n">
        <v>20.8</v>
      </c>
    </row>
    <row r="898">
      <c r="A898" s="4" t="n">
        <v>45093</v>
      </c>
      <c r="B898" t="n">
        <v>0</v>
      </c>
      <c r="C898" t="n">
        <v>0</v>
      </c>
      <c r="D898" t="n">
        <v>0</v>
      </c>
      <c r="E898" t="n">
        <v>3873.5</v>
      </c>
      <c r="F898" t="n">
        <v>4865.6</v>
      </c>
      <c r="G898" t="n">
        <v>24677.2</v>
      </c>
      <c r="H898" t="n">
        <v>-40</v>
      </c>
      <c r="I898" t="n">
        <v>12.1</v>
      </c>
    </row>
    <row r="899">
      <c r="A899" s="4" t="n">
        <v>45094</v>
      </c>
      <c r="B899" t="n">
        <v>0</v>
      </c>
      <c r="C899" t="n">
        <v>483.7</v>
      </c>
      <c r="D899" t="n">
        <v>0</v>
      </c>
      <c r="E899" t="n">
        <v>3862</v>
      </c>
      <c r="F899" t="n">
        <v>4884.4</v>
      </c>
      <c r="G899" t="n">
        <v>22934.4</v>
      </c>
      <c r="H899" t="n">
        <v>-5.6</v>
      </c>
      <c r="I899" t="n">
        <v>16.1</v>
      </c>
    </row>
    <row r="900">
      <c r="A900" s="4" t="n">
        <v>45095</v>
      </c>
      <c r="B900" t="n">
        <v>0</v>
      </c>
      <c r="C900" t="n">
        <v>1154.1</v>
      </c>
      <c r="D900" t="n">
        <v>0</v>
      </c>
      <c r="E900" t="n">
        <v>3623.2</v>
      </c>
      <c r="F900" t="n">
        <v>4875.1</v>
      </c>
      <c r="G900" t="n">
        <v>18428.5</v>
      </c>
      <c r="H900" t="n">
        <v>716.7</v>
      </c>
      <c r="I900" t="n">
        <v>23.3</v>
      </c>
    </row>
    <row r="901">
      <c r="A901" s="4" t="n">
        <v>45096</v>
      </c>
      <c r="B901" t="n">
        <v>0</v>
      </c>
      <c r="C901" t="n">
        <v>1633.2</v>
      </c>
      <c r="D901" t="n">
        <v>0</v>
      </c>
      <c r="E901" t="n">
        <v>5297.2</v>
      </c>
      <c r="F901" t="n">
        <v>4837.8</v>
      </c>
      <c r="G901" t="n">
        <v>21544.3</v>
      </c>
      <c r="H901" t="n">
        <v>725.1</v>
      </c>
      <c r="I901" t="n">
        <v>24.7</v>
      </c>
    </row>
    <row r="902">
      <c r="A902" s="4" t="n">
        <v>45097</v>
      </c>
      <c r="B902" t="n">
        <v>0</v>
      </c>
      <c r="C902" t="n">
        <v>3788.1</v>
      </c>
      <c r="D902" t="n">
        <v>0</v>
      </c>
      <c r="E902" t="n">
        <v>5022.5</v>
      </c>
      <c r="F902" t="n">
        <v>4847.4</v>
      </c>
      <c r="G902" t="n">
        <v>22148.2</v>
      </c>
      <c r="H902" t="n">
        <v>113.7</v>
      </c>
      <c r="I902" t="n">
        <v>25.8</v>
      </c>
    </row>
    <row r="903">
      <c r="A903" s="4" t="n">
        <v>45098</v>
      </c>
      <c r="B903" t="n">
        <v>0</v>
      </c>
      <c r="C903" t="n">
        <v>2437.8</v>
      </c>
      <c r="D903" t="n">
        <v>0</v>
      </c>
      <c r="E903" t="n">
        <v>2800.3</v>
      </c>
      <c r="F903" t="n">
        <v>4847.3</v>
      </c>
      <c r="G903" t="n">
        <v>24669</v>
      </c>
      <c r="H903" t="n">
        <v>179.8</v>
      </c>
      <c r="I903" t="n">
        <v>14.1</v>
      </c>
    </row>
    <row r="904">
      <c r="A904" s="4" t="n">
        <v>45099</v>
      </c>
      <c r="B904" t="n">
        <v>0</v>
      </c>
      <c r="C904" t="n">
        <v>1388.8</v>
      </c>
      <c r="D904" t="n">
        <v>0</v>
      </c>
      <c r="E904" t="n">
        <v>1633.5</v>
      </c>
      <c r="F904" t="n">
        <v>4305.4</v>
      </c>
      <c r="G904" t="n">
        <v>26977.2</v>
      </c>
      <c r="H904" t="n">
        <v>178</v>
      </c>
      <c r="I904" t="n">
        <v>22.1</v>
      </c>
    </row>
    <row r="905">
      <c r="A905" s="4" t="n">
        <v>45100</v>
      </c>
      <c r="B905" t="n">
        <v>0</v>
      </c>
      <c r="C905" t="n">
        <v>0</v>
      </c>
      <c r="D905" t="n">
        <v>0</v>
      </c>
      <c r="E905" t="n">
        <v>3186.5</v>
      </c>
      <c r="F905" t="n">
        <v>4317.9</v>
      </c>
      <c r="G905" t="n">
        <v>27088.7</v>
      </c>
      <c r="H905" t="n">
        <v>-206</v>
      </c>
      <c r="I905" t="n">
        <v>23</v>
      </c>
    </row>
    <row r="906">
      <c r="A906" s="4" t="n">
        <v>45101</v>
      </c>
      <c r="B906" t="n">
        <v>0</v>
      </c>
      <c r="C906" t="n">
        <v>0</v>
      </c>
      <c r="D906" t="n">
        <v>0</v>
      </c>
      <c r="E906" t="n">
        <v>3495.7</v>
      </c>
      <c r="F906" t="n">
        <v>4320.3</v>
      </c>
      <c r="G906" t="n">
        <v>26583</v>
      </c>
      <c r="H906" t="n">
        <v>-1712.2</v>
      </c>
      <c r="I906" t="n">
        <v>24.1</v>
      </c>
    </row>
    <row r="907">
      <c r="A907" s="4" t="n">
        <v>45102</v>
      </c>
      <c r="B907" t="n">
        <v>0</v>
      </c>
      <c r="C907" t="n">
        <v>0</v>
      </c>
      <c r="D907" t="n">
        <v>0</v>
      </c>
      <c r="E907" t="n">
        <v>3209.2</v>
      </c>
      <c r="F907" t="n">
        <v>4314.4</v>
      </c>
      <c r="G907" t="n">
        <v>22655.3</v>
      </c>
      <c r="H907" t="n">
        <v>-434.9</v>
      </c>
      <c r="I907" t="n">
        <v>24.6</v>
      </c>
    </row>
    <row r="908">
      <c r="A908" s="4" t="n">
        <v>45103</v>
      </c>
      <c r="B908" t="n">
        <v>0</v>
      </c>
      <c r="C908" t="n">
        <v>0</v>
      </c>
      <c r="D908" t="n">
        <v>0</v>
      </c>
      <c r="E908" t="n">
        <v>97.09999999999999</v>
      </c>
      <c r="F908" t="n">
        <v>4305</v>
      </c>
      <c r="G908" t="n">
        <v>29681</v>
      </c>
      <c r="H908" t="n">
        <v>-28.7</v>
      </c>
      <c r="I908" t="n">
        <v>20.5</v>
      </c>
    </row>
    <row r="909">
      <c r="A909" s="4" t="n">
        <v>45104</v>
      </c>
      <c r="B909" t="n">
        <v>0</v>
      </c>
      <c r="C909" t="n">
        <v>1239.8</v>
      </c>
      <c r="D909" t="n">
        <v>0</v>
      </c>
      <c r="E909" t="n">
        <v>1150.7</v>
      </c>
      <c r="F909" t="n">
        <v>4225.3</v>
      </c>
      <c r="G909" t="n">
        <v>27987</v>
      </c>
      <c r="H909" t="n">
        <v>-36</v>
      </c>
      <c r="I909" t="n">
        <v>22.2</v>
      </c>
    </row>
    <row r="910">
      <c r="A910" s="4" t="n">
        <v>45105</v>
      </c>
      <c r="B910" t="n">
        <v>0</v>
      </c>
      <c r="C910" t="n">
        <v>0</v>
      </c>
      <c r="D910" t="n">
        <v>0</v>
      </c>
      <c r="E910" t="n">
        <v>3474.3</v>
      </c>
      <c r="F910" t="n">
        <v>4193.5</v>
      </c>
      <c r="G910" t="n">
        <v>27391.1</v>
      </c>
      <c r="H910" t="n">
        <v>125.5</v>
      </c>
      <c r="I910" t="n">
        <v>25.1</v>
      </c>
    </row>
    <row r="911">
      <c r="A911" s="4" t="n">
        <v>45106</v>
      </c>
      <c r="B911" t="n">
        <v>0</v>
      </c>
      <c r="C911" t="n">
        <v>0</v>
      </c>
      <c r="D911" t="n">
        <v>0</v>
      </c>
      <c r="E911" t="n">
        <v>4388.3</v>
      </c>
      <c r="F911" t="n">
        <v>4185</v>
      </c>
      <c r="G911" t="n">
        <v>26703.1</v>
      </c>
      <c r="H911" t="n">
        <v>209.5</v>
      </c>
      <c r="I911" t="n">
        <v>25.5</v>
      </c>
    </row>
    <row r="912">
      <c r="A912" s="4" t="n">
        <v>45107</v>
      </c>
      <c r="B912" t="n">
        <v>0</v>
      </c>
      <c r="C912" t="n">
        <v>0</v>
      </c>
      <c r="D912" t="n">
        <v>0</v>
      </c>
      <c r="E912" t="n">
        <v>4237</v>
      </c>
      <c r="F912" t="n">
        <v>4187.4</v>
      </c>
      <c r="G912" t="n">
        <v>26198.8</v>
      </c>
      <c r="H912" t="n">
        <v>574.5</v>
      </c>
      <c r="I912" t="n">
        <v>20.7</v>
      </c>
    </row>
    <row r="913">
      <c r="A913" s="4" t="n">
        <v>45108</v>
      </c>
      <c r="B913" t="n">
        <v>0</v>
      </c>
      <c r="C913" t="n">
        <v>0</v>
      </c>
      <c r="D913" t="n">
        <v>0</v>
      </c>
      <c r="E913" t="n">
        <v>3752.4</v>
      </c>
      <c r="F913" t="n">
        <v>4467.3</v>
      </c>
      <c r="G913" t="n">
        <v>24129.7</v>
      </c>
      <c r="H913" t="n">
        <v>13.2</v>
      </c>
      <c r="I913" t="n">
        <v>16.5</v>
      </c>
    </row>
    <row r="914">
      <c r="A914" s="4" t="n">
        <v>45109</v>
      </c>
      <c r="B914" t="n">
        <v>0</v>
      </c>
      <c r="C914" t="n">
        <v>0</v>
      </c>
      <c r="D914" t="n">
        <v>0</v>
      </c>
      <c r="E914" t="n">
        <v>826.5</v>
      </c>
      <c r="F914" t="n">
        <v>4664.1</v>
      </c>
      <c r="G914" t="n">
        <v>23678.8</v>
      </c>
      <c r="H914" t="n">
        <v>373</v>
      </c>
      <c r="I914" t="n">
        <v>13.7</v>
      </c>
    </row>
    <row r="915">
      <c r="A915" s="4" t="n">
        <v>45110</v>
      </c>
      <c r="B915" t="n">
        <v>0</v>
      </c>
      <c r="C915" t="n">
        <v>0</v>
      </c>
      <c r="D915" t="n">
        <v>0</v>
      </c>
      <c r="E915" t="n">
        <v>1871.6</v>
      </c>
      <c r="F915" t="n">
        <v>4413.2</v>
      </c>
      <c r="G915" t="n">
        <v>28817.7</v>
      </c>
      <c r="H915" t="n">
        <v>-1295.1</v>
      </c>
      <c r="I915" t="n">
        <v>18.6</v>
      </c>
    </row>
    <row r="916">
      <c r="A916" s="4" t="n">
        <v>45111</v>
      </c>
      <c r="B916" t="n">
        <v>0</v>
      </c>
      <c r="C916" t="n">
        <v>0</v>
      </c>
      <c r="D916" t="n">
        <v>0</v>
      </c>
      <c r="E916" t="n">
        <v>1164.1</v>
      </c>
      <c r="F916" t="n">
        <v>4654.5</v>
      </c>
      <c r="G916" t="n">
        <v>30270.1</v>
      </c>
      <c r="H916" t="n">
        <v>-1668.8</v>
      </c>
      <c r="I916" t="n">
        <v>16.9</v>
      </c>
    </row>
    <row r="917">
      <c r="A917" s="4" t="n">
        <v>45112</v>
      </c>
      <c r="B917" t="n">
        <v>0</v>
      </c>
      <c r="C917" t="n">
        <v>0</v>
      </c>
      <c r="D917" t="n">
        <v>0</v>
      </c>
      <c r="E917" t="n">
        <v>3605.1</v>
      </c>
      <c r="F917" t="n">
        <v>4677.8</v>
      </c>
      <c r="G917" t="n">
        <v>27767.3</v>
      </c>
      <c r="H917" t="n">
        <v>-1478.3</v>
      </c>
      <c r="I917" t="n">
        <v>22.7</v>
      </c>
    </row>
    <row r="918">
      <c r="A918" s="4" t="n">
        <v>45113</v>
      </c>
      <c r="B918" t="n">
        <v>0</v>
      </c>
      <c r="C918" t="n">
        <v>0</v>
      </c>
      <c r="D918" t="n">
        <v>0</v>
      </c>
      <c r="E918" t="n">
        <v>625.7</v>
      </c>
      <c r="F918" t="n">
        <v>4439.9</v>
      </c>
      <c r="G918" t="n">
        <v>30377.3</v>
      </c>
      <c r="H918" t="n">
        <v>-1238.6</v>
      </c>
      <c r="I918" t="n">
        <v>22.4</v>
      </c>
    </row>
    <row r="919">
      <c r="A919" s="4" t="n">
        <v>45114</v>
      </c>
      <c r="B919" t="n">
        <v>0</v>
      </c>
      <c r="C919" t="n">
        <v>190.7</v>
      </c>
      <c r="D919" t="n">
        <v>0</v>
      </c>
      <c r="E919" t="n">
        <v>1849.6</v>
      </c>
      <c r="F919" t="n">
        <v>4658.4</v>
      </c>
      <c r="G919" t="n">
        <v>26885.1</v>
      </c>
      <c r="H919" t="n">
        <v>167.9</v>
      </c>
      <c r="I919" t="n">
        <v>19</v>
      </c>
    </row>
    <row r="920">
      <c r="A920" s="4" t="n">
        <v>45115</v>
      </c>
      <c r="B920" t="n">
        <v>0</v>
      </c>
      <c r="C920" t="n">
        <v>0</v>
      </c>
      <c r="D920" t="n">
        <v>0</v>
      </c>
      <c r="E920" t="n">
        <v>2872</v>
      </c>
      <c r="F920" t="n">
        <v>4397</v>
      </c>
      <c r="G920" t="n">
        <v>24733.6</v>
      </c>
      <c r="H920" t="n">
        <v>162.3</v>
      </c>
      <c r="I920" t="n">
        <v>17.7</v>
      </c>
    </row>
    <row r="921">
      <c r="A921" s="4" t="n">
        <v>45116</v>
      </c>
      <c r="B921" t="n">
        <v>0</v>
      </c>
      <c r="C921" t="n">
        <v>0</v>
      </c>
      <c r="D921" t="n">
        <v>0</v>
      </c>
      <c r="E921" t="n">
        <v>2636.3</v>
      </c>
      <c r="F921" t="n">
        <v>4185.2</v>
      </c>
      <c r="G921" t="n">
        <v>22520</v>
      </c>
      <c r="H921" t="n">
        <v>170.6</v>
      </c>
      <c r="I921" t="n">
        <v>18.2</v>
      </c>
    </row>
    <row r="922">
      <c r="A922" s="4" t="n">
        <v>45117</v>
      </c>
      <c r="B922" t="n">
        <v>0</v>
      </c>
      <c r="C922" t="n">
        <v>461</v>
      </c>
      <c r="D922" t="n">
        <v>0</v>
      </c>
      <c r="E922" t="n">
        <v>4869.3</v>
      </c>
      <c r="F922" t="n">
        <v>4178.7</v>
      </c>
      <c r="G922" t="n">
        <v>24020</v>
      </c>
      <c r="H922" t="n">
        <v>177.1</v>
      </c>
      <c r="I922" t="n">
        <v>19.5</v>
      </c>
    </row>
    <row r="923">
      <c r="A923" s="4" t="n">
        <v>45118</v>
      </c>
      <c r="B923" t="n">
        <v>0</v>
      </c>
      <c r="C923" t="n">
        <v>0</v>
      </c>
      <c r="D923" t="n">
        <v>0</v>
      </c>
      <c r="E923" t="n">
        <v>6498.5</v>
      </c>
      <c r="F923" t="n">
        <v>4179.1</v>
      </c>
      <c r="G923" t="n">
        <v>23565.6</v>
      </c>
      <c r="H923" t="n">
        <v>158.6</v>
      </c>
      <c r="I923" t="n">
        <v>22.1</v>
      </c>
    </row>
    <row r="924">
      <c r="A924" s="4" t="n">
        <v>45119</v>
      </c>
      <c r="B924" t="n">
        <v>0</v>
      </c>
      <c r="C924" t="n">
        <v>740.5</v>
      </c>
      <c r="D924" t="n">
        <v>0</v>
      </c>
      <c r="E924" t="n">
        <v>4121.9</v>
      </c>
      <c r="F924" t="n">
        <v>4176.6</v>
      </c>
      <c r="G924" t="n">
        <v>25336.4</v>
      </c>
      <c r="H924" t="n">
        <v>109.6</v>
      </c>
      <c r="I924" t="n">
        <v>20.2</v>
      </c>
    </row>
    <row r="925">
      <c r="A925" s="4" t="n">
        <v>45120</v>
      </c>
      <c r="B925" t="n">
        <v>0</v>
      </c>
      <c r="C925" t="n">
        <v>2232.4</v>
      </c>
      <c r="D925" t="n">
        <v>0</v>
      </c>
      <c r="E925" t="n">
        <v>4665.2</v>
      </c>
      <c r="F925" t="n">
        <v>4158</v>
      </c>
      <c r="G925" t="n">
        <v>23364</v>
      </c>
      <c r="H925" t="n">
        <v>-50.6</v>
      </c>
      <c r="I925" t="n">
        <v>21.1</v>
      </c>
    </row>
    <row r="926">
      <c r="A926" s="4" t="n">
        <v>45121</v>
      </c>
      <c r="B926" t="n">
        <v>0</v>
      </c>
      <c r="C926" t="n">
        <v>781.8</v>
      </c>
      <c r="D926" t="n">
        <v>0</v>
      </c>
      <c r="E926" t="n">
        <v>5875.9</v>
      </c>
      <c r="F926" t="n">
        <v>4174.8</v>
      </c>
      <c r="G926" t="n">
        <v>22974.4</v>
      </c>
      <c r="H926" t="n">
        <v>-40</v>
      </c>
      <c r="I926" t="n">
        <v>14.8</v>
      </c>
    </row>
    <row r="927">
      <c r="A927" s="4" t="n">
        <v>45122</v>
      </c>
      <c r="B927" t="n">
        <v>0</v>
      </c>
      <c r="C927" t="n">
        <v>848.7</v>
      </c>
      <c r="D927" t="n">
        <v>0</v>
      </c>
      <c r="E927" t="n">
        <v>4978.6</v>
      </c>
      <c r="F927" t="n">
        <v>4155.7</v>
      </c>
      <c r="G927" t="n">
        <v>22158.5</v>
      </c>
      <c r="H927" t="n">
        <v>172.5</v>
      </c>
      <c r="I927" t="n">
        <v>22.3</v>
      </c>
    </row>
    <row r="928">
      <c r="A928" s="4" t="n">
        <v>45123</v>
      </c>
      <c r="B928" t="n">
        <v>0</v>
      </c>
      <c r="C928" t="n">
        <v>2699.7</v>
      </c>
      <c r="D928" t="n">
        <v>0</v>
      </c>
      <c r="E928" t="n">
        <v>6289.5</v>
      </c>
      <c r="F928" t="n">
        <v>4054.6</v>
      </c>
      <c r="G928" t="n">
        <v>16270.6</v>
      </c>
      <c r="H928" t="n">
        <v>335.4</v>
      </c>
      <c r="I928" t="n">
        <v>17.4</v>
      </c>
    </row>
    <row r="929">
      <c r="A929" s="4" t="n">
        <v>45124</v>
      </c>
      <c r="B929" t="n">
        <v>0</v>
      </c>
      <c r="C929" t="n">
        <v>2972.4</v>
      </c>
      <c r="D929" t="n">
        <v>0</v>
      </c>
      <c r="E929" t="n">
        <v>4618.2</v>
      </c>
      <c r="F929" t="n">
        <v>4072.1</v>
      </c>
      <c r="G929" t="n">
        <v>21934.9</v>
      </c>
      <c r="H929" t="n">
        <v>146.7</v>
      </c>
      <c r="I929" t="n">
        <v>22.1</v>
      </c>
    </row>
    <row r="930">
      <c r="A930" s="4" t="n">
        <v>45125</v>
      </c>
      <c r="B930" t="n">
        <v>0</v>
      </c>
      <c r="C930" t="n">
        <v>0</v>
      </c>
      <c r="D930" t="n">
        <v>0</v>
      </c>
      <c r="E930" t="n">
        <v>6642.5</v>
      </c>
      <c r="F930" t="n">
        <v>4153.7</v>
      </c>
      <c r="G930" t="n">
        <v>23156.8</v>
      </c>
      <c r="H930" t="n">
        <v>148.9</v>
      </c>
      <c r="I930" t="n">
        <v>19.1</v>
      </c>
    </row>
    <row r="931">
      <c r="A931" s="4" t="n">
        <v>45126</v>
      </c>
      <c r="B931" t="n">
        <v>0</v>
      </c>
      <c r="C931" t="n">
        <v>0</v>
      </c>
      <c r="D931" t="n">
        <v>0</v>
      </c>
      <c r="E931" t="n">
        <v>6665</v>
      </c>
      <c r="F931" t="n">
        <v>4155.4</v>
      </c>
      <c r="G931" t="n">
        <v>23927.6</v>
      </c>
      <c r="H931" t="n">
        <v>157.2</v>
      </c>
      <c r="I931" t="n">
        <v>24.8</v>
      </c>
    </row>
    <row r="932">
      <c r="A932" s="4" t="n">
        <v>45127</v>
      </c>
      <c r="B932" t="n">
        <v>0</v>
      </c>
      <c r="C932" t="n">
        <v>0</v>
      </c>
      <c r="D932" t="n">
        <v>0</v>
      </c>
      <c r="E932" t="n">
        <v>6442.3</v>
      </c>
      <c r="F932" t="n">
        <v>4140.4</v>
      </c>
      <c r="G932" t="n">
        <v>23858.4</v>
      </c>
      <c r="H932" t="n">
        <v>694.9</v>
      </c>
      <c r="I932" t="n">
        <v>25.3</v>
      </c>
    </row>
    <row r="933">
      <c r="A933" s="4" t="n">
        <v>45128</v>
      </c>
      <c r="B933" t="n">
        <v>0</v>
      </c>
      <c r="C933" t="n">
        <v>2805.8</v>
      </c>
      <c r="D933" t="n">
        <v>0</v>
      </c>
      <c r="E933" t="n">
        <v>5427.8</v>
      </c>
      <c r="F933" t="n">
        <v>4129.8</v>
      </c>
      <c r="G933" t="n">
        <v>22642.1</v>
      </c>
      <c r="H933" t="n">
        <v>340.8</v>
      </c>
      <c r="I933" t="n">
        <v>23.7</v>
      </c>
    </row>
    <row r="934">
      <c r="A934" s="4" t="n">
        <v>45129</v>
      </c>
      <c r="B934" t="n">
        <v>0</v>
      </c>
      <c r="C934" t="n">
        <v>707.5</v>
      </c>
      <c r="D934" t="n">
        <v>0</v>
      </c>
      <c r="E934" t="n">
        <v>3964.7</v>
      </c>
      <c r="F934" t="n">
        <v>4142.1</v>
      </c>
      <c r="G934" t="n">
        <v>23582</v>
      </c>
      <c r="H934" t="n">
        <v>129.2</v>
      </c>
      <c r="I934" t="n">
        <v>21.2</v>
      </c>
    </row>
    <row r="935">
      <c r="A935" s="4" t="n">
        <v>45130</v>
      </c>
      <c r="B935" t="n">
        <v>0</v>
      </c>
      <c r="C935" t="n">
        <v>0</v>
      </c>
      <c r="D935" t="n">
        <v>0</v>
      </c>
      <c r="E935" t="n">
        <v>4199.6</v>
      </c>
      <c r="F935" t="n">
        <v>4157.9</v>
      </c>
      <c r="G935" t="n">
        <v>20729.3</v>
      </c>
      <c r="H935" t="n">
        <v>162.7</v>
      </c>
      <c r="I935" t="n">
        <v>24.6</v>
      </c>
    </row>
    <row r="936">
      <c r="A936" s="4" t="n">
        <v>45131</v>
      </c>
      <c r="B936" t="n">
        <v>0</v>
      </c>
      <c r="C936" t="n">
        <v>11</v>
      </c>
      <c r="D936" t="n">
        <v>0</v>
      </c>
      <c r="E936" t="n">
        <v>6464.4</v>
      </c>
      <c r="F936" t="n">
        <v>4147.9</v>
      </c>
      <c r="G936" t="n">
        <v>19788.7</v>
      </c>
      <c r="H936" t="n">
        <v>163.7</v>
      </c>
      <c r="I936" t="n">
        <v>19.8</v>
      </c>
    </row>
    <row r="937">
      <c r="A937" s="4" t="n">
        <v>45132</v>
      </c>
      <c r="B937" t="n">
        <v>0</v>
      </c>
      <c r="C937" t="n">
        <v>672.9</v>
      </c>
      <c r="D937" t="n">
        <v>0</v>
      </c>
      <c r="E937" t="n">
        <v>5753.4</v>
      </c>
      <c r="F937" t="n">
        <v>4172</v>
      </c>
      <c r="G937" t="n">
        <v>22894.2</v>
      </c>
      <c r="H937" t="n">
        <v>182.1</v>
      </c>
      <c r="I937" t="n">
        <v>24.4</v>
      </c>
    </row>
    <row r="938">
      <c r="A938" s="4" t="n">
        <v>45133</v>
      </c>
      <c r="B938" t="n">
        <v>0</v>
      </c>
      <c r="C938" t="n">
        <v>2210</v>
      </c>
      <c r="D938" t="n">
        <v>0</v>
      </c>
      <c r="E938" t="n">
        <v>5813.8</v>
      </c>
      <c r="F938" t="n">
        <v>4172.3</v>
      </c>
      <c r="G938" t="n">
        <v>22287.3</v>
      </c>
      <c r="H938" t="n">
        <v>150.9</v>
      </c>
      <c r="I938" t="n">
        <v>23.2</v>
      </c>
    </row>
    <row r="939">
      <c r="A939" s="4" t="n">
        <v>45134</v>
      </c>
      <c r="B939" t="n">
        <v>0</v>
      </c>
      <c r="C939" t="n">
        <v>3403.5</v>
      </c>
      <c r="D939" t="n">
        <v>0</v>
      </c>
      <c r="E939" t="n">
        <v>5419.9</v>
      </c>
      <c r="F939" t="n">
        <v>4353.9</v>
      </c>
      <c r="G939" t="n">
        <v>21648.2</v>
      </c>
      <c r="H939" t="n">
        <v>209.3</v>
      </c>
      <c r="I939" t="n">
        <v>22</v>
      </c>
    </row>
    <row r="940">
      <c r="A940" s="4" t="n">
        <v>45135</v>
      </c>
      <c r="B940" t="n">
        <v>0</v>
      </c>
      <c r="C940" t="n">
        <v>4164.8</v>
      </c>
      <c r="D940" t="n">
        <v>0</v>
      </c>
      <c r="E940" t="n">
        <v>3388.1</v>
      </c>
      <c r="F940" t="n">
        <v>4513.7</v>
      </c>
      <c r="G940" t="n">
        <v>22510.8</v>
      </c>
      <c r="H940" t="n">
        <v>655</v>
      </c>
      <c r="I940" t="n">
        <v>35.4</v>
      </c>
    </row>
    <row r="941">
      <c r="A941" s="4" t="n">
        <v>45136</v>
      </c>
      <c r="B941" t="n">
        <v>0</v>
      </c>
      <c r="C941" t="n">
        <v>4630.5</v>
      </c>
      <c r="D941" t="n">
        <v>0</v>
      </c>
      <c r="E941" t="n">
        <v>3681.2</v>
      </c>
      <c r="F941" t="n">
        <v>4529.2</v>
      </c>
      <c r="G941" t="n">
        <v>19971.7</v>
      </c>
      <c r="H941" t="n">
        <v>780.8</v>
      </c>
      <c r="I941" t="n">
        <v>23</v>
      </c>
    </row>
    <row r="942">
      <c r="A942" s="4" t="n">
        <v>45137</v>
      </c>
      <c r="B942" t="n">
        <v>0</v>
      </c>
      <c r="C942" t="n">
        <v>4580.1</v>
      </c>
      <c r="D942" t="n">
        <v>0</v>
      </c>
      <c r="E942" t="n">
        <v>4318.7</v>
      </c>
      <c r="F942" t="n">
        <v>4345.5</v>
      </c>
      <c r="G942" t="n">
        <v>16924</v>
      </c>
      <c r="H942" t="n">
        <v>650</v>
      </c>
      <c r="I942" t="n">
        <v>13</v>
      </c>
    </row>
    <row r="943">
      <c r="A943" s="4" t="n">
        <v>45138</v>
      </c>
      <c r="B943" t="n">
        <v>0</v>
      </c>
      <c r="C943" t="n">
        <v>4594.3</v>
      </c>
      <c r="D943" t="n">
        <v>1913.3</v>
      </c>
      <c r="E943" t="n">
        <v>2950.2</v>
      </c>
      <c r="F943" t="n">
        <v>3596.3</v>
      </c>
      <c r="G943" t="n">
        <v>19703.1</v>
      </c>
      <c r="H943" t="n">
        <v>1642.3</v>
      </c>
      <c r="I943" t="n">
        <v>20.6</v>
      </c>
    </row>
    <row r="944">
      <c r="A944" s="4" t="n">
        <v>45139</v>
      </c>
      <c r="B944" t="n">
        <v>0</v>
      </c>
      <c r="C944" t="n">
        <v>4320.7</v>
      </c>
      <c r="D944" t="n">
        <v>2217.7</v>
      </c>
      <c r="E944" t="n">
        <v>1372.6</v>
      </c>
      <c r="F944" t="n">
        <v>3455.5</v>
      </c>
      <c r="G944" t="n">
        <v>18382</v>
      </c>
      <c r="H944" t="n">
        <v>3309.8</v>
      </c>
      <c r="I944" t="n">
        <v>8.800000000000001</v>
      </c>
    </row>
    <row r="945">
      <c r="A945" s="4" t="n">
        <v>45140</v>
      </c>
      <c r="B945" t="n">
        <v>0</v>
      </c>
      <c r="C945" t="n">
        <v>3572.1</v>
      </c>
      <c r="D945" t="n">
        <v>998</v>
      </c>
      <c r="E945" t="n">
        <v>4076.4</v>
      </c>
      <c r="F945" t="n">
        <v>3600</v>
      </c>
      <c r="G945" t="n">
        <v>18188.3</v>
      </c>
      <c r="H945" t="n">
        <v>2445.3</v>
      </c>
      <c r="I945" t="n">
        <v>20.2</v>
      </c>
    </row>
    <row r="946">
      <c r="A946" s="4" t="n">
        <v>45141</v>
      </c>
      <c r="B946" t="n">
        <v>0</v>
      </c>
      <c r="C946" t="n">
        <v>4219.5</v>
      </c>
      <c r="D946" t="n">
        <v>927.6</v>
      </c>
      <c r="E946" t="n">
        <v>4184.1</v>
      </c>
      <c r="F946" t="n">
        <v>3605.7</v>
      </c>
      <c r="G946" t="n">
        <v>20857</v>
      </c>
      <c r="H946" t="n">
        <v>880.8</v>
      </c>
      <c r="I946" t="n">
        <v>24.6</v>
      </c>
    </row>
    <row r="947">
      <c r="A947" s="4" t="n">
        <v>45142</v>
      </c>
      <c r="B947" t="n">
        <v>0</v>
      </c>
      <c r="C947" t="n">
        <v>4124.2</v>
      </c>
      <c r="D947" t="n">
        <v>0</v>
      </c>
      <c r="E947" t="n">
        <v>5994.5</v>
      </c>
      <c r="F947" t="n">
        <v>3596.4</v>
      </c>
      <c r="G947" t="n">
        <v>20587.1</v>
      </c>
      <c r="H947" t="n">
        <v>1110.1</v>
      </c>
      <c r="I947" t="n">
        <v>27.5</v>
      </c>
    </row>
    <row r="948">
      <c r="A948" s="4" t="n">
        <v>45143</v>
      </c>
      <c r="B948" t="n">
        <v>0</v>
      </c>
      <c r="C948" t="n">
        <v>4032.9</v>
      </c>
      <c r="D948" t="n">
        <v>38.6</v>
      </c>
      <c r="E948" t="n">
        <v>6169.6</v>
      </c>
      <c r="F948" t="n">
        <v>3456.1</v>
      </c>
      <c r="G948" t="n">
        <v>18488.5</v>
      </c>
      <c r="H948" t="n">
        <v>1329.3</v>
      </c>
      <c r="I948" t="n">
        <v>28.1</v>
      </c>
    </row>
    <row r="949">
      <c r="A949" s="4" t="n">
        <v>45144</v>
      </c>
      <c r="B949" t="n">
        <v>0</v>
      </c>
      <c r="C949" t="n">
        <v>4026.7</v>
      </c>
      <c r="D949" t="n">
        <v>12.8</v>
      </c>
      <c r="E949" t="n">
        <v>6000.4</v>
      </c>
      <c r="F949" t="n">
        <v>3522.4</v>
      </c>
      <c r="G949" t="n">
        <v>16086.2</v>
      </c>
      <c r="H949" t="n">
        <v>1163</v>
      </c>
      <c r="I949" t="n">
        <v>26.8</v>
      </c>
    </row>
    <row r="950">
      <c r="A950" s="4" t="n">
        <v>45145</v>
      </c>
      <c r="B950" t="n">
        <v>0</v>
      </c>
      <c r="C950" t="n">
        <v>4459.6</v>
      </c>
      <c r="D950" t="n">
        <v>2109.9</v>
      </c>
      <c r="E950" t="n">
        <v>5402.7</v>
      </c>
      <c r="F950" t="n">
        <v>3607.4</v>
      </c>
      <c r="G950" t="n">
        <v>16930.5</v>
      </c>
      <c r="H950" t="n">
        <v>1778.6</v>
      </c>
      <c r="I950" t="n">
        <v>12</v>
      </c>
    </row>
    <row r="951">
      <c r="A951" s="4" t="n">
        <v>45146</v>
      </c>
      <c r="B951" t="n">
        <v>0</v>
      </c>
      <c r="C951" t="n">
        <v>4492.1</v>
      </c>
      <c r="D951" t="n">
        <v>1947.7</v>
      </c>
      <c r="E951" t="n">
        <v>3623.8</v>
      </c>
      <c r="F951" t="n">
        <v>3621.1</v>
      </c>
      <c r="G951" t="n">
        <v>18683.1</v>
      </c>
      <c r="H951" t="n">
        <v>1773.6</v>
      </c>
      <c r="I951" t="n">
        <v>13</v>
      </c>
    </row>
    <row r="952">
      <c r="A952" s="4" t="n">
        <v>45147</v>
      </c>
      <c r="B952" t="n">
        <v>0</v>
      </c>
      <c r="C952" t="n">
        <v>4466.1</v>
      </c>
      <c r="D952" t="n">
        <v>1922</v>
      </c>
      <c r="E952" t="n">
        <v>4276.1</v>
      </c>
      <c r="F952" t="n">
        <v>3608.7</v>
      </c>
      <c r="G952" t="n">
        <v>19020.1</v>
      </c>
      <c r="H952" t="n">
        <v>1855.2</v>
      </c>
      <c r="I952" t="n">
        <v>27.4</v>
      </c>
    </row>
    <row r="953">
      <c r="A953" s="4" t="n">
        <v>45148</v>
      </c>
      <c r="B953" t="n">
        <v>0</v>
      </c>
      <c r="C953" t="n">
        <v>4780.3</v>
      </c>
      <c r="D953" t="n">
        <v>2047.6</v>
      </c>
      <c r="E953" t="n">
        <v>3613.1</v>
      </c>
      <c r="F953" t="n">
        <v>3592.3</v>
      </c>
      <c r="G953" t="n">
        <v>20064.6</v>
      </c>
      <c r="H953" t="n">
        <v>2038.4</v>
      </c>
      <c r="I953" t="n">
        <v>28</v>
      </c>
    </row>
    <row r="954">
      <c r="A954" s="4" t="n">
        <v>45149</v>
      </c>
      <c r="B954" t="n">
        <v>0</v>
      </c>
      <c r="C954" t="n">
        <v>4658</v>
      </c>
      <c r="D954" t="n">
        <v>2047.6</v>
      </c>
      <c r="E954" t="n">
        <v>3915</v>
      </c>
      <c r="F954" t="n">
        <v>3589.8</v>
      </c>
      <c r="G954" t="n">
        <v>19564.9</v>
      </c>
      <c r="H954" t="n">
        <v>1991.7</v>
      </c>
      <c r="I954" t="n">
        <v>23.9</v>
      </c>
    </row>
    <row r="955">
      <c r="A955" s="4" t="n">
        <v>45150</v>
      </c>
      <c r="B955" t="n">
        <v>0</v>
      </c>
      <c r="C955" t="n">
        <v>4572.9</v>
      </c>
      <c r="D955" t="n">
        <v>2040</v>
      </c>
      <c r="E955" t="n">
        <v>2760.9</v>
      </c>
      <c r="F955" t="n">
        <v>3591.7</v>
      </c>
      <c r="G955" t="n">
        <v>17709.2</v>
      </c>
      <c r="H955" t="n">
        <v>2358.8</v>
      </c>
      <c r="I955" t="n">
        <v>19.8</v>
      </c>
    </row>
    <row r="956">
      <c r="A956" s="4" t="n">
        <v>45151</v>
      </c>
      <c r="B956" t="n">
        <v>0</v>
      </c>
      <c r="C956" t="n">
        <v>4438.9</v>
      </c>
      <c r="D956" t="n">
        <v>1873.9</v>
      </c>
      <c r="E956" t="n">
        <v>2733.8</v>
      </c>
      <c r="F956" t="n">
        <v>3583.4</v>
      </c>
      <c r="G956" t="n">
        <v>14678.6</v>
      </c>
      <c r="H956" t="n">
        <v>2291.1</v>
      </c>
      <c r="I956" t="n">
        <v>17.2</v>
      </c>
    </row>
    <row r="957">
      <c r="A957" s="4" t="n">
        <v>45152</v>
      </c>
      <c r="B957" t="n">
        <v>0</v>
      </c>
      <c r="C957" t="n">
        <v>3962.1</v>
      </c>
      <c r="D957" t="n">
        <v>701.8</v>
      </c>
      <c r="E957" t="n">
        <v>1424.3</v>
      </c>
      <c r="F957" t="n">
        <v>3582.7</v>
      </c>
      <c r="G957" t="n">
        <v>17385.9</v>
      </c>
      <c r="H957" t="n">
        <v>2363.5</v>
      </c>
      <c r="I957" t="n">
        <v>24.6</v>
      </c>
    </row>
    <row r="958">
      <c r="A958" s="4" t="n">
        <v>45153</v>
      </c>
      <c r="B958" t="n">
        <v>0</v>
      </c>
      <c r="C958" t="n">
        <v>3932.7</v>
      </c>
      <c r="D958" t="n">
        <v>916.7</v>
      </c>
      <c r="E958" t="n">
        <v>4287.3</v>
      </c>
      <c r="F958" t="n">
        <v>3590.4</v>
      </c>
      <c r="G958" t="n">
        <v>18221.1</v>
      </c>
      <c r="H958" t="n">
        <v>2270.5</v>
      </c>
      <c r="I958" t="n">
        <v>26.9</v>
      </c>
    </row>
    <row r="959">
      <c r="A959" s="4" t="n">
        <v>45154</v>
      </c>
      <c r="B959" t="n">
        <v>0</v>
      </c>
      <c r="C959" t="n">
        <v>4295.5</v>
      </c>
      <c r="D959" t="n">
        <v>945.5</v>
      </c>
      <c r="E959" t="n">
        <v>5110.1</v>
      </c>
      <c r="F959" t="n">
        <v>3604.6</v>
      </c>
      <c r="G959" t="n">
        <v>18388.6</v>
      </c>
      <c r="H959" t="n">
        <v>2157.8</v>
      </c>
      <c r="I959" t="n">
        <v>28.6</v>
      </c>
    </row>
    <row r="960">
      <c r="A960" s="4" t="n">
        <v>45155</v>
      </c>
      <c r="B960" t="n">
        <v>0</v>
      </c>
      <c r="C960" t="n">
        <v>4667.1</v>
      </c>
      <c r="D960" t="n">
        <v>953.2</v>
      </c>
      <c r="E960" t="n">
        <v>3527.6</v>
      </c>
      <c r="F960" t="n">
        <v>3542.4</v>
      </c>
      <c r="G960" t="n">
        <v>19823.1</v>
      </c>
      <c r="H960" t="n">
        <v>2269.8</v>
      </c>
      <c r="I960" t="n">
        <v>24.4</v>
      </c>
    </row>
    <row r="961">
      <c r="A961" s="4" t="n">
        <v>45156</v>
      </c>
      <c r="B961" t="n">
        <v>0</v>
      </c>
      <c r="C961" t="n">
        <v>4575.4</v>
      </c>
      <c r="D961" t="n">
        <v>1868.9</v>
      </c>
      <c r="E961" t="n">
        <v>3472.9</v>
      </c>
      <c r="F961" t="n">
        <v>3387.7</v>
      </c>
      <c r="G961" t="n">
        <v>18904.5</v>
      </c>
      <c r="H961" t="n">
        <v>2192.1</v>
      </c>
      <c r="I961" t="n">
        <v>25.2</v>
      </c>
    </row>
    <row r="962">
      <c r="A962" s="4" t="n">
        <v>45157</v>
      </c>
      <c r="B962" t="n">
        <v>0</v>
      </c>
      <c r="C962" t="n">
        <v>3666</v>
      </c>
      <c r="D962" t="n">
        <v>1157.8</v>
      </c>
      <c r="E962" t="n">
        <v>5135.9</v>
      </c>
      <c r="F962" t="n">
        <v>3649.7</v>
      </c>
      <c r="G962" t="n">
        <v>16896.7</v>
      </c>
      <c r="H962" t="n">
        <v>2298.3</v>
      </c>
      <c r="I962" t="n">
        <v>24.9</v>
      </c>
    </row>
    <row r="963">
      <c r="A963" s="4" t="n">
        <v>45158</v>
      </c>
      <c r="B963" t="n">
        <v>0</v>
      </c>
      <c r="C963" t="n">
        <v>3666.7</v>
      </c>
      <c r="D963" t="n">
        <v>634.7</v>
      </c>
      <c r="E963" t="n">
        <v>4351.1</v>
      </c>
      <c r="F963" t="n">
        <v>3668.5</v>
      </c>
      <c r="G963" t="n">
        <v>15815.7</v>
      </c>
      <c r="H963" t="n">
        <v>2101.7</v>
      </c>
      <c r="I963" t="n">
        <v>21.1</v>
      </c>
    </row>
    <row r="964">
      <c r="A964" s="4" t="n">
        <v>45159</v>
      </c>
      <c r="B964" t="n">
        <v>0</v>
      </c>
      <c r="C964" t="n">
        <v>4012.8</v>
      </c>
      <c r="D964" t="n">
        <v>1173</v>
      </c>
      <c r="E964" t="n">
        <v>2553.5</v>
      </c>
      <c r="F964" t="n">
        <v>3643.9</v>
      </c>
      <c r="G964" t="n">
        <v>20687.2</v>
      </c>
      <c r="H964" t="n">
        <v>2025</v>
      </c>
      <c r="I964" t="n">
        <v>17.9</v>
      </c>
    </row>
    <row r="965">
      <c r="A965" s="4" t="n">
        <v>45160</v>
      </c>
      <c r="B965" t="n">
        <v>0</v>
      </c>
      <c r="C965" t="n">
        <v>3756.5</v>
      </c>
      <c r="D965" t="n">
        <v>0.1</v>
      </c>
      <c r="E965" t="n">
        <v>2013</v>
      </c>
      <c r="F965" t="n">
        <v>3645.5</v>
      </c>
      <c r="G965" t="n">
        <v>23174</v>
      </c>
      <c r="H965" t="n">
        <v>1731.5</v>
      </c>
      <c r="I965" t="n">
        <v>15.8</v>
      </c>
    </row>
    <row r="966">
      <c r="A966" s="4" t="n">
        <v>45161</v>
      </c>
      <c r="B966" t="n">
        <v>0</v>
      </c>
      <c r="C966" t="n">
        <v>420.4</v>
      </c>
      <c r="D966" t="n">
        <v>0</v>
      </c>
      <c r="E966" t="n">
        <v>661.7</v>
      </c>
      <c r="F966" t="n">
        <v>3651.4</v>
      </c>
      <c r="G966" t="n">
        <v>26894.5</v>
      </c>
      <c r="H966" t="n">
        <v>1803.2</v>
      </c>
      <c r="I966" t="n">
        <v>12.8</v>
      </c>
    </row>
    <row r="967">
      <c r="A967" s="4" t="n">
        <v>45162</v>
      </c>
      <c r="B967" t="n">
        <v>0</v>
      </c>
      <c r="C967" t="n">
        <v>0</v>
      </c>
      <c r="D967" t="n">
        <v>0</v>
      </c>
      <c r="E967" t="n">
        <v>378.5</v>
      </c>
      <c r="F967" t="n">
        <v>3555.3</v>
      </c>
      <c r="G967" t="n">
        <v>27831.1</v>
      </c>
      <c r="H967" t="n">
        <v>1823.2</v>
      </c>
      <c r="I967" t="n">
        <v>8.699999999999999</v>
      </c>
    </row>
    <row r="968">
      <c r="A968" s="4" t="n">
        <v>45163</v>
      </c>
      <c r="B968" t="n">
        <v>0</v>
      </c>
      <c r="C968" t="n">
        <v>0</v>
      </c>
      <c r="D968" t="n">
        <v>0</v>
      </c>
      <c r="E968" t="n">
        <v>112.1</v>
      </c>
      <c r="F968" t="n">
        <v>4298.5</v>
      </c>
      <c r="G968" t="n">
        <v>28132.6</v>
      </c>
      <c r="H968" t="n">
        <v>1781.7</v>
      </c>
      <c r="I968" t="n">
        <v>23.6</v>
      </c>
    </row>
    <row r="969">
      <c r="A969" s="4" t="n">
        <v>45164</v>
      </c>
      <c r="B969" t="n">
        <v>0</v>
      </c>
      <c r="C969" t="n">
        <v>0</v>
      </c>
      <c r="D969" t="n">
        <v>0</v>
      </c>
      <c r="E969" t="n">
        <v>93.7</v>
      </c>
      <c r="F969" t="n">
        <v>4342.8</v>
      </c>
      <c r="G969" t="n">
        <v>28587.9</v>
      </c>
      <c r="H969" t="n">
        <v>-48.7</v>
      </c>
      <c r="I969" t="n">
        <v>24.2</v>
      </c>
    </row>
    <row r="970">
      <c r="A970" s="4" t="n">
        <v>45165</v>
      </c>
      <c r="B970" t="n">
        <v>0</v>
      </c>
      <c r="C970" t="n">
        <v>0</v>
      </c>
      <c r="D970" t="n">
        <v>0</v>
      </c>
      <c r="E970" t="n">
        <v>195.7</v>
      </c>
      <c r="F970" t="n">
        <v>4344.4</v>
      </c>
      <c r="G970" t="n">
        <v>26100.1</v>
      </c>
      <c r="H970" t="n">
        <v>-18.7</v>
      </c>
      <c r="I970" t="n">
        <v>25.3</v>
      </c>
    </row>
    <row r="971">
      <c r="A971" s="4" t="n">
        <v>45166</v>
      </c>
      <c r="B971" t="n">
        <v>0</v>
      </c>
      <c r="C971" t="n">
        <v>1430.8</v>
      </c>
      <c r="D971" t="n">
        <v>0</v>
      </c>
      <c r="E971" t="n">
        <v>113.2</v>
      </c>
      <c r="F971" t="n">
        <v>4363.3</v>
      </c>
      <c r="G971" t="n">
        <v>28399.1</v>
      </c>
      <c r="H971" t="n">
        <v>153.2</v>
      </c>
      <c r="I971" t="n">
        <v>18</v>
      </c>
    </row>
    <row r="972">
      <c r="A972" s="4" t="n">
        <v>45167</v>
      </c>
      <c r="B972" t="n">
        <v>0</v>
      </c>
      <c r="C972" t="n">
        <v>662.7</v>
      </c>
      <c r="D972" t="n">
        <v>0</v>
      </c>
      <c r="E972" t="n">
        <v>457.9</v>
      </c>
      <c r="F972" t="n">
        <v>4400.4</v>
      </c>
      <c r="G972" t="n">
        <v>29692.3</v>
      </c>
      <c r="H972" t="n">
        <v>149.8</v>
      </c>
      <c r="I972" t="n">
        <v>24.2</v>
      </c>
    </row>
    <row r="973">
      <c r="A973" s="4" t="n">
        <v>45168</v>
      </c>
      <c r="B973" t="n">
        <v>0</v>
      </c>
      <c r="C973" t="n">
        <v>1707.1</v>
      </c>
      <c r="D973" t="n">
        <v>386.8</v>
      </c>
      <c r="E973" t="n">
        <v>2701.8</v>
      </c>
      <c r="F973" t="n">
        <v>4528.1</v>
      </c>
      <c r="G973" t="n">
        <v>26653.7</v>
      </c>
      <c r="H973" t="n">
        <v>449.8</v>
      </c>
      <c r="I973" t="n">
        <v>25</v>
      </c>
    </row>
    <row r="974">
      <c r="A974" s="4" t="n">
        <v>45169</v>
      </c>
      <c r="B974" t="n">
        <v>0</v>
      </c>
      <c r="C974" t="n">
        <v>3598.9</v>
      </c>
      <c r="D974" t="n">
        <v>430.6</v>
      </c>
      <c r="E974" t="n">
        <v>4439.4</v>
      </c>
      <c r="F974" t="n">
        <v>4458.4</v>
      </c>
      <c r="G974" t="n">
        <v>22439.7</v>
      </c>
      <c r="H974" t="n">
        <v>458.5</v>
      </c>
      <c r="I974" t="n">
        <v>26.8</v>
      </c>
    </row>
    <row r="975">
      <c r="A975" s="4" t="n">
        <v>45170</v>
      </c>
      <c r="B975" t="n">
        <v>0</v>
      </c>
      <c r="C975" t="n">
        <v>3363.8</v>
      </c>
      <c r="D975" t="n">
        <v>290.3</v>
      </c>
      <c r="E975" t="n">
        <v>2873.7</v>
      </c>
      <c r="F975" t="n">
        <v>4093.5</v>
      </c>
      <c r="G975" t="n">
        <v>21692.4</v>
      </c>
      <c r="H975" t="n">
        <v>2565.3</v>
      </c>
      <c r="I975" t="n">
        <v>18.9</v>
      </c>
    </row>
    <row r="976">
      <c r="A976" s="4" t="n">
        <v>45171</v>
      </c>
      <c r="B976" t="n">
        <v>0</v>
      </c>
      <c r="C976" t="n">
        <v>2253.2</v>
      </c>
      <c r="D976" t="n">
        <v>0</v>
      </c>
      <c r="E976" t="n">
        <v>3797.5</v>
      </c>
      <c r="F976" t="n">
        <v>4331.3</v>
      </c>
      <c r="G976" t="n">
        <v>19706.4</v>
      </c>
      <c r="H976" t="n">
        <v>2734.5</v>
      </c>
      <c r="I976" t="n">
        <v>20.4</v>
      </c>
    </row>
    <row r="977">
      <c r="A977" s="4" t="n">
        <v>45172</v>
      </c>
      <c r="B977" t="n">
        <v>0</v>
      </c>
      <c r="C977" t="n">
        <v>1912.6</v>
      </c>
      <c r="D977" t="n">
        <v>33.6</v>
      </c>
      <c r="E977" t="n">
        <v>2094.6</v>
      </c>
      <c r="F977" t="n">
        <v>4376.7</v>
      </c>
      <c r="G977" t="n">
        <v>19067.9</v>
      </c>
      <c r="H977" t="n">
        <v>2806.9</v>
      </c>
      <c r="I977" t="n">
        <v>29</v>
      </c>
    </row>
    <row r="978">
      <c r="A978" s="4" t="n">
        <v>45173</v>
      </c>
      <c r="B978" t="n">
        <v>0</v>
      </c>
      <c r="C978" t="n">
        <v>2999.6</v>
      </c>
      <c r="D978" t="n">
        <v>1292.1</v>
      </c>
      <c r="E978" t="n">
        <v>1748.4</v>
      </c>
      <c r="F978" t="n">
        <v>4392.9</v>
      </c>
      <c r="G978" t="n">
        <v>20532.8</v>
      </c>
      <c r="H978" t="n">
        <v>2848.2</v>
      </c>
      <c r="I978" t="n">
        <v>20.5</v>
      </c>
    </row>
    <row r="979">
      <c r="A979" s="4" t="n">
        <v>45174</v>
      </c>
      <c r="B979" t="n">
        <v>0</v>
      </c>
      <c r="C979" t="n">
        <v>3202.3</v>
      </c>
      <c r="D979" t="n">
        <v>882</v>
      </c>
      <c r="E979" t="n">
        <v>2903.6</v>
      </c>
      <c r="F979" t="n">
        <v>4395.1</v>
      </c>
      <c r="G979" t="n">
        <v>20702.7</v>
      </c>
      <c r="H979" t="n">
        <v>2775.7</v>
      </c>
      <c r="I979" t="n">
        <v>26.6</v>
      </c>
    </row>
    <row r="980">
      <c r="A980" s="4" t="n">
        <v>45175</v>
      </c>
      <c r="B980" t="n">
        <v>0</v>
      </c>
      <c r="C980" t="n">
        <v>3208.3</v>
      </c>
      <c r="D980" t="n">
        <v>0</v>
      </c>
      <c r="E980" t="n">
        <v>4740.1</v>
      </c>
      <c r="F980" t="n">
        <v>4373.5</v>
      </c>
      <c r="G980" t="n">
        <v>20379.5</v>
      </c>
      <c r="H980" t="n">
        <v>2699.1</v>
      </c>
      <c r="I980" t="n">
        <v>31.1</v>
      </c>
    </row>
    <row r="981">
      <c r="A981" s="4" t="n">
        <v>45176</v>
      </c>
      <c r="B981" t="n">
        <v>0</v>
      </c>
      <c r="C981" t="n">
        <v>2494.1</v>
      </c>
      <c r="D981" t="n">
        <v>0</v>
      </c>
      <c r="E981" t="n">
        <v>5331.6</v>
      </c>
      <c r="F981" t="n">
        <v>4400.8</v>
      </c>
      <c r="G981" t="n">
        <v>20538</v>
      </c>
      <c r="H981" t="n">
        <v>2736.8</v>
      </c>
      <c r="I981" t="n">
        <v>31.2</v>
      </c>
    </row>
    <row r="982">
      <c r="A982" s="4" t="n">
        <v>45177</v>
      </c>
      <c r="B982" t="n">
        <v>0</v>
      </c>
      <c r="C982" t="n">
        <v>2682.3</v>
      </c>
      <c r="D982" t="n">
        <v>0</v>
      </c>
      <c r="E982" t="n">
        <v>4400.5</v>
      </c>
      <c r="F982" t="n">
        <v>4437.1</v>
      </c>
      <c r="G982" t="n">
        <v>20587.6</v>
      </c>
      <c r="H982" t="n">
        <v>2656.3</v>
      </c>
      <c r="I982" t="n">
        <v>24.4</v>
      </c>
    </row>
    <row r="983">
      <c r="A983" s="4" t="n">
        <v>45178</v>
      </c>
      <c r="B983" t="n">
        <v>0</v>
      </c>
      <c r="C983" t="n">
        <v>1245.6</v>
      </c>
      <c r="D983" t="n">
        <v>0</v>
      </c>
      <c r="E983" t="n">
        <v>4206.1</v>
      </c>
      <c r="F983" t="n">
        <v>3917.4</v>
      </c>
      <c r="G983" t="n">
        <v>21005.3</v>
      </c>
      <c r="H983" t="n">
        <v>2355.3</v>
      </c>
      <c r="I983" t="n">
        <v>29.4</v>
      </c>
    </row>
    <row r="984">
      <c r="A984" s="4" t="n">
        <v>45179</v>
      </c>
      <c r="B984" t="n">
        <v>0</v>
      </c>
      <c r="C984" t="n">
        <v>1127.6</v>
      </c>
      <c r="D984" t="n">
        <v>0</v>
      </c>
      <c r="E984" t="n">
        <v>3932.7</v>
      </c>
      <c r="F984" t="n">
        <v>3717</v>
      </c>
      <c r="G984" t="n">
        <v>18743.7</v>
      </c>
      <c r="H984" t="n">
        <v>2228</v>
      </c>
      <c r="I984" t="n">
        <v>31.8</v>
      </c>
    </row>
    <row r="985">
      <c r="A985" s="4" t="n">
        <v>45180</v>
      </c>
      <c r="B985" t="n">
        <v>0</v>
      </c>
      <c r="C985" t="n">
        <v>2241.3</v>
      </c>
      <c r="D985" t="n">
        <v>356.5</v>
      </c>
      <c r="E985" t="n">
        <v>2267.3</v>
      </c>
      <c r="F985" t="n">
        <v>3710.1</v>
      </c>
      <c r="G985" t="n">
        <v>22439.9</v>
      </c>
      <c r="H985" t="n">
        <v>2773.1</v>
      </c>
      <c r="I985" t="n">
        <v>27.5</v>
      </c>
    </row>
    <row r="986">
      <c r="A986" s="4" t="n">
        <v>45181</v>
      </c>
      <c r="B986" t="n">
        <v>0</v>
      </c>
      <c r="C986" t="n">
        <v>2102.3</v>
      </c>
      <c r="D986" t="n">
        <v>0</v>
      </c>
      <c r="E986" t="n">
        <v>3434.6</v>
      </c>
      <c r="F986" t="n">
        <v>3657</v>
      </c>
      <c r="G986" t="n">
        <v>22694.5</v>
      </c>
      <c r="H986" t="n">
        <v>2835.8</v>
      </c>
      <c r="I986" t="n">
        <v>28.5</v>
      </c>
    </row>
    <row r="987">
      <c r="A987" s="4" t="n">
        <v>45182</v>
      </c>
      <c r="B987" t="n">
        <v>0</v>
      </c>
      <c r="C987" t="n">
        <v>3009.3</v>
      </c>
      <c r="D987" t="n">
        <v>0.8</v>
      </c>
      <c r="E987" t="n">
        <v>2904.7</v>
      </c>
      <c r="F987" t="n">
        <v>3691.5</v>
      </c>
      <c r="G987" t="n">
        <v>22562.7</v>
      </c>
      <c r="H987" t="n">
        <v>2960.3</v>
      </c>
      <c r="I987" t="n">
        <v>30.9</v>
      </c>
    </row>
    <row r="988">
      <c r="A988" s="4" t="n">
        <v>45183</v>
      </c>
      <c r="B988" t="n">
        <v>0</v>
      </c>
      <c r="C988" t="n">
        <v>2141.2</v>
      </c>
      <c r="D988" t="n">
        <v>0</v>
      </c>
      <c r="E988" t="n">
        <v>2627.7</v>
      </c>
      <c r="F988" t="n">
        <v>3467</v>
      </c>
      <c r="G988" t="n">
        <v>24088.1</v>
      </c>
      <c r="H988" t="n">
        <v>2709.3</v>
      </c>
      <c r="I988" t="n">
        <v>29.3</v>
      </c>
    </row>
    <row r="989">
      <c r="A989" s="4" t="n">
        <v>45184</v>
      </c>
      <c r="B989" t="n">
        <v>0</v>
      </c>
      <c r="C989" t="n">
        <v>244.3</v>
      </c>
      <c r="D989" t="n">
        <v>0</v>
      </c>
      <c r="E989" t="n">
        <v>2800.9</v>
      </c>
      <c r="F989" t="n">
        <v>3516.5</v>
      </c>
      <c r="G989" t="n">
        <v>22110.8</v>
      </c>
      <c r="H989" t="n">
        <v>2779.8</v>
      </c>
      <c r="I989" t="n">
        <v>23.1</v>
      </c>
    </row>
    <row r="990">
      <c r="A990" s="4" t="n">
        <v>45185</v>
      </c>
      <c r="B990" t="n">
        <v>0</v>
      </c>
      <c r="C990" t="n">
        <v>0</v>
      </c>
      <c r="D990" t="n">
        <v>0</v>
      </c>
      <c r="E990" t="n">
        <v>5559.2</v>
      </c>
      <c r="F990" t="n">
        <v>3617.4</v>
      </c>
      <c r="G990" t="n">
        <v>19577.2</v>
      </c>
      <c r="H990" t="n">
        <v>3024.7</v>
      </c>
      <c r="I990" t="n">
        <v>23.8</v>
      </c>
    </row>
    <row r="991">
      <c r="A991" s="4" t="n">
        <v>45186</v>
      </c>
      <c r="B991" t="n">
        <v>0</v>
      </c>
      <c r="C991" t="n">
        <v>0</v>
      </c>
      <c r="D991" t="n">
        <v>0</v>
      </c>
      <c r="E991" t="n">
        <v>4139.8</v>
      </c>
      <c r="F991" t="n">
        <v>3697.8</v>
      </c>
      <c r="G991" t="n">
        <v>19159.1</v>
      </c>
      <c r="H991" t="n">
        <v>2730.8</v>
      </c>
      <c r="I991" t="n">
        <v>15.9</v>
      </c>
    </row>
    <row r="992">
      <c r="A992" s="4" t="n">
        <v>45187</v>
      </c>
      <c r="B992" t="n">
        <v>0</v>
      </c>
      <c r="C992" t="n">
        <v>0</v>
      </c>
      <c r="D992" t="n">
        <v>0</v>
      </c>
      <c r="E992" t="n">
        <v>5360.1</v>
      </c>
      <c r="F992" t="n">
        <v>3645.3</v>
      </c>
      <c r="G992" t="n">
        <v>22450.9</v>
      </c>
      <c r="H992" t="n">
        <v>2358</v>
      </c>
      <c r="I992" t="n">
        <v>33</v>
      </c>
    </row>
    <row r="993">
      <c r="A993" s="4" t="n">
        <v>45188</v>
      </c>
      <c r="B993" t="n">
        <v>0</v>
      </c>
      <c r="C993" t="n">
        <v>0</v>
      </c>
      <c r="D993" t="n">
        <v>0</v>
      </c>
      <c r="E993" t="n">
        <v>3993.4</v>
      </c>
      <c r="F993" t="n">
        <v>3699.4</v>
      </c>
      <c r="G993" t="n">
        <v>24492.3</v>
      </c>
      <c r="H993" t="n">
        <v>2480.5</v>
      </c>
      <c r="I993" t="n">
        <v>27.1</v>
      </c>
    </row>
    <row r="994">
      <c r="A994" s="4" t="n">
        <v>45189</v>
      </c>
      <c r="B994" t="n">
        <v>0</v>
      </c>
      <c r="C994" t="n">
        <v>96.90000000000001</v>
      </c>
      <c r="D994" t="n">
        <v>0</v>
      </c>
      <c r="E994" t="n">
        <v>2515.4</v>
      </c>
      <c r="F994" t="n">
        <v>3428.1</v>
      </c>
      <c r="G994" t="n">
        <v>28230</v>
      </c>
      <c r="H994" t="n">
        <v>280.2</v>
      </c>
      <c r="I994" t="n">
        <v>23.5</v>
      </c>
    </row>
    <row r="995">
      <c r="A995" s="4" t="n">
        <v>45190</v>
      </c>
      <c r="B995" t="n">
        <v>0</v>
      </c>
      <c r="C995" t="n">
        <v>0</v>
      </c>
      <c r="D995" t="n">
        <v>303.7</v>
      </c>
      <c r="E995" t="n">
        <v>4262.8</v>
      </c>
      <c r="F995" t="n">
        <v>3353</v>
      </c>
      <c r="G995" t="n">
        <v>26559.9</v>
      </c>
      <c r="H995" t="n">
        <v>223.8</v>
      </c>
      <c r="I995" t="n">
        <v>28.1</v>
      </c>
    </row>
    <row r="996">
      <c r="A996" s="4" t="n">
        <v>45191</v>
      </c>
      <c r="B996" t="n">
        <v>0</v>
      </c>
      <c r="C996" t="n">
        <v>307.4</v>
      </c>
      <c r="D996" t="n">
        <v>345.3</v>
      </c>
      <c r="E996" t="n">
        <v>4566.5</v>
      </c>
      <c r="F996" t="n">
        <v>3363</v>
      </c>
      <c r="G996" t="n">
        <v>26081.1</v>
      </c>
      <c r="H996" t="n">
        <v>250.3</v>
      </c>
      <c r="I996" t="n">
        <v>26.8</v>
      </c>
    </row>
    <row r="997">
      <c r="A997" s="4" t="n">
        <v>45192</v>
      </c>
      <c r="B997" t="n">
        <v>0</v>
      </c>
      <c r="C997" t="n">
        <v>713</v>
      </c>
      <c r="D997" t="n">
        <v>0</v>
      </c>
      <c r="E997" t="n">
        <v>4402.8</v>
      </c>
      <c r="F997" t="n">
        <v>3340.2</v>
      </c>
      <c r="G997" t="n">
        <v>25131.1</v>
      </c>
      <c r="H997" t="n">
        <v>-145.7</v>
      </c>
      <c r="I997" t="n">
        <v>29.7</v>
      </c>
    </row>
    <row r="998">
      <c r="A998" s="4" t="n">
        <v>45193</v>
      </c>
      <c r="B998" t="n">
        <v>0</v>
      </c>
      <c r="C998" t="n">
        <v>1677.9</v>
      </c>
      <c r="D998" t="n">
        <v>0</v>
      </c>
      <c r="E998" t="n">
        <v>3001.1</v>
      </c>
      <c r="F998" t="n">
        <v>3772.6</v>
      </c>
      <c r="G998" t="n">
        <v>21851.6</v>
      </c>
      <c r="H998" t="n">
        <v>3.2</v>
      </c>
      <c r="I998" t="n">
        <v>30.6</v>
      </c>
    </row>
    <row r="999">
      <c r="A999" s="4" t="n">
        <v>45194</v>
      </c>
      <c r="B999" t="n">
        <v>0</v>
      </c>
      <c r="C999" t="n">
        <v>3733.8</v>
      </c>
      <c r="D999" t="n">
        <v>225.5</v>
      </c>
      <c r="E999" t="n">
        <v>1293.3</v>
      </c>
      <c r="F999" t="n">
        <v>3770.4</v>
      </c>
      <c r="G999" t="n">
        <v>25234.8</v>
      </c>
      <c r="H999" t="n">
        <v>285.2</v>
      </c>
      <c r="I999" t="n">
        <v>29.3</v>
      </c>
    </row>
    <row r="1000">
      <c r="A1000" s="4" t="n">
        <v>45195</v>
      </c>
      <c r="B1000" t="n">
        <v>0</v>
      </c>
      <c r="C1000" t="n">
        <v>2657.5</v>
      </c>
      <c r="D1000" t="n">
        <v>0</v>
      </c>
      <c r="E1000" t="n">
        <v>942.6</v>
      </c>
      <c r="F1000" t="n">
        <v>3759</v>
      </c>
      <c r="G1000" t="n">
        <v>26539.9</v>
      </c>
      <c r="H1000" t="n">
        <v>1511</v>
      </c>
      <c r="I1000" t="n">
        <v>25.7</v>
      </c>
    </row>
    <row r="1001">
      <c r="A1001" s="4" t="n">
        <v>45196</v>
      </c>
      <c r="B1001" t="n">
        <v>0</v>
      </c>
      <c r="C1001" t="n">
        <v>2442.2</v>
      </c>
      <c r="D1001" t="n">
        <v>0</v>
      </c>
      <c r="E1001" t="n">
        <v>695</v>
      </c>
      <c r="F1001" t="n">
        <v>3753.9</v>
      </c>
      <c r="G1001" t="n">
        <v>27018.3</v>
      </c>
      <c r="H1001" t="n">
        <v>1489.8</v>
      </c>
      <c r="I1001" t="n">
        <v>22.7</v>
      </c>
    </row>
    <row r="1002">
      <c r="A1002" s="4" t="n">
        <v>45197</v>
      </c>
      <c r="B1002" t="n">
        <v>0</v>
      </c>
      <c r="C1002" t="n">
        <v>504.9</v>
      </c>
      <c r="D1002" t="n">
        <v>0</v>
      </c>
      <c r="E1002" t="n">
        <v>1211.1</v>
      </c>
      <c r="F1002" t="n">
        <v>3748.9</v>
      </c>
      <c r="G1002" t="n">
        <v>28129.6</v>
      </c>
      <c r="H1002" t="n">
        <v>1305.9</v>
      </c>
      <c r="I1002" t="n">
        <v>21.7</v>
      </c>
    </row>
    <row r="1003">
      <c r="A1003" s="4" t="n">
        <v>45198</v>
      </c>
      <c r="B1003" t="n">
        <v>0</v>
      </c>
      <c r="C1003" t="n">
        <v>0</v>
      </c>
      <c r="D1003" t="n">
        <v>0</v>
      </c>
      <c r="E1003" t="n">
        <v>1888.8</v>
      </c>
      <c r="F1003" t="n">
        <v>3696.2</v>
      </c>
      <c r="G1003" t="n">
        <v>28890.8</v>
      </c>
      <c r="H1003" t="n">
        <v>447</v>
      </c>
      <c r="I1003" t="n">
        <v>26.8</v>
      </c>
    </row>
    <row r="1004">
      <c r="A1004" s="4" t="n">
        <v>45199</v>
      </c>
      <c r="B1004" t="n">
        <v>0</v>
      </c>
      <c r="C1004" t="n">
        <v>0</v>
      </c>
      <c r="D1004" t="n">
        <v>0</v>
      </c>
      <c r="E1004" t="n">
        <v>2498.3</v>
      </c>
      <c r="F1004" t="n">
        <v>3806</v>
      </c>
      <c r="G1004" t="n">
        <v>24748.7</v>
      </c>
      <c r="H1004" t="n">
        <v>1670</v>
      </c>
      <c r="I1004" t="n">
        <v>28.6</v>
      </c>
    </row>
    <row r="1005">
      <c r="A1005" s="4" t="n">
        <v>45200</v>
      </c>
      <c r="B1005" t="n">
        <v>0</v>
      </c>
      <c r="C1005" t="n">
        <v>0</v>
      </c>
      <c r="D1005" t="n">
        <v>0</v>
      </c>
      <c r="E1005" t="n">
        <v>2283.2</v>
      </c>
      <c r="F1005" t="n">
        <v>3997.3</v>
      </c>
      <c r="G1005" t="n">
        <v>22900.9</v>
      </c>
      <c r="H1005" t="n">
        <v>926.9</v>
      </c>
      <c r="I1005" t="n">
        <v>24.9</v>
      </c>
    </row>
    <row r="1006">
      <c r="A1006" s="4" t="n">
        <v>45201</v>
      </c>
      <c r="B1006" t="n">
        <v>0</v>
      </c>
      <c r="C1006" t="n">
        <v>1397.6</v>
      </c>
      <c r="D1006" t="n">
        <v>0</v>
      </c>
      <c r="E1006" t="n">
        <v>1812.4</v>
      </c>
      <c r="F1006" t="n">
        <v>3986</v>
      </c>
      <c r="G1006" t="n">
        <v>26075.6</v>
      </c>
      <c r="H1006" t="n">
        <v>1213.2</v>
      </c>
      <c r="I1006" t="n">
        <v>25</v>
      </c>
    </row>
    <row r="1007">
      <c r="A1007" s="4" t="n">
        <v>45202</v>
      </c>
      <c r="B1007" t="n">
        <v>0</v>
      </c>
      <c r="C1007" t="n">
        <v>3412.4</v>
      </c>
      <c r="D1007" t="n">
        <v>491</v>
      </c>
      <c r="E1007" t="n">
        <v>348.9</v>
      </c>
      <c r="F1007" t="n">
        <v>3983.1</v>
      </c>
      <c r="G1007" t="n">
        <v>24633.8</v>
      </c>
      <c r="H1007" t="n">
        <v>2001.1</v>
      </c>
      <c r="I1007" t="n">
        <v>25.8</v>
      </c>
    </row>
    <row r="1008">
      <c r="A1008" s="4" t="n">
        <v>45203</v>
      </c>
      <c r="B1008" t="n">
        <v>0</v>
      </c>
      <c r="C1008" t="n">
        <v>2843</v>
      </c>
      <c r="D1008" t="n">
        <v>196.1</v>
      </c>
      <c r="E1008" t="n">
        <v>69.2</v>
      </c>
      <c r="F1008" t="n">
        <v>3976.7</v>
      </c>
      <c r="G1008" t="n">
        <v>25043.6</v>
      </c>
      <c r="H1008" t="n">
        <v>2661.3</v>
      </c>
      <c r="I1008" t="n">
        <v>18.8</v>
      </c>
    </row>
    <row r="1009">
      <c r="A1009" s="4" t="n">
        <v>45204</v>
      </c>
      <c r="B1009" t="n">
        <v>0</v>
      </c>
      <c r="C1009" t="n">
        <v>2192.7</v>
      </c>
      <c r="D1009" t="n">
        <v>0</v>
      </c>
      <c r="E1009" t="n">
        <v>121.8</v>
      </c>
      <c r="F1009" t="n">
        <v>3960.5</v>
      </c>
      <c r="G1009" t="n">
        <v>25944.4</v>
      </c>
      <c r="H1009" t="n">
        <v>2637.2</v>
      </c>
      <c r="I1009" t="n">
        <v>21.5</v>
      </c>
    </row>
    <row r="1010">
      <c r="A1010" s="4" t="n">
        <v>45205</v>
      </c>
      <c r="B1010" t="n">
        <v>0</v>
      </c>
      <c r="C1010" t="n">
        <v>3545</v>
      </c>
      <c r="D1010" t="n">
        <v>0</v>
      </c>
      <c r="E1010" t="n">
        <v>40.9</v>
      </c>
      <c r="F1010" t="n">
        <v>3976</v>
      </c>
      <c r="G1010" t="n">
        <v>24756.5</v>
      </c>
      <c r="H1010" t="n">
        <v>2436.5</v>
      </c>
      <c r="I1010" t="n">
        <v>21.3</v>
      </c>
    </row>
    <row r="1011">
      <c r="A1011" s="4" t="n">
        <v>45206</v>
      </c>
      <c r="B1011" t="n">
        <v>0</v>
      </c>
      <c r="C1011" t="n">
        <v>2375.7</v>
      </c>
      <c r="D1011" t="n">
        <v>0</v>
      </c>
      <c r="E1011" t="n">
        <v>601.7</v>
      </c>
      <c r="F1011" t="n">
        <v>3955.5</v>
      </c>
      <c r="G1011" t="n">
        <v>23650.2</v>
      </c>
      <c r="H1011" t="n">
        <v>2416.7</v>
      </c>
      <c r="I1011" t="n">
        <v>22.6</v>
      </c>
    </row>
    <row r="1012">
      <c r="A1012" s="4" t="n">
        <v>45207</v>
      </c>
      <c r="B1012" t="n">
        <v>0</v>
      </c>
      <c r="C1012" t="n">
        <v>1449.1</v>
      </c>
      <c r="D1012" t="n">
        <v>0</v>
      </c>
      <c r="E1012" t="n">
        <v>1415.7</v>
      </c>
      <c r="F1012" t="n">
        <v>3968.7</v>
      </c>
      <c r="G1012" t="n">
        <v>21216.9</v>
      </c>
      <c r="H1012" t="n">
        <v>1932.2</v>
      </c>
      <c r="I1012" t="n">
        <v>26.9</v>
      </c>
    </row>
    <row r="1013">
      <c r="A1013" s="4" t="n">
        <v>45208</v>
      </c>
      <c r="B1013" t="n">
        <v>0</v>
      </c>
      <c r="C1013" t="n">
        <v>3148.9</v>
      </c>
      <c r="D1013" t="n">
        <v>356.2</v>
      </c>
      <c r="E1013" t="n">
        <v>872.9</v>
      </c>
      <c r="F1013" t="n">
        <v>3981.6</v>
      </c>
      <c r="G1013" t="n">
        <v>23838</v>
      </c>
      <c r="H1013" t="n">
        <v>1905.9</v>
      </c>
      <c r="I1013" t="n">
        <v>15.4</v>
      </c>
    </row>
    <row r="1014">
      <c r="A1014" s="4" t="n">
        <v>45209</v>
      </c>
      <c r="B1014" t="n">
        <v>0</v>
      </c>
      <c r="C1014" t="n">
        <v>3271.1</v>
      </c>
      <c r="D1014" t="n">
        <v>36.8</v>
      </c>
      <c r="E1014" t="n">
        <v>63.4</v>
      </c>
      <c r="F1014" t="n">
        <v>3997.1</v>
      </c>
      <c r="G1014" t="n">
        <v>25366.4</v>
      </c>
      <c r="H1014" t="n">
        <v>2010.3</v>
      </c>
      <c r="I1014" t="n">
        <v>13.8</v>
      </c>
    </row>
    <row r="1015">
      <c r="A1015" s="4" t="n">
        <v>45210</v>
      </c>
      <c r="B1015" t="n">
        <v>0</v>
      </c>
      <c r="C1015" t="n">
        <v>2592.1</v>
      </c>
      <c r="D1015" t="n">
        <v>352.4</v>
      </c>
      <c r="E1015" t="n">
        <v>293.4</v>
      </c>
      <c r="F1015" t="n">
        <v>3993.9</v>
      </c>
      <c r="G1015" t="n">
        <v>25909.7</v>
      </c>
      <c r="H1015" t="n">
        <v>1585.6</v>
      </c>
      <c r="I1015" t="n">
        <v>21.4</v>
      </c>
    </row>
    <row r="1016">
      <c r="A1016" s="4" t="n">
        <v>45211</v>
      </c>
      <c r="B1016" t="n">
        <v>0</v>
      </c>
      <c r="C1016" t="n">
        <v>2876.1</v>
      </c>
      <c r="D1016" t="n">
        <v>278.8</v>
      </c>
      <c r="E1016" t="n">
        <v>396</v>
      </c>
      <c r="F1016" t="n">
        <v>4013.3</v>
      </c>
      <c r="G1016" t="n">
        <v>26013.6</v>
      </c>
      <c r="H1016" t="n">
        <v>1219.1</v>
      </c>
      <c r="I1016" t="n">
        <v>1.5</v>
      </c>
    </row>
    <row r="1017">
      <c r="A1017" s="4" t="n">
        <v>45212</v>
      </c>
      <c r="B1017" t="n">
        <v>0</v>
      </c>
      <c r="C1017" t="n">
        <v>3120.8</v>
      </c>
      <c r="D1017" t="n">
        <v>0</v>
      </c>
      <c r="E1017" t="n">
        <v>186.3</v>
      </c>
      <c r="F1017" t="n">
        <v>4003.3</v>
      </c>
      <c r="G1017" t="n">
        <v>25900.9</v>
      </c>
      <c r="H1017" t="n">
        <v>1871.5</v>
      </c>
      <c r="I1017" t="n">
        <v>17.3</v>
      </c>
    </row>
    <row r="1018">
      <c r="A1018" s="4" t="n">
        <v>45213</v>
      </c>
      <c r="B1018" t="n">
        <v>0</v>
      </c>
      <c r="C1018" t="n">
        <v>1719</v>
      </c>
      <c r="D1018" t="n">
        <v>0</v>
      </c>
      <c r="E1018" t="n">
        <v>143.6</v>
      </c>
      <c r="F1018" t="n">
        <v>3999.6</v>
      </c>
      <c r="G1018" t="n">
        <v>25904</v>
      </c>
      <c r="H1018" t="n">
        <v>700.6</v>
      </c>
      <c r="I1018" t="n">
        <v>14.5</v>
      </c>
    </row>
    <row r="1019">
      <c r="A1019" s="4" t="n">
        <v>45214</v>
      </c>
      <c r="B1019" t="n">
        <v>0</v>
      </c>
      <c r="C1019" t="n">
        <v>0</v>
      </c>
      <c r="D1019" t="n">
        <v>0</v>
      </c>
      <c r="E1019" t="n">
        <v>86.7</v>
      </c>
      <c r="F1019" t="n">
        <v>3996.7</v>
      </c>
      <c r="G1019" t="n">
        <v>25897.4</v>
      </c>
      <c r="H1019" t="n">
        <v>-47.4</v>
      </c>
      <c r="I1019" t="n">
        <v>22.7</v>
      </c>
    </row>
    <row r="1020">
      <c r="A1020" s="4" t="n">
        <v>45215</v>
      </c>
      <c r="B1020" t="n">
        <v>0</v>
      </c>
      <c r="C1020" t="n">
        <v>850.5</v>
      </c>
      <c r="D1020" t="n">
        <v>0</v>
      </c>
      <c r="E1020" t="n">
        <v>310.9</v>
      </c>
      <c r="F1020" t="n">
        <v>4002.3</v>
      </c>
      <c r="G1020" t="n">
        <v>27462.4</v>
      </c>
      <c r="H1020" t="n">
        <v>1036.7</v>
      </c>
      <c r="I1020" t="n">
        <v>19.2</v>
      </c>
    </row>
    <row r="1021">
      <c r="A1021" s="4" t="n">
        <v>45216</v>
      </c>
      <c r="B1021" t="n">
        <v>0</v>
      </c>
      <c r="C1021" t="n">
        <v>159.5</v>
      </c>
      <c r="D1021" t="n">
        <v>0</v>
      </c>
      <c r="E1021" t="n">
        <v>2923</v>
      </c>
      <c r="F1021" t="n">
        <v>4007.7</v>
      </c>
      <c r="G1021" t="n">
        <v>26918.5</v>
      </c>
      <c r="H1021" t="n">
        <v>180</v>
      </c>
      <c r="I1021" t="n">
        <v>21.4</v>
      </c>
    </row>
    <row r="1022">
      <c r="A1022" s="4" t="n">
        <v>45217</v>
      </c>
      <c r="B1022" t="n">
        <v>0</v>
      </c>
      <c r="C1022" t="n">
        <v>0</v>
      </c>
      <c r="D1022" t="n">
        <v>0</v>
      </c>
      <c r="E1022" t="n">
        <v>3603.1</v>
      </c>
      <c r="F1022" t="n">
        <v>4001.7</v>
      </c>
      <c r="G1022" t="n">
        <v>25862.4</v>
      </c>
      <c r="H1022" t="n">
        <v>929.8</v>
      </c>
      <c r="I1022" t="n">
        <v>23.5</v>
      </c>
    </row>
    <row r="1023">
      <c r="A1023" s="4" t="n">
        <v>45218</v>
      </c>
      <c r="B1023" t="n">
        <v>0</v>
      </c>
      <c r="C1023" t="n">
        <v>0</v>
      </c>
      <c r="D1023" t="n">
        <v>0</v>
      </c>
      <c r="E1023" t="n">
        <v>3192.2</v>
      </c>
      <c r="F1023" t="n">
        <v>3999.3</v>
      </c>
      <c r="G1023" t="n">
        <v>27371.1</v>
      </c>
      <c r="H1023" t="n">
        <v>-182.9</v>
      </c>
      <c r="I1023" t="n">
        <v>18.8</v>
      </c>
    </row>
    <row r="1024">
      <c r="A1024" s="4" t="n">
        <v>45219</v>
      </c>
      <c r="B1024" t="n">
        <v>0</v>
      </c>
      <c r="C1024" t="n">
        <v>588.4</v>
      </c>
      <c r="D1024" t="n">
        <v>0</v>
      </c>
      <c r="E1024" t="n">
        <v>2048.6</v>
      </c>
      <c r="F1024" t="n">
        <v>3995.5</v>
      </c>
      <c r="G1024" t="n">
        <v>28833</v>
      </c>
      <c r="H1024" t="n">
        <v>-1294.6</v>
      </c>
      <c r="I1024" t="n">
        <v>19.1</v>
      </c>
    </row>
    <row r="1025">
      <c r="A1025" s="4" t="n">
        <v>45220</v>
      </c>
      <c r="B1025" t="n">
        <v>0</v>
      </c>
      <c r="C1025" t="n">
        <v>0</v>
      </c>
      <c r="D1025" t="n">
        <v>0</v>
      </c>
      <c r="E1025" t="n">
        <v>1113.8</v>
      </c>
      <c r="F1025" t="n">
        <v>4004.5</v>
      </c>
      <c r="G1025" t="n">
        <v>28518.9</v>
      </c>
      <c r="H1025" t="n">
        <v>-1453</v>
      </c>
      <c r="I1025" t="n">
        <v>11.3</v>
      </c>
    </row>
    <row r="1026">
      <c r="A1026" s="4" t="n">
        <v>45221</v>
      </c>
      <c r="B1026" t="n">
        <v>0</v>
      </c>
      <c r="C1026" t="n">
        <v>0</v>
      </c>
      <c r="D1026" t="n">
        <v>0</v>
      </c>
      <c r="E1026" t="n">
        <v>3697.6</v>
      </c>
      <c r="F1026" t="n">
        <v>3901</v>
      </c>
      <c r="G1026" t="n">
        <v>23753.2</v>
      </c>
      <c r="H1026" t="n">
        <v>-1887.6</v>
      </c>
      <c r="I1026" t="n">
        <v>26.4</v>
      </c>
    </row>
    <row r="1027">
      <c r="A1027" s="4" t="n">
        <v>45222</v>
      </c>
      <c r="B1027" t="n">
        <v>0</v>
      </c>
      <c r="C1027" t="n">
        <v>1723</v>
      </c>
      <c r="D1027" t="n">
        <v>0</v>
      </c>
      <c r="E1027" t="n">
        <v>826.3</v>
      </c>
      <c r="F1027" t="n">
        <v>3575.9</v>
      </c>
      <c r="G1027" t="n">
        <v>28803.5</v>
      </c>
      <c r="H1027" t="n">
        <v>-857</v>
      </c>
      <c r="I1027" t="n">
        <v>19.6</v>
      </c>
    </row>
    <row r="1028">
      <c r="A1028" s="4" t="n">
        <v>45223</v>
      </c>
      <c r="B1028" t="n">
        <v>0</v>
      </c>
      <c r="C1028" t="n">
        <v>1286.3</v>
      </c>
      <c r="D1028" t="n">
        <v>0</v>
      </c>
      <c r="E1028" t="n">
        <v>481.7</v>
      </c>
      <c r="F1028" t="n">
        <v>3289.6</v>
      </c>
      <c r="G1028" t="n">
        <v>30155.3</v>
      </c>
      <c r="H1028" t="n">
        <v>-603.9</v>
      </c>
      <c r="I1028" t="n">
        <v>30.7</v>
      </c>
    </row>
    <row r="1029">
      <c r="A1029" s="4" t="n">
        <v>45224</v>
      </c>
      <c r="B1029" t="n">
        <v>0</v>
      </c>
      <c r="C1029" t="n">
        <v>636</v>
      </c>
      <c r="D1029" t="n">
        <v>0</v>
      </c>
      <c r="E1029" t="n">
        <v>320.6</v>
      </c>
      <c r="F1029" t="n">
        <v>3368.7</v>
      </c>
      <c r="G1029" t="n">
        <v>30411.8</v>
      </c>
      <c r="H1029" t="n">
        <v>-221.8</v>
      </c>
      <c r="I1029" t="n">
        <v>37.8</v>
      </c>
    </row>
    <row r="1030">
      <c r="A1030" s="4" t="n">
        <v>45225</v>
      </c>
      <c r="B1030" t="n">
        <v>0</v>
      </c>
      <c r="C1030" t="n">
        <v>0</v>
      </c>
      <c r="D1030" t="n">
        <v>0</v>
      </c>
      <c r="E1030" t="n">
        <v>145.7</v>
      </c>
      <c r="F1030" t="n">
        <v>3324.4</v>
      </c>
      <c r="G1030" t="n">
        <v>31356</v>
      </c>
      <c r="H1030" t="n">
        <v>-252.9</v>
      </c>
      <c r="I1030" t="n">
        <v>23.3</v>
      </c>
    </row>
    <row r="1031">
      <c r="A1031" s="4" t="n">
        <v>45226</v>
      </c>
      <c r="B1031" t="n">
        <v>0</v>
      </c>
      <c r="C1031" t="n">
        <v>0</v>
      </c>
      <c r="D1031" t="n">
        <v>0</v>
      </c>
      <c r="E1031" t="n">
        <v>534.5</v>
      </c>
      <c r="F1031" t="n">
        <v>3386</v>
      </c>
      <c r="G1031" t="n">
        <v>30159</v>
      </c>
      <c r="H1031" t="n">
        <v>-535.5</v>
      </c>
      <c r="I1031" t="n">
        <v>15.3</v>
      </c>
    </row>
    <row r="1032">
      <c r="A1032" s="4" t="n">
        <v>45227</v>
      </c>
      <c r="B1032" t="n">
        <v>0</v>
      </c>
      <c r="C1032" t="n">
        <v>0</v>
      </c>
      <c r="D1032" t="n">
        <v>0</v>
      </c>
      <c r="E1032" t="n">
        <v>82.09999999999999</v>
      </c>
      <c r="F1032" t="n">
        <v>3391.6</v>
      </c>
      <c r="G1032" t="n">
        <v>30443.2</v>
      </c>
      <c r="H1032" t="n">
        <v>-1356.9</v>
      </c>
      <c r="I1032" t="n">
        <v>18</v>
      </c>
    </row>
    <row r="1033">
      <c r="A1033" s="4" t="n">
        <v>45228</v>
      </c>
      <c r="B1033" t="n">
        <v>0</v>
      </c>
      <c r="C1033" t="n">
        <v>0</v>
      </c>
      <c r="D1033" t="n">
        <v>0</v>
      </c>
      <c r="E1033" t="n">
        <v>281.8</v>
      </c>
      <c r="F1033" t="n">
        <v>3209.8</v>
      </c>
      <c r="G1033" t="n">
        <v>27986.4</v>
      </c>
      <c r="H1033" t="n">
        <v>-1913.8</v>
      </c>
      <c r="I1033" t="n">
        <v>4.6</v>
      </c>
    </row>
    <row r="1034">
      <c r="A1034" s="4" t="n">
        <v>45229</v>
      </c>
      <c r="B1034" t="n">
        <v>0</v>
      </c>
      <c r="C1034" t="n">
        <v>540.7</v>
      </c>
      <c r="D1034" t="n">
        <v>0</v>
      </c>
      <c r="E1034" t="n">
        <v>407.5</v>
      </c>
      <c r="F1034" t="n">
        <v>3359.2</v>
      </c>
      <c r="G1034" t="n">
        <v>29192.1</v>
      </c>
      <c r="H1034" t="n">
        <v>-34.4</v>
      </c>
      <c r="I1034" t="n">
        <v>13.8</v>
      </c>
    </row>
    <row r="1035">
      <c r="A1035" s="4" t="n">
        <v>45230</v>
      </c>
      <c r="B1035" t="n">
        <v>0</v>
      </c>
      <c r="C1035" t="n">
        <v>330.4</v>
      </c>
      <c r="D1035" t="n">
        <v>0</v>
      </c>
      <c r="E1035" t="n">
        <v>166.9</v>
      </c>
      <c r="F1035" t="n">
        <v>3363.9</v>
      </c>
      <c r="G1035" t="n">
        <v>29835.8</v>
      </c>
      <c r="H1035" t="n">
        <v>352.8</v>
      </c>
      <c r="I1035" t="n">
        <v>16.2</v>
      </c>
    </row>
    <row r="1036">
      <c r="A1036" s="4" t="n">
        <v>45231</v>
      </c>
      <c r="B1036" t="n">
        <v>0</v>
      </c>
      <c r="C1036" t="n">
        <v>0</v>
      </c>
      <c r="D1036" t="n">
        <v>0</v>
      </c>
      <c r="E1036" t="n">
        <v>299.5</v>
      </c>
      <c r="F1036" t="n">
        <v>3580.3</v>
      </c>
      <c r="G1036" t="n">
        <v>29916.6</v>
      </c>
      <c r="H1036" t="n">
        <v>595.7</v>
      </c>
      <c r="I1036" t="n">
        <v>18.4</v>
      </c>
    </row>
    <row r="1037">
      <c r="A1037" s="4" t="n">
        <v>45232</v>
      </c>
      <c r="B1037" t="n">
        <v>0</v>
      </c>
      <c r="C1037" t="n">
        <v>0</v>
      </c>
      <c r="D1037" t="n">
        <v>0</v>
      </c>
      <c r="E1037" t="n">
        <v>916.7</v>
      </c>
      <c r="F1037" t="n">
        <v>3707.8</v>
      </c>
      <c r="G1037" t="n">
        <v>30308.4</v>
      </c>
      <c r="H1037" t="n">
        <v>-517.9</v>
      </c>
      <c r="I1037" t="n">
        <v>16.7</v>
      </c>
    </row>
    <row r="1038">
      <c r="A1038" s="4" t="n">
        <v>45233</v>
      </c>
      <c r="B1038" t="n">
        <v>0</v>
      </c>
      <c r="C1038" t="n">
        <v>0</v>
      </c>
      <c r="D1038" t="n">
        <v>0</v>
      </c>
      <c r="E1038" t="n">
        <v>712.3</v>
      </c>
      <c r="F1038" t="n">
        <v>3626.2</v>
      </c>
      <c r="G1038" t="n">
        <v>32470.2</v>
      </c>
      <c r="H1038" t="n">
        <v>-2478.6</v>
      </c>
      <c r="I1038" t="n">
        <v>7.1</v>
      </c>
    </row>
    <row r="1039">
      <c r="A1039" s="4" t="n">
        <v>45234</v>
      </c>
      <c r="B1039" t="n">
        <v>0</v>
      </c>
      <c r="C1039" t="n">
        <v>0</v>
      </c>
      <c r="D1039" t="n">
        <v>0</v>
      </c>
      <c r="E1039" t="n">
        <v>1477.3</v>
      </c>
      <c r="F1039" t="n">
        <v>2820.5</v>
      </c>
      <c r="G1039" t="n">
        <v>30946.7</v>
      </c>
      <c r="H1039" t="n">
        <v>-2716.5</v>
      </c>
      <c r="I1039" t="n">
        <v>15.7</v>
      </c>
    </row>
    <row r="1040">
      <c r="A1040" s="4" t="n">
        <v>45235</v>
      </c>
      <c r="B1040" t="n">
        <v>0</v>
      </c>
      <c r="C1040" t="n">
        <v>0</v>
      </c>
      <c r="D1040" t="n">
        <v>0</v>
      </c>
      <c r="E1040" t="n">
        <v>282.6</v>
      </c>
      <c r="F1040" t="n">
        <v>2552.8</v>
      </c>
      <c r="G1040" t="n">
        <v>29186.4</v>
      </c>
      <c r="H1040" t="n">
        <v>-1862.7</v>
      </c>
      <c r="I1040" t="n">
        <v>20.5</v>
      </c>
    </row>
    <row r="1041">
      <c r="A1041" s="4" t="n">
        <v>45236</v>
      </c>
      <c r="B1041" t="n">
        <v>0</v>
      </c>
      <c r="C1041" t="n">
        <v>0</v>
      </c>
      <c r="D1041" t="n">
        <v>0</v>
      </c>
      <c r="E1041" t="n">
        <v>306</v>
      </c>
      <c r="F1041" t="n">
        <v>2614.1</v>
      </c>
      <c r="G1041" t="n">
        <v>31975.7</v>
      </c>
      <c r="H1041" t="n">
        <v>-916.7</v>
      </c>
      <c r="I1041" t="n">
        <v>16.6</v>
      </c>
    </row>
    <row r="1042">
      <c r="A1042" s="4" t="n">
        <v>45237</v>
      </c>
      <c r="B1042" t="n">
        <v>0</v>
      </c>
      <c r="C1042" t="n">
        <v>0</v>
      </c>
      <c r="D1042" t="n">
        <v>0</v>
      </c>
      <c r="E1042" t="n">
        <v>1746.1</v>
      </c>
      <c r="F1042" t="n">
        <v>2600.4</v>
      </c>
      <c r="G1042" t="n">
        <v>31587.4</v>
      </c>
      <c r="H1042" t="n">
        <v>-666.7</v>
      </c>
      <c r="I1042" t="n">
        <v>23.3</v>
      </c>
    </row>
    <row r="1043">
      <c r="A1043" s="4" t="n">
        <v>45238</v>
      </c>
      <c r="B1043" t="n">
        <v>0</v>
      </c>
      <c r="C1043" t="n">
        <v>240.9</v>
      </c>
      <c r="D1043" t="n">
        <v>0</v>
      </c>
      <c r="E1043" t="n">
        <v>3964.4</v>
      </c>
      <c r="F1043" t="n">
        <v>2600</v>
      </c>
      <c r="G1043" t="n">
        <v>31841.7</v>
      </c>
      <c r="H1043" t="n">
        <v>-2406.1</v>
      </c>
      <c r="I1043" t="n">
        <v>23.4</v>
      </c>
    </row>
    <row r="1044">
      <c r="A1044" s="4" t="n">
        <v>45239</v>
      </c>
      <c r="B1044" t="n">
        <v>0</v>
      </c>
      <c r="C1044" t="n">
        <v>0</v>
      </c>
      <c r="D1044" t="n">
        <v>0</v>
      </c>
      <c r="E1044" t="n">
        <v>5060.9</v>
      </c>
      <c r="F1044" t="n">
        <v>2494.5</v>
      </c>
      <c r="G1044" t="n">
        <v>29397.3</v>
      </c>
      <c r="H1044" t="n">
        <v>-861.8</v>
      </c>
      <c r="I1044" t="n">
        <v>29.7</v>
      </c>
    </row>
    <row r="1045">
      <c r="A1045" s="4" t="n">
        <v>45240</v>
      </c>
      <c r="B1045" t="n">
        <v>0</v>
      </c>
      <c r="C1045" t="n">
        <v>191.9</v>
      </c>
      <c r="D1045" t="n">
        <v>0</v>
      </c>
      <c r="E1045" t="n">
        <v>3368</v>
      </c>
      <c r="F1045" t="n">
        <v>2594.5</v>
      </c>
      <c r="G1045" t="n">
        <v>30586.1</v>
      </c>
      <c r="H1045" t="n">
        <v>-721.6</v>
      </c>
      <c r="I1045" t="n">
        <v>24.6</v>
      </c>
    </row>
    <row r="1046">
      <c r="A1046" s="4" t="n">
        <v>45241</v>
      </c>
      <c r="B1046" t="n">
        <v>0</v>
      </c>
      <c r="C1046" t="n">
        <v>1328.2</v>
      </c>
      <c r="D1046" t="n">
        <v>0</v>
      </c>
      <c r="E1046" t="n">
        <v>4477.5</v>
      </c>
      <c r="F1046" t="n">
        <v>2637.1</v>
      </c>
      <c r="G1046" t="n">
        <v>25016</v>
      </c>
      <c r="H1046" t="n">
        <v>196.4</v>
      </c>
      <c r="I1046" t="n">
        <v>17.5</v>
      </c>
    </row>
    <row r="1047">
      <c r="A1047" s="4" t="n">
        <v>45242</v>
      </c>
      <c r="B1047" t="n">
        <v>0</v>
      </c>
      <c r="C1047" t="n">
        <v>0</v>
      </c>
      <c r="D1047" t="n">
        <v>0</v>
      </c>
      <c r="E1047" t="n">
        <v>4147.1</v>
      </c>
      <c r="F1047" t="n">
        <v>2646.6</v>
      </c>
      <c r="G1047" t="n">
        <v>22778</v>
      </c>
      <c r="H1047" t="n">
        <v>705.1</v>
      </c>
      <c r="I1047" t="n">
        <v>22.9</v>
      </c>
    </row>
    <row r="1048">
      <c r="A1048" s="4" t="n">
        <v>45243</v>
      </c>
      <c r="B1048" t="n">
        <v>0</v>
      </c>
      <c r="C1048" t="n">
        <v>0</v>
      </c>
      <c r="D1048" t="n">
        <v>0</v>
      </c>
      <c r="E1048" t="n">
        <v>3933.7</v>
      </c>
      <c r="F1048" t="n">
        <v>2610.2</v>
      </c>
      <c r="G1048" t="n">
        <v>28013.5</v>
      </c>
      <c r="H1048" t="n">
        <v>403.7</v>
      </c>
      <c r="I1048" t="n">
        <v>23.8</v>
      </c>
    </row>
    <row r="1049">
      <c r="A1049" s="4" t="n">
        <v>45244</v>
      </c>
      <c r="B1049" t="n">
        <v>0</v>
      </c>
      <c r="C1049" t="n">
        <v>2762.6</v>
      </c>
      <c r="D1049" t="n">
        <v>0</v>
      </c>
      <c r="E1049" t="n">
        <v>1408.4</v>
      </c>
      <c r="F1049" t="n">
        <v>2486.7</v>
      </c>
      <c r="G1049" t="n">
        <v>28519.4</v>
      </c>
      <c r="H1049" t="n">
        <v>582.2</v>
      </c>
      <c r="I1049" t="n">
        <v>18.2</v>
      </c>
    </row>
    <row r="1050">
      <c r="A1050" s="4" t="n">
        <v>45245</v>
      </c>
      <c r="B1050" t="n">
        <v>0</v>
      </c>
      <c r="C1050" t="n">
        <v>2343.1</v>
      </c>
      <c r="D1050" t="n">
        <v>0</v>
      </c>
      <c r="E1050" t="n">
        <v>1449.6</v>
      </c>
      <c r="F1050" t="n">
        <v>2803.2</v>
      </c>
      <c r="G1050" t="n">
        <v>28615.2</v>
      </c>
      <c r="H1050" t="n">
        <v>905.1</v>
      </c>
      <c r="I1050" t="n">
        <v>20.7</v>
      </c>
    </row>
    <row r="1051">
      <c r="A1051" s="4" t="n">
        <v>45246</v>
      </c>
      <c r="B1051" t="n">
        <v>0</v>
      </c>
      <c r="C1051" t="n">
        <v>2579.3</v>
      </c>
      <c r="D1051" t="n">
        <v>0</v>
      </c>
      <c r="E1051" t="n">
        <v>444.4</v>
      </c>
      <c r="F1051" t="n">
        <v>2749.1</v>
      </c>
      <c r="G1051" t="n">
        <v>29295.4</v>
      </c>
      <c r="H1051" t="n">
        <v>605</v>
      </c>
      <c r="I1051" t="n">
        <v>15.3</v>
      </c>
    </row>
    <row r="1052">
      <c r="A1052" s="4" t="n">
        <v>45247</v>
      </c>
      <c r="B1052" t="n">
        <v>0</v>
      </c>
      <c r="C1052" t="n">
        <v>0</v>
      </c>
      <c r="D1052" t="n">
        <v>0</v>
      </c>
      <c r="E1052" t="n">
        <v>702</v>
      </c>
      <c r="F1052" t="n">
        <v>2698.6</v>
      </c>
      <c r="G1052" t="n">
        <v>29986.4</v>
      </c>
      <c r="H1052" t="n">
        <v>1518.2</v>
      </c>
      <c r="I1052" t="n">
        <v>15.5</v>
      </c>
    </row>
    <row r="1053">
      <c r="A1053" s="4" t="n">
        <v>45248</v>
      </c>
      <c r="B1053" t="n">
        <v>0</v>
      </c>
      <c r="C1053" t="n">
        <v>0</v>
      </c>
      <c r="D1053" t="n">
        <v>0</v>
      </c>
      <c r="E1053" t="n">
        <v>97.59999999999999</v>
      </c>
      <c r="F1053" t="n">
        <v>2770.3</v>
      </c>
      <c r="G1053" t="n">
        <v>30657.7</v>
      </c>
      <c r="H1053" t="n">
        <v>-565.1</v>
      </c>
      <c r="I1053" t="n">
        <v>4.2</v>
      </c>
    </row>
    <row r="1054">
      <c r="A1054" s="4" t="n">
        <v>45249</v>
      </c>
      <c r="B1054" t="n">
        <v>0</v>
      </c>
      <c r="C1054" t="n">
        <v>10.9</v>
      </c>
      <c r="D1054" t="n">
        <v>0</v>
      </c>
      <c r="E1054" t="n">
        <v>28.2</v>
      </c>
      <c r="F1054" t="n">
        <v>2711.7</v>
      </c>
      <c r="G1054" t="n">
        <v>29484.5</v>
      </c>
      <c r="H1054" t="n">
        <v>-1996.6</v>
      </c>
      <c r="I1054" t="n">
        <v>12.3</v>
      </c>
    </row>
    <row r="1055">
      <c r="A1055" s="4" t="n">
        <v>45250</v>
      </c>
      <c r="B1055" t="n">
        <v>0</v>
      </c>
      <c r="C1055" t="n">
        <v>0</v>
      </c>
      <c r="D1055" t="n">
        <v>0</v>
      </c>
      <c r="E1055" t="n">
        <v>799.3</v>
      </c>
      <c r="F1055" t="n">
        <v>2714.1</v>
      </c>
      <c r="G1055" t="n">
        <v>31374.9</v>
      </c>
      <c r="H1055" t="n">
        <v>-422.7</v>
      </c>
      <c r="I1055" t="n">
        <v>24.5</v>
      </c>
    </row>
    <row r="1056">
      <c r="A1056" s="4" t="n">
        <v>45251</v>
      </c>
      <c r="B1056" t="n">
        <v>0</v>
      </c>
      <c r="C1056" t="n">
        <v>0</v>
      </c>
      <c r="D1056" t="n">
        <v>307.1</v>
      </c>
      <c r="E1056" t="n">
        <v>2627.2</v>
      </c>
      <c r="F1056" t="n">
        <v>2715.4</v>
      </c>
      <c r="G1056" t="n">
        <v>30051.3</v>
      </c>
      <c r="H1056" t="n">
        <v>-584.6</v>
      </c>
      <c r="I1056" t="n">
        <v>19.4</v>
      </c>
    </row>
    <row r="1057">
      <c r="A1057" s="4" t="n">
        <v>45252</v>
      </c>
      <c r="B1057" t="n">
        <v>0</v>
      </c>
      <c r="C1057" t="n">
        <v>0</v>
      </c>
      <c r="D1057" t="n">
        <v>355.5</v>
      </c>
      <c r="E1057" t="n">
        <v>5574.9</v>
      </c>
      <c r="F1057" t="n">
        <v>2766.7</v>
      </c>
      <c r="G1057" t="n">
        <v>28475.8</v>
      </c>
      <c r="H1057" t="n">
        <v>-2283.5</v>
      </c>
      <c r="I1057" t="n">
        <v>25</v>
      </c>
    </row>
    <row r="1058">
      <c r="A1058" s="4" t="n">
        <v>45253</v>
      </c>
      <c r="B1058" t="n">
        <v>0</v>
      </c>
      <c r="C1058" t="n">
        <v>0</v>
      </c>
      <c r="D1058" t="n">
        <v>0</v>
      </c>
      <c r="E1058" t="n">
        <v>3530.9</v>
      </c>
      <c r="F1058" t="n">
        <v>2705.8</v>
      </c>
      <c r="G1058" t="n">
        <v>31685.2</v>
      </c>
      <c r="H1058" t="n">
        <v>-2722</v>
      </c>
      <c r="I1058" t="n">
        <v>21.5</v>
      </c>
    </row>
    <row r="1059">
      <c r="A1059" s="4" t="n">
        <v>45254</v>
      </c>
      <c r="B1059" t="n">
        <v>0</v>
      </c>
      <c r="C1059" t="n">
        <v>0</v>
      </c>
      <c r="D1059" t="n">
        <v>0</v>
      </c>
      <c r="E1059" t="n">
        <v>2502</v>
      </c>
      <c r="F1059" t="n">
        <v>2749.4</v>
      </c>
      <c r="G1059" t="n">
        <v>30240.8</v>
      </c>
      <c r="H1059" t="n">
        <v>-46.4</v>
      </c>
      <c r="I1059" t="n">
        <v>20.6</v>
      </c>
    </row>
    <row r="1060">
      <c r="A1060" s="4" t="n">
        <v>45255</v>
      </c>
      <c r="B1060" t="n">
        <v>0</v>
      </c>
      <c r="C1060" t="n">
        <v>24.7</v>
      </c>
      <c r="D1060" t="n">
        <v>0</v>
      </c>
      <c r="E1060" t="n">
        <v>3020.9</v>
      </c>
      <c r="F1060" t="n">
        <v>2709.6</v>
      </c>
      <c r="G1060" t="n">
        <v>27603.6</v>
      </c>
      <c r="H1060" t="n">
        <v>-50.7</v>
      </c>
      <c r="I1060" t="n">
        <v>18.6</v>
      </c>
    </row>
    <row r="1061">
      <c r="A1061" s="4" t="n">
        <v>45256</v>
      </c>
      <c r="B1061" t="n">
        <v>0</v>
      </c>
      <c r="C1061" t="n">
        <v>0</v>
      </c>
      <c r="D1061" t="n">
        <v>0</v>
      </c>
      <c r="E1061" t="n">
        <v>3653.5</v>
      </c>
      <c r="F1061" t="n">
        <v>2827.1</v>
      </c>
      <c r="G1061" t="n">
        <v>24685.5</v>
      </c>
      <c r="H1061" t="n">
        <v>-620</v>
      </c>
      <c r="I1061" t="n">
        <v>19.4</v>
      </c>
    </row>
    <row r="1062">
      <c r="A1062" s="4" t="n">
        <v>45257</v>
      </c>
      <c r="B1062" t="n">
        <v>0</v>
      </c>
      <c r="C1062" t="n">
        <v>0</v>
      </c>
      <c r="D1062" t="n">
        <v>0</v>
      </c>
      <c r="E1062" t="n">
        <v>6849</v>
      </c>
      <c r="F1062" t="n">
        <v>2836.8</v>
      </c>
      <c r="G1062" t="n">
        <v>27592.5</v>
      </c>
      <c r="H1062" t="n">
        <v>-2778.5</v>
      </c>
      <c r="I1062" t="n">
        <v>25.7</v>
      </c>
    </row>
    <row r="1063">
      <c r="A1063" s="4" t="n">
        <v>45258</v>
      </c>
      <c r="B1063" t="n">
        <v>0</v>
      </c>
      <c r="C1063" t="n">
        <v>0</v>
      </c>
      <c r="D1063" t="n">
        <v>0</v>
      </c>
      <c r="E1063" t="n">
        <v>7262.5</v>
      </c>
      <c r="F1063" t="n">
        <v>2836.1</v>
      </c>
      <c r="G1063" t="n">
        <v>25972.2</v>
      </c>
      <c r="H1063" t="n">
        <v>-686.1</v>
      </c>
      <c r="I1063" t="n">
        <v>27.1</v>
      </c>
    </row>
    <row r="1064">
      <c r="A1064" s="4" t="n">
        <v>45259</v>
      </c>
      <c r="B1064" t="n">
        <v>0</v>
      </c>
      <c r="C1064" t="n">
        <v>0</v>
      </c>
      <c r="D1064" t="n">
        <v>0</v>
      </c>
      <c r="E1064" t="n">
        <v>5760.1</v>
      </c>
      <c r="F1064" t="n">
        <v>2845.1</v>
      </c>
      <c r="G1064" t="n">
        <v>28782</v>
      </c>
      <c r="H1064" t="n">
        <v>-2291.3</v>
      </c>
      <c r="I1064" t="n">
        <v>17.3</v>
      </c>
    </row>
    <row r="1065">
      <c r="A1065" s="4" t="n">
        <v>45260</v>
      </c>
      <c r="B1065" t="n">
        <v>0</v>
      </c>
      <c r="C1065" t="n">
        <v>0</v>
      </c>
      <c r="D1065" t="n">
        <v>0</v>
      </c>
      <c r="E1065" t="n">
        <v>7066.5</v>
      </c>
      <c r="F1065" t="n">
        <v>2820.7</v>
      </c>
      <c r="G1065" t="n">
        <v>28347.4</v>
      </c>
      <c r="H1065" t="n">
        <v>-3030.2</v>
      </c>
      <c r="I1065" t="n">
        <v>23.4</v>
      </c>
    </row>
    <row r="1066">
      <c r="A1066" s="4" t="n">
        <v>45261</v>
      </c>
      <c r="B1066" t="n">
        <v>0</v>
      </c>
      <c r="C1066" t="n">
        <v>0</v>
      </c>
      <c r="D1066" t="n">
        <v>0</v>
      </c>
      <c r="E1066" t="n">
        <v>6451.2</v>
      </c>
      <c r="F1066" t="n">
        <v>2750.6</v>
      </c>
      <c r="G1066" t="n">
        <v>28787.6</v>
      </c>
      <c r="H1066" t="n">
        <v>-4501.9</v>
      </c>
      <c r="I1066" t="n">
        <v>27.3</v>
      </c>
    </row>
    <row r="1067">
      <c r="A1067" s="4" t="n">
        <v>45262</v>
      </c>
      <c r="B1067" t="n">
        <v>0</v>
      </c>
      <c r="C1067" t="n">
        <v>0</v>
      </c>
      <c r="D1067" t="n">
        <v>0</v>
      </c>
      <c r="E1067" t="n">
        <v>5969.6</v>
      </c>
      <c r="F1067" t="n">
        <v>2841.4</v>
      </c>
      <c r="G1067" t="n">
        <v>27451.3</v>
      </c>
      <c r="H1067" t="n">
        <v>-3142.7</v>
      </c>
      <c r="I1067" t="n">
        <v>28.2</v>
      </c>
    </row>
    <row r="1068">
      <c r="A1068" s="4" t="n">
        <v>45263</v>
      </c>
      <c r="B1068" t="n">
        <v>0</v>
      </c>
      <c r="C1068" t="n">
        <v>0</v>
      </c>
      <c r="D1068" t="n">
        <v>0</v>
      </c>
      <c r="E1068" t="n">
        <v>5925.7</v>
      </c>
      <c r="F1068" t="n">
        <v>2842.6</v>
      </c>
      <c r="G1068" t="n">
        <v>22840.1</v>
      </c>
      <c r="H1068" t="n">
        <v>-728.2</v>
      </c>
      <c r="I1068" t="n">
        <v>26.8</v>
      </c>
    </row>
    <row r="1069">
      <c r="A1069" s="4" t="n">
        <v>45264</v>
      </c>
      <c r="B1069" t="n">
        <v>0</v>
      </c>
      <c r="C1069" t="n">
        <v>0.1</v>
      </c>
      <c r="D1069" t="n">
        <v>0</v>
      </c>
      <c r="E1069" t="n">
        <v>6270.5</v>
      </c>
      <c r="F1069" t="n">
        <v>2289.6</v>
      </c>
      <c r="G1069" t="n">
        <v>26634.8</v>
      </c>
      <c r="H1069" t="n">
        <v>-149.9</v>
      </c>
      <c r="I1069" t="n">
        <v>28</v>
      </c>
    </row>
    <row r="1070">
      <c r="A1070" s="4" t="n">
        <v>45265</v>
      </c>
      <c r="B1070" t="n">
        <v>0</v>
      </c>
      <c r="C1070" t="n">
        <v>2895.4</v>
      </c>
      <c r="D1070" t="n">
        <v>0</v>
      </c>
      <c r="E1070" t="n">
        <v>6932.7</v>
      </c>
      <c r="F1070" t="n">
        <v>2039.3</v>
      </c>
      <c r="G1070" t="n">
        <v>22208.9</v>
      </c>
      <c r="H1070" t="n">
        <v>1582.3</v>
      </c>
      <c r="I1070" t="n">
        <v>27.6</v>
      </c>
    </row>
    <row r="1071">
      <c r="A1071" s="4" t="n">
        <v>45266</v>
      </c>
      <c r="B1071" t="n">
        <v>0</v>
      </c>
      <c r="C1071" t="n">
        <v>2113.1</v>
      </c>
      <c r="D1071" t="n">
        <v>0</v>
      </c>
      <c r="E1071" t="n">
        <v>7190.7</v>
      </c>
      <c r="F1071" t="n">
        <v>2039.2</v>
      </c>
      <c r="G1071" t="n">
        <v>21556.8</v>
      </c>
      <c r="H1071" t="n">
        <v>2282.5</v>
      </c>
      <c r="I1071" t="n">
        <v>23.6</v>
      </c>
    </row>
    <row r="1072">
      <c r="A1072" s="4" t="n">
        <v>45267</v>
      </c>
      <c r="B1072" t="n">
        <v>0</v>
      </c>
      <c r="C1072" t="n">
        <v>1464.8</v>
      </c>
      <c r="D1072" t="n">
        <v>0</v>
      </c>
      <c r="E1072" t="n">
        <v>6575.4</v>
      </c>
      <c r="F1072" t="n">
        <v>2045.5</v>
      </c>
      <c r="G1072" t="n">
        <v>22686.9</v>
      </c>
      <c r="H1072" t="n">
        <v>2594</v>
      </c>
      <c r="I1072" t="n">
        <v>27.3</v>
      </c>
    </row>
    <row r="1073">
      <c r="A1073" s="4" t="n">
        <v>45268</v>
      </c>
      <c r="B1073" t="n">
        <v>0</v>
      </c>
      <c r="C1073" t="n">
        <v>1210.1</v>
      </c>
      <c r="D1073" t="n">
        <v>0</v>
      </c>
      <c r="E1073" t="n">
        <v>6362.9</v>
      </c>
      <c r="F1073" t="n">
        <v>2038.9</v>
      </c>
      <c r="G1073" t="n">
        <v>23635.7</v>
      </c>
      <c r="H1073" t="n">
        <v>2110.8</v>
      </c>
      <c r="I1073" t="n">
        <v>27</v>
      </c>
    </row>
    <row r="1074">
      <c r="A1074" s="4" t="n">
        <v>45269</v>
      </c>
      <c r="B1074" t="n">
        <v>0</v>
      </c>
      <c r="C1074" t="n">
        <v>2898.1</v>
      </c>
      <c r="D1074" t="n">
        <v>201.8</v>
      </c>
      <c r="E1074" t="n">
        <v>6418.8</v>
      </c>
      <c r="F1074" t="n">
        <v>2038</v>
      </c>
      <c r="G1074" t="n">
        <v>19911.7</v>
      </c>
      <c r="H1074" t="n">
        <v>2221.2</v>
      </c>
      <c r="I1074" t="n">
        <v>25.6</v>
      </c>
    </row>
    <row r="1075">
      <c r="A1075" s="4" t="n">
        <v>45270</v>
      </c>
      <c r="B1075" t="n">
        <v>0</v>
      </c>
      <c r="C1075" t="n">
        <v>3979.1</v>
      </c>
      <c r="D1075" t="n">
        <v>0</v>
      </c>
      <c r="E1075" t="n">
        <v>5644.4</v>
      </c>
      <c r="F1075" t="n">
        <v>1816.6</v>
      </c>
      <c r="G1075" t="n">
        <v>17111.5</v>
      </c>
      <c r="H1075" t="n">
        <v>2638</v>
      </c>
      <c r="I1075" t="n">
        <v>24.7</v>
      </c>
    </row>
    <row r="1076">
      <c r="A1076" s="4" t="n">
        <v>45271</v>
      </c>
      <c r="B1076" t="n">
        <v>0</v>
      </c>
      <c r="C1076" t="n">
        <v>3884.8</v>
      </c>
      <c r="D1076" t="n">
        <v>138</v>
      </c>
      <c r="E1076" t="n">
        <v>6631.8</v>
      </c>
      <c r="F1076" t="n">
        <v>2023.9</v>
      </c>
      <c r="G1076" t="n">
        <v>20968.6</v>
      </c>
      <c r="H1076" t="n">
        <v>1631.5</v>
      </c>
      <c r="I1076" t="n">
        <v>24.7</v>
      </c>
    </row>
    <row r="1077">
      <c r="A1077" s="4" t="n">
        <v>45272</v>
      </c>
      <c r="B1077" t="n">
        <v>0</v>
      </c>
      <c r="C1077" t="n">
        <v>3564.1</v>
      </c>
      <c r="D1077" t="n">
        <v>0</v>
      </c>
      <c r="E1077" t="n">
        <v>6996.5</v>
      </c>
      <c r="F1077" t="n">
        <v>2228.3</v>
      </c>
      <c r="G1077" t="n">
        <v>21405.7</v>
      </c>
      <c r="H1077" t="n">
        <v>2020.7</v>
      </c>
      <c r="I1077" t="n">
        <v>25.5</v>
      </c>
    </row>
    <row r="1078">
      <c r="A1078" s="4" t="n">
        <v>45273</v>
      </c>
      <c r="B1078" t="n">
        <v>158.1</v>
      </c>
      <c r="C1078" t="n">
        <v>2148.7</v>
      </c>
      <c r="D1078" t="n">
        <v>0</v>
      </c>
      <c r="E1078" t="n">
        <v>6201.4</v>
      </c>
      <c r="F1078" t="n">
        <v>2552.1</v>
      </c>
      <c r="G1078" t="n">
        <v>22149.3</v>
      </c>
      <c r="H1078" t="n">
        <v>2494.4</v>
      </c>
      <c r="I1078" t="n">
        <v>20.5</v>
      </c>
    </row>
    <row r="1079">
      <c r="A1079" s="4" t="n">
        <v>45274</v>
      </c>
      <c r="B1079" t="n">
        <v>277</v>
      </c>
      <c r="C1079" t="n">
        <v>1549.6</v>
      </c>
      <c r="D1079" t="n">
        <v>0</v>
      </c>
      <c r="E1079" t="n">
        <v>6397.3</v>
      </c>
      <c r="F1079" t="n">
        <v>2857.5</v>
      </c>
      <c r="G1079" t="n">
        <v>22012.5</v>
      </c>
      <c r="H1079" t="n">
        <v>2545</v>
      </c>
      <c r="I1079" t="n">
        <v>22.3</v>
      </c>
    </row>
    <row r="1080">
      <c r="A1080" s="4" t="n">
        <v>45275</v>
      </c>
      <c r="B1080" t="n">
        <v>268.2</v>
      </c>
      <c r="C1080" t="n">
        <v>1276.8</v>
      </c>
      <c r="D1080" t="n">
        <v>0</v>
      </c>
      <c r="E1080" t="n">
        <v>5726</v>
      </c>
      <c r="F1080" t="n">
        <v>2726.2</v>
      </c>
      <c r="G1080" t="n">
        <v>22702.1</v>
      </c>
      <c r="H1080" t="n">
        <v>2536</v>
      </c>
      <c r="I1080" t="n">
        <v>26.4</v>
      </c>
    </row>
    <row r="1081">
      <c r="A1081" s="4" t="n">
        <v>45276</v>
      </c>
      <c r="B1081" t="n">
        <v>254.2</v>
      </c>
      <c r="C1081" t="n">
        <v>2815.3</v>
      </c>
      <c r="D1081" t="n">
        <v>0</v>
      </c>
      <c r="E1081" t="n">
        <v>3574.7</v>
      </c>
      <c r="F1081" t="n">
        <v>2953.5</v>
      </c>
      <c r="G1081" t="n">
        <v>22448.7</v>
      </c>
      <c r="H1081" t="n">
        <v>2013.6</v>
      </c>
      <c r="I1081" t="n">
        <v>19.9</v>
      </c>
    </row>
    <row r="1082">
      <c r="A1082" s="4" t="n">
        <v>45277</v>
      </c>
      <c r="B1082" t="n">
        <v>264.4</v>
      </c>
      <c r="C1082" t="n">
        <v>2046.1</v>
      </c>
      <c r="D1082" t="n">
        <v>0</v>
      </c>
      <c r="E1082" t="n">
        <v>6332.7</v>
      </c>
      <c r="F1082" t="n">
        <v>3172.5</v>
      </c>
      <c r="G1082" t="n">
        <v>17800.8</v>
      </c>
      <c r="H1082" t="n">
        <v>1695.9</v>
      </c>
      <c r="I1082" t="n">
        <v>22.6</v>
      </c>
    </row>
    <row r="1083">
      <c r="A1083" s="4" t="n">
        <v>45278</v>
      </c>
      <c r="B1083" t="n">
        <v>326.1</v>
      </c>
      <c r="C1083" t="n">
        <v>161.4</v>
      </c>
      <c r="D1083" t="n">
        <v>0</v>
      </c>
      <c r="E1083" t="n">
        <v>7818.1</v>
      </c>
      <c r="F1083" t="n">
        <v>3182</v>
      </c>
      <c r="G1083" t="n">
        <v>20544.6</v>
      </c>
      <c r="H1083" t="n">
        <v>1998.9</v>
      </c>
      <c r="I1083" t="n">
        <v>27.2</v>
      </c>
    </row>
    <row r="1084">
      <c r="A1084" s="4" t="n">
        <v>45279</v>
      </c>
      <c r="B1084" t="n">
        <v>465.1</v>
      </c>
      <c r="C1084" t="n">
        <v>0</v>
      </c>
      <c r="D1084" t="n">
        <v>0</v>
      </c>
      <c r="E1084" t="n">
        <v>7056.7</v>
      </c>
      <c r="F1084" t="n">
        <v>3175.5</v>
      </c>
      <c r="G1084" t="n">
        <v>20791</v>
      </c>
      <c r="H1084" t="n">
        <v>2468.2</v>
      </c>
      <c r="I1084" t="n">
        <v>27.4</v>
      </c>
    </row>
    <row r="1085">
      <c r="A1085" s="4" t="n">
        <v>45280</v>
      </c>
      <c r="B1085" t="n">
        <v>459.4</v>
      </c>
      <c r="C1085" t="n">
        <v>0</v>
      </c>
      <c r="D1085" t="n">
        <v>0</v>
      </c>
      <c r="E1085" t="n">
        <v>7042.9</v>
      </c>
      <c r="F1085" t="n">
        <v>3264.2</v>
      </c>
      <c r="G1085" t="n">
        <v>24035.8</v>
      </c>
      <c r="H1085" t="n">
        <v>-1033.4</v>
      </c>
      <c r="I1085" t="n">
        <v>25</v>
      </c>
    </row>
    <row r="1086">
      <c r="A1086" s="4" t="n">
        <v>45281</v>
      </c>
      <c r="B1086" t="n">
        <v>487.6</v>
      </c>
      <c r="C1086" t="n">
        <v>0</v>
      </c>
      <c r="D1086" t="n">
        <v>0</v>
      </c>
      <c r="E1086" t="n">
        <v>7283.3</v>
      </c>
      <c r="F1086" t="n">
        <v>3236.4</v>
      </c>
      <c r="G1086" t="n">
        <v>25834.1</v>
      </c>
      <c r="H1086" t="n">
        <v>-3016.1</v>
      </c>
      <c r="I1086" t="n">
        <v>27.4</v>
      </c>
    </row>
    <row r="1087">
      <c r="A1087" s="4" t="n">
        <v>45282</v>
      </c>
      <c r="B1087" t="n">
        <v>482.4</v>
      </c>
      <c r="C1087" t="n">
        <v>3.5</v>
      </c>
      <c r="D1087" t="n">
        <v>0</v>
      </c>
      <c r="E1087" t="n">
        <v>7121.5</v>
      </c>
      <c r="F1087" t="n">
        <v>3709</v>
      </c>
      <c r="G1087" t="n">
        <v>23947.4</v>
      </c>
      <c r="H1087" t="n">
        <v>-1729.8</v>
      </c>
      <c r="I1087" t="n">
        <v>25.7</v>
      </c>
    </row>
    <row r="1088">
      <c r="A1088" s="4" t="n">
        <v>45283</v>
      </c>
      <c r="B1088" t="n">
        <v>484.8</v>
      </c>
      <c r="C1088" t="n">
        <v>0</v>
      </c>
      <c r="D1088" t="n">
        <v>0</v>
      </c>
      <c r="E1088" t="n">
        <v>7014.8</v>
      </c>
      <c r="F1088" t="n">
        <v>4031.7</v>
      </c>
      <c r="G1088" t="n">
        <v>22024.6</v>
      </c>
      <c r="H1088" t="n">
        <v>-1976.3</v>
      </c>
      <c r="I1088" t="n">
        <v>26.2</v>
      </c>
    </row>
    <row r="1089">
      <c r="A1089" s="4" t="n">
        <v>45284</v>
      </c>
      <c r="B1089" t="n">
        <v>409.4</v>
      </c>
      <c r="C1089" t="n">
        <v>0</v>
      </c>
      <c r="D1089" t="n">
        <v>0</v>
      </c>
      <c r="E1089" t="n">
        <v>4805.3</v>
      </c>
      <c r="F1089" t="n">
        <v>4033</v>
      </c>
      <c r="G1089" t="n">
        <v>22526.5</v>
      </c>
      <c r="H1089" t="n">
        <v>-2238.9</v>
      </c>
      <c r="I1089" t="n">
        <v>23.2</v>
      </c>
    </row>
    <row r="1090">
      <c r="A1090" s="4" t="n">
        <v>45285</v>
      </c>
      <c r="B1090" t="n">
        <v>460.8</v>
      </c>
      <c r="C1090" t="n">
        <v>0</v>
      </c>
      <c r="D1090" t="n">
        <v>0</v>
      </c>
      <c r="E1090" t="n">
        <v>2879.3</v>
      </c>
      <c r="F1090" t="n">
        <v>3942.9</v>
      </c>
      <c r="G1090" t="n">
        <v>23641.2</v>
      </c>
      <c r="H1090" t="n">
        <v>-3598.9</v>
      </c>
      <c r="I1090" t="n">
        <v>21.7</v>
      </c>
    </row>
    <row r="1091">
      <c r="A1091" s="4" t="n">
        <v>45286</v>
      </c>
      <c r="B1091" t="n">
        <v>510.3</v>
      </c>
      <c r="C1091" t="n">
        <v>526.4</v>
      </c>
      <c r="D1091" t="n">
        <v>0</v>
      </c>
      <c r="E1091" t="n">
        <v>3938.2</v>
      </c>
      <c r="F1091" t="n">
        <v>3946.8</v>
      </c>
      <c r="G1091" t="n">
        <v>23539.9</v>
      </c>
      <c r="H1091" t="n">
        <v>-405.3</v>
      </c>
      <c r="I1091" t="n">
        <v>23</v>
      </c>
    </row>
    <row r="1092">
      <c r="A1092" s="4" t="n">
        <v>45287</v>
      </c>
      <c r="B1092" t="n">
        <v>513.5</v>
      </c>
      <c r="C1092" t="n">
        <v>4392.6</v>
      </c>
      <c r="D1092" t="n">
        <v>0</v>
      </c>
      <c r="E1092" t="n">
        <v>2208</v>
      </c>
      <c r="F1092" t="n">
        <v>3915.4</v>
      </c>
      <c r="G1092" t="n">
        <v>21827.9</v>
      </c>
      <c r="H1092" t="n">
        <v>23.5</v>
      </c>
      <c r="I1092" t="n">
        <v>20.2</v>
      </c>
    </row>
    <row r="1093">
      <c r="A1093" s="4" t="n">
        <v>45288</v>
      </c>
      <c r="B1093" t="n">
        <v>479</v>
      </c>
      <c r="C1093" t="n">
        <v>4505.9</v>
      </c>
      <c r="D1093" t="n">
        <v>0</v>
      </c>
      <c r="E1093" t="n">
        <v>1577.2</v>
      </c>
      <c r="F1093" t="n">
        <v>3910.7</v>
      </c>
      <c r="G1093" t="n">
        <v>21699.2</v>
      </c>
      <c r="H1093" t="n">
        <v>684.7</v>
      </c>
      <c r="I1093" t="n">
        <v>17</v>
      </c>
    </row>
    <row r="1094">
      <c r="A1094" s="4" t="n">
        <v>45289</v>
      </c>
      <c r="B1094" t="n">
        <v>469.4</v>
      </c>
      <c r="C1094" t="n">
        <v>4236.7</v>
      </c>
      <c r="D1094" t="n">
        <v>0</v>
      </c>
      <c r="E1094" t="n">
        <v>3020.3</v>
      </c>
      <c r="F1094" t="n">
        <v>3925</v>
      </c>
      <c r="G1094" t="n">
        <v>19413.1</v>
      </c>
      <c r="H1094" t="n">
        <v>488.4</v>
      </c>
      <c r="I1094" t="n">
        <v>3.1</v>
      </c>
    </row>
    <row r="1095">
      <c r="A1095" s="4" t="n">
        <v>45290</v>
      </c>
      <c r="B1095" t="n">
        <v>472.7</v>
      </c>
      <c r="C1095" t="n">
        <v>531.5</v>
      </c>
      <c r="D1095" t="n">
        <v>0</v>
      </c>
      <c r="E1095" t="n">
        <v>5154.6</v>
      </c>
      <c r="F1095" t="n">
        <v>3920.9</v>
      </c>
      <c r="G1095" t="n">
        <v>20389.4</v>
      </c>
      <c r="H1095" t="n">
        <v>-31.5</v>
      </c>
      <c r="I1095" t="n">
        <v>23.2</v>
      </c>
    </row>
    <row r="1096">
      <c r="A1096" s="4" t="n">
        <v>45291</v>
      </c>
      <c r="B1096" t="n">
        <v>466.6</v>
      </c>
      <c r="C1096" t="n">
        <v>0</v>
      </c>
      <c r="D1096" t="n">
        <v>0</v>
      </c>
      <c r="E1096" t="n">
        <v>6934.6</v>
      </c>
      <c r="F1096" t="n">
        <v>3915.8</v>
      </c>
      <c r="G1096" t="n">
        <v>18259.3</v>
      </c>
      <c r="H1096" t="n">
        <v>-592.3</v>
      </c>
      <c r="I1096" t="n">
        <v>25.8</v>
      </c>
    </row>
    <row r="1097">
      <c r="A1097" s="4" t="n">
        <v>45292</v>
      </c>
      <c r="B1097" t="n">
        <v>469.4</v>
      </c>
      <c r="C1097" t="n">
        <v>0</v>
      </c>
      <c r="D1097" t="n">
        <v>0</v>
      </c>
      <c r="E1097" t="n">
        <v>7121.1</v>
      </c>
      <c r="F1097" t="n">
        <v>3916.5</v>
      </c>
      <c r="G1097" t="n">
        <v>18066.3</v>
      </c>
      <c r="H1097" t="n">
        <v>-2433</v>
      </c>
      <c r="I1097" t="n">
        <v>29.7</v>
      </c>
    </row>
    <row r="1098">
      <c r="A1098" s="4" t="n">
        <v>45293</v>
      </c>
      <c r="B1098" t="n">
        <v>493.1</v>
      </c>
      <c r="C1098" t="n">
        <v>0</v>
      </c>
      <c r="D1098" t="n">
        <v>0</v>
      </c>
      <c r="E1098" t="n">
        <v>7239.1</v>
      </c>
      <c r="F1098" t="n">
        <v>3901</v>
      </c>
      <c r="G1098" t="n">
        <v>20316.5</v>
      </c>
      <c r="H1098" t="n">
        <v>976.1</v>
      </c>
      <c r="I1098" t="n">
        <v>27.4</v>
      </c>
    </row>
    <row r="1099">
      <c r="A1099" s="4" t="n">
        <v>45294</v>
      </c>
      <c r="B1099" t="n">
        <v>507.3</v>
      </c>
      <c r="C1099" t="n">
        <v>1480.8</v>
      </c>
      <c r="D1099" t="n">
        <v>0</v>
      </c>
      <c r="E1099" t="n">
        <v>4886.4</v>
      </c>
      <c r="F1099" t="n">
        <v>3914.3</v>
      </c>
      <c r="G1099" t="n">
        <v>24286</v>
      </c>
      <c r="H1099" t="n">
        <v>-368</v>
      </c>
      <c r="I1099" t="n">
        <v>27.1</v>
      </c>
    </row>
    <row r="1100">
      <c r="A1100" s="4" t="n">
        <v>45295</v>
      </c>
      <c r="B1100" t="n">
        <v>476.1</v>
      </c>
      <c r="C1100" t="n">
        <v>3601.2</v>
      </c>
      <c r="D1100" t="n">
        <v>0</v>
      </c>
      <c r="E1100" t="n">
        <v>5171.6</v>
      </c>
      <c r="F1100" t="n">
        <v>3993.2</v>
      </c>
      <c r="G1100" t="n">
        <v>20888.9</v>
      </c>
      <c r="H1100" t="n">
        <v>805.1</v>
      </c>
      <c r="I1100" t="n">
        <v>28.8</v>
      </c>
    </row>
    <row r="1101">
      <c r="A1101" s="4" t="n">
        <v>45296</v>
      </c>
      <c r="B1101" t="n">
        <v>491.9</v>
      </c>
      <c r="C1101" t="n">
        <v>4103.5</v>
      </c>
      <c r="D1101" t="n">
        <v>0</v>
      </c>
      <c r="E1101" t="n">
        <v>5964.2</v>
      </c>
      <c r="F1101" t="n">
        <v>3999.9</v>
      </c>
      <c r="G1101" t="n">
        <v>19849.6</v>
      </c>
      <c r="H1101" t="n">
        <v>767.9</v>
      </c>
      <c r="I1101" t="n">
        <v>31.2</v>
      </c>
    </row>
    <row r="1102">
      <c r="A1102" s="4" t="n">
        <v>45297</v>
      </c>
      <c r="B1102" t="n">
        <v>367.6</v>
      </c>
      <c r="C1102" t="n">
        <v>4750.7</v>
      </c>
      <c r="D1102" t="n">
        <v>418.7</v>
      </c>
      <c r="E1102" t="n">
        <v>4825.7</v>
      </c>
      <c r="F1102" t="n">
        <v>3950.7</v>
      </c>
      <c r="G1102" t="n">
        <v>17845.7</v>
      </c>
      <c r="H1102" t="n">
        <v>1763.1</v>
      </c>
      <c r="I1102" t="n">
        <v>28.8</v>
      </c>
    </row>
    <row r="1103">
      <c r="A1103" s="4" t="n">
        <v>45298</v>
      </c>
      <c r="B1103" t="n">
        <v>452.4</v>
      </c>
      <c r="C1103" t="n">
        <v>4163.5</v>
      </c>
      <c r="D1103" t="n">
        <v>0</v>
      </c>
      <c r="E1103" t="n">
        <v>7401.1</v>
      </c>
      <c r="F1103" t="n">
        <v>3963.6</v>
      </c>
      <c r="G1103" t="n">
        <v>13012.9</v>
      </c>
      <c r="H1103" t="n">
        <v>1623.3</v>
      </c>
      <c r="I1103" t="n">
        <v>31.4</v>
      </c>
    </row>
    <row r="1104">
      <c r="A1104" s="4" t="n">
        <v>45299</v>
      </c>
      <c r="B1104" t="n">
        <v>460.8</v>
      </c>
      <c r="C1104" t="n">
        <v>4602.1</v>
      </c>
      <c r="D1104" t="n">
        <v>0</v>
      </c>
      <c r="E1104" t="n">
        <v>7170.5</v>
      </c>
      <c r="F1104" t="n">
        <v>3945.6</v>
      </c>
      <c r="G1104" t="n">
        <v>16603.3</v>
      </c>
      <c r="H1104" t="n">
        <v>2091.4</v>
      </c>
      <c r="I1104" t="n">
        <v>31.4</v>
      </c>
    </row>
    <row r="1105">
      <c r="A1105" s="4" t="n">
        <v>45300</v>
      </c>
      <c r="B1105" t="n">
        <v>467.5</v>
      </c>
      <c r="C1105" t="n">
        <v>4845.7</v>
      </c>
      <c r="D1105" t="n">
        <v>1819.2</v>
      </c>
      <c r="E1105" t="n">
        <v>2302.6</v>
      </c>
      <c r="F1105" t="n">
        <v>3956.2</v>
      </c>
      <c r="G1105" t="n">
        <v>20382.2</v>
      </c>
      <c r="H1105" t="n">
        <v>2037.9</v>
      </c>
      <c r="I1105" t="n">
        <v>18.6</v>
      </c>
    </row>
    <row r="1106">
      <c r="A1106" s="4" t="n">
        <v>45301</v>
      </c>
      <c r="B1106" t="n">
        <v>453.7</v>
      </c>
      <c r="C1106" t="n">
        <v>4816.2</v>
      </c>
      <c r="D1106" t="n">
        <v>2205</v>
      </c>
      <c r="E1106" t="n">
        <v>3312.1</v>
      </c>
      <c r="F1106" t="n">
        <v>3952</v>
      </c>
      <c r="G1106" t="n">
        <v>20163</v>
      </c>
      <c r="H1106" t="n">
        <v>1841.7</v>
      </c>
      <c r="I1106" t="n">
        <v>28.5</v>
      </c>
    </row>
    <row r="1107">
      <c r="A1107" s="4" t="n">
        <v>45302</v>
      </c>
      <c r="B1107" t="n">
        <v>430</v>
      </c>
      <c r="C1107" t="n">
        <v>4876.5</v>
      </c>
      <c r="D1107" t="n">
        <v>2082.8</v>
      </c>
      <c r="E1107" t="n">
        <v>3336.5</v>
      </c>
      <c r="F1107" t="n">
        <v>4004.3</v>
      </c>
      <c r="G1107" t="n">
        <v>20212.7</v>
      </c>
      <c r="H1107" t="n">
        <v>1874.6</v>
      </c>
      <c r="I1107" t="n">
        <v>24.7</v>
      </c>
    </row>
    <row r="1108">
      <c r="A1108" s="4" t="n">
        <v>45303</v>
      </c>
      <c r="B1108" t="n">
        <v>402.6</v>
      </c>
      <c r="C1108" t="n">
        <v>4830.3</v>
      </c>
      <c r="D1108" t="n">
        <v>1810.8</v>
      </c>
      <c r="E1108" t="n">
        <v>1538.9</v>
      </c>
      <c r="F1108" t="n">
        <v>3781.2</v>
      </c>
      <c r="G1108" t="n">
        <v>22436.5</v>
      </c>
      <c r="H1108" t="n">
        <v>1890.8</v>
      </c>
      <c r="I1108" t="n">
        <v>24.9</v>
      </c>
    </row>
    <row r="1109">
      <c r="A1109" s="4" t="n">
        <v>45304</v>
      </c>
      <c r="B1109" t="n">
        <v>369.7</v>
      </c>
      <c r="C1109" t="n">
        <v>4733.5</v>
      </c>
      <c r="D1109" t="n">
        <v>1998.2</v>
      </c>
      <c r="E1109" t="n">
        <v>3701.6</v>
      </c>
      <c r="F1109" t="n">
        <v>3957.9</v>
      </c>
      <c r="G1109" t="n">
        <v>17885.6</v>
      </c>
      <c r="H1109" t="n">
        <v>1956.6</v>
      </c>
      <c r="I1109" t="n">
        <v>25.5</v>
      </c>
    </row>
    <row r="1110">
      <c r="A1110" s="4" t="n">
        <v>45305</v>
      </c>
      <c r="B1110" t="n">
        <v>416.1</v>
      </c>
      <c r="C1110" t="n">
        <v>4159.7</v>
      </c>
      <c r="D1110" t="n">
        <v>1037.7</v>
      </c>
      <c r="E1110" t="n">
        <v>6746.1</v>
      </c>
      <c r="F1110" t="n">
        <v>3966.5</v>
      </c>
      <c r="G1110" t="n">
        <v>12909.8</v>
      </c>
      <c r="H1110" t="n">
        <v>1761.6</v>
      </c>
      <c r="I1110" t="n">
        <v>30.9</v>
      </c>
    </row>
    <row r="1111">
      <c r="A1111" s="4" t="n">
        <v>45306</v>
      </c>
      <c r="B1111" t="n">
        <v>402.1</v>
      </c>
      <c r="C1111" t="n">
        <v>4712</v>
      </c>
      <c r="D1111" t="n">
        <v>1444.1</v>
      </c>
      <c r="E1111" t="n">
        <v>6936.4</v>
      </c>
      <c r="F1111" t="n">
        <v>3939.5</v>
      </c>
      <c r="G1111" t="n">
        <v>15841</v>
      </c>
      <c r="H1111" t="n">
        <v>2017.4</v>
      </c>
      <c r="I1111" t="n">
        <v>30.8</v>
      </c>
    </row>
    <row r="1112">
      <c r="A1112" s="4" t="n">
        <v>45307</v>
      </c>
      <c r="B1112" t="n">
        <v>422</v>
      </c>
      <c r="C1112" t="n">
        <v>4699.1</v>
      </c>
      <c r="D1112" t="n">
        <v>2033.4</v>
      </c>
      <c r="E1112" t="n">
        <v>6976.8</v>
      </c>
      <c r="F1112" t="n">
        <v>3962.1</v>
      </c>
      <c r="G1112" t="n">
        <v>16150.8</v>
      </c>
      <c r="H1112" t="n">
        <v>1870.4</v>
      </c>
      <c r="I1112" t="n">
        <v>30.3</v>
      </c>
    </row>
    <row r="1113">
      <c r="A1113" s="4" t="n">
        <v>45308</v>
      </c>
      <c r="B1113" t="n">
        <v>414.7</v>
      </c>
      <c r="C1113" t="n">
        <v>4674.5</v>
      </c>
      <c r="D1113" t="n">
        <v>2194.4</v>
      </c>
      <c r="E1113" t="n">
        <v>7513.5</v>
      </c>
      <c r="F1113" t="n">
        <v>3956.8</v>
      </c>
      <c r="G1113" t="n">
        <v>15903.6</v>
      </c>
      <c r="H1113" t="n">
        <v>2041.5</v>
      </c>
      <c r="I1113" t="n">
        <v>27.4</v>
      </c>
    </row>
    <row r="1114">
      <c r="A1114" s="4" t="n">
        <v>45309</v>
      </c>
      <c r="B1114" t="n">
        <v>428</v>
      </c>
      <c r="C1114" t="n">
        <v>4682</v>
      </c>
      <c r="D1114" t="n">
        <v>2193.4</v>
      </c>
      <c r="E1114" t="n">
        <v>6866.9</v>
      </c>
      <c r="F1114" t="n">
        <v>3966.9</v>
      </c>
      <c r="G1114" t="n">
        <v>16839.8</v>
      </c>
      <c r="H1114" t="n">
        <v>1910.3</v>
      </c>
      <c r="I1114" t="n">
        <v>30.4</v>
      </c>
    </row>
    <row r="1115">
      <c r="A1115" s="4" t="n">
        <v>45310</v>
      </c>
      <c r="B1115" t="n">
        <v>421.8</v>
      </c>
      <c r="C1115" t="n">
        <v>4858.6</v>
      </c>
      <c r="D1115" t="n">
        <v>1930.5</v>
      </c>
      <c r="E1115" t="n">
        <v>6527.3</v>
      </c>
      <c r="F1115" t="n">
        <v>3980.3</v>
      </c>
      <c r="G1115" t="n">
        <v>16913.2</v>
      </c>
      <c r="H1115" t="n">
        <v>1820.4</v>
      </c>
      <c r="I1115" t="n">
        <v>31</v>
      </c>
    </row>
    <row r="1116">
      <c r="A1116" s="4" t="n">
        <v>45311</v>
      </c>
      <c r="B1116" t="n">
        <v>443.9</v>
      </c>
      <c r="C1116" t="n">
        <v>4523.1</v>
      </c>
      <c r="D1116" t="n">
        <v>2253.5</v>
      </c>
      <c r="E1116" t="n">
        <v>7096.3</v>
      </c>
      <c r="F1116" t="n">
        <v>3983.2</v>
      </c>
      <c r="G1116" t="n">
        <v>14187.3</v>
      </c>
      <c r="H1116" t="n">
        <v>1808.9</v>
      </c>
      <c r="I1116" t="n">
        <v>3.8</v>
      </c>
    </row>
    <row r="1117">
      <c r="A1117" s="4" t="n">
        <v>45312</v>
      </c>
      <c r="B1117" t="n">
        <v>425.6</v>
      </c>
      <c r="C1117" t="n">
        <v>4432.3</v>
      </c>
      <c r="D1117" t="n">
        <v>977</v>
      </c>
      <c r="E1117" t="n">
        <v>7200.3</v>
      </c>
      <c r="F1117" t="n">
        <v>3879.2</v>
      </c>
      <c r="G1117" t="n">
        <v>12611.8</v>
      </c>
      <c r="H1117" t="n">
        <v>1649.8</v>
      </c>
      <c r="I1117" t="n">
        <v>22.6</v>
      </c>
    </row>
    <row r="1118">
      <c r="A1118" s="4" t="n">
        <v>45313</v>
      </c>
      <c r="B1118" t="n">
        <v>258.3</v>
      </c>
      <c r="C1118" t="n">
        <v>4716.8</v>
      </c>
      <c r="D1118" t="n">
        <v>1118.1</v>
      </c>
      <c r="E1118" t="n">
        <v>7027.3</v>
      </c>
      <c r="F1118" t="n">
        <v>3973.2</v>
      </c>
      <c r="G1118" t="n">
        <v>16811.6</v>
      </c>
      <c r="H1118" t="n">
        <v>1661.9</v>
      </c>
      <c r="I1118" t="n">
        <v>26.7</v>
      </c>
    </row>
    <row r="1119">
      <c r="A1119" s="4" t="n">
        <v>45314</v>
      </c>
      <c r="B1119" t="n">
        <v>395.7</v>
      </c>
      <c r="C1119" t="n">
        <v>4653.5</v>
      </c>
      <c r="D1119" t="n">
        <v>1651.7</v>
      </c>
      <c r="E1119" t="n">
        <v>7111.5</v>
      </c>
      <c r="F1119" t="n">
        <v>3971.5</v>
      </c>
      <c r="G1119" t="n">
        <v>17008.6</v>
      </c>
      <c r="H1119" t="n">
        <v>1705.5</v>
      </c>
      <c r="I1119" t="n">
        <v>30.8</v>
      </c>
    </row>
    <row r="1120">
      <c r="A1120" s="4" t="n">
        <v>45315</v>
      </c>
      <c r="B1120" t="n">
        <v>346.8</v>
      </c>
      <c r="C1120" t="n">
        <v>4513.3</v>
      </c>
      <c r="D1120" t="n">
        <v>2094.4</v>
      </c>
      <c r="E1120" t="n">
        <v>6934.7</v>
      </c>
      <c r="F1120" t="n">
        <v>3973.1</v>
      </c>
      <c r="G1120" t="n">
        <v>17046.6</v>
      </c>
      <c r="H1120" t="n">
        <v>1878.6</v>
      </c>
      <c r="I1120" t="n">
        <v>30.5</v>
      </c>
    </row>
    <row r="1121">
      <c r="A1121" s="4" t="n">
        <v>45316</v>
      </c>
      <c r="B1121" t="n">
        <v>346.9</v>
      </c>
      <c r="C1121" t="n">
        <v>4471.3</v>
      </c>
      <c r="D1121" t="n">
        <v>2098.4</v>
      </c>
      <c r="E1121" t="n">
        <v>6697.9</v>
      </c>
      <c r="F1121" t="n">
        <v>3710.2</v>
      </c>
      <c r="G1121" t="n">
        <v>17883.1</v>
      </c>
      <c r="H1121" t="n">
        <v>1914.4</v>
      </c>
      <c r="I1121" t="n">
        <v>29.3</v>
      </c>
    </row>
    <row r="1122">
      <c r="A1122" s="4" t="n">
        <v>45317</v>
      </c>
      <c r="B1122" t="n">
        <v>405.6</v>
      </c>
      <c r="C1122" t="n">
        <v>4000.8</v>
      </c>
      <c r="D1122" t="n">
        <v>2200.9</v>
      </c>
      <c r="E1122" t="n">
        <v>7068.7</v>
      </c>
      <c r="F1122" t="n">
        <v>3971.2</v>
      </c>
      <c r="G1122" t="n">
        <v>16959.9</v>
      </c>
      <c r="H1122" t="n">
        <v>1856.3</v>
      </c>
      <c r="I1122" t="n">
        <v>30</v>
      </c>
    </row>
    <row r="1123">
      <c r="A1123" s="4" t="n">
        <v>45318</v>
      </c>
      <c r="B1123" t="n">
        <v>413.7</v>
      </c>
      <c r="C1123" t="n">
        <v>4654.3</v>
      </c>
      <c r="D1123" t="n">
        <v>2205.3</v>
      </c>
      <c r="E1123" t="n">
        <v>6675.7</v>
      </c>
      <c r="F1123" t="n">
        <v>3975.5</v>
      </c>
      <c r="G1123" t="n">
        <v>14302.1</v>
      </c>
      <c r="H1123" t="n">
        <v>1928</v>
      </c>
      <c r="I1123" t="n">
        <v>30.2</v>
      </c>
    </row>
    <row r="1124">
      <c r="A1124" s="4" t="n">
        <v>45319</v>
      </c>
      <c r="B1124" t="n">
        <v>409.4</v>
      </c>
      <c r="C1124" t="n">
        <v>4654.1</v>
      </c>
      <c r="D1124" t="n">
        <v>576.4</v>
      </c>
      <c r="E1124" t="n">
        <v>7348.2</v>
      </c>
      <c r="F1124" t="n">
        <v>3981.9</v>
      </c>
      <c r="G1124" t="n">
        <v>11781.2</v>
      </c>
      <c r="H1124" t="n">
        <v>2764.9</v>
      </c>
      <c r="I1124" t="n">
        <v>29.9</v>
      </c>
    </row>
    <row r="1125">
      <c r="A1125" s="4" t="n">
        <v>45320</v>
      </c>
      <c r="B1125" t="n">
        <v>431</v>
      </c>
      <c r="C1125" t="n">
        <v>4540.1</v>
      </c>
      <c r="D1125" t="n">
        <v>1319.1</v>
      </c>
      <c r="E1125" t="n">
        <v>6902.9</v>
      </c>
      <c r="F1125" t="n">
        <v>4005.2</v>
      </c>
      <c r="G1125" t="n">
        <v>15829.2</v>
      </c>
      <c r="H1125" t="n">
        <v>1958.1</v>
      </c>
      <c r="I1125" t="n">
        <v>26.3</v>
      </c>
    </row>
    <row r="1126">
      <c r="A1126" s="4" t="n">
        <v>45321</v>
      </c>
      <c r="B1126" t="n">
        <v>402.1</v>
      </c>
      <c r="C1126" t="n">
        <v>4490.4</v>
      </c>
      <c r="D1126" t="n">
        <v>1291</v>
      </c>
      <c r="E1126" t="n">
        <v>6822.1</v>
      </c>
      <c r="F1126" t="n">
        <v>3924</v>
      </c>
      <c r="G1126" t="n">
        <v>16080.4</v>
      </c>
      <c r="H1126" t="n">
        <v>2188.9</v>
      </c>
      <c r="I1126" t="n">
        <v>32.4</v>
      </c>
    </row>
    <row r="1127">
      <c r="A1127" s="4" t="n">
        <v>45322</v>
      </c>
      <c r="B1127" t="n">
        <v>389.9</v>
      </c>
      <c r="C1127" t="n">
        <v>4753.7</v>
      </c>
      <c r="D1127" t="n">
        <v>794.6</v>
      </c>
      <c r="E1127" t="n">
        <v>6860.3</v>
      </c>
      <c r="F1127" t="n">
        <v>4010.5</v>
      </c>
      <c r="G1127" t="n">
        <v>16260.3</v>
      </c>
      <c r="H1127" t="n">
        <v>2137.7</v>
      </c>
      <c r="I1127" t="n">
        <v>31.9</v>
      </c>
    </row>
    <row r="1128">
      <c r="A1128" s="4" t="n">
        <v>45323</v>
      </c>
      <c r="B1128" t="n">
        <v>431.9</v>
      </c>
      <c r="C1128" t="n">
        <v>2645.1</v>
      </c>
      <c r="D1128" t="n">
        <v>306</v>
      </c>
      <c r="E1128" t="n">
        <v>7372.8</v>
      </c>
      <c r="F1128" t="n">
        <v>4013.9</v>
      </c>
      <c r="G1128" t="n">
        <v>18295.7</v>
      </c>
      <c r="H1128" t="n">
        <v>2121.4</v>
      </c>
      <c r="I1128" t="n">
        <v>30.7</v>
      </c>
    </row>
    <row r="1129">
      <c r="A1129" s="4" t="n">
        <v>45324</v>
      </c>
      <c r="B1129" t="n">
        <v>459.6</v>
      </c>
      <c r="C1129" t="n">
        <v>3894.8</v>
      </c>
      <c r="D1129" t="n">
        <v>655.4</v>
      </c>
      <c r="E1129" t="n">
        <v>5321.1</v>
      </c>
      <c r="F1129" t="n">
        <v>3929.6</v>
      </c>
      <c r="G1129" t="n">
        <v>18600.8</v>
      </c>
      <c r="H1129" t="n">
        <v>2464.9</v>
      </c>
      <c r="I1129" t="n">
        <v>31.1</v>
      </c>
    </row>
    <row r="1130">
      <c r="A1130" s="4" t="n">
        <v>45325</v>
      </c>
      <c r="B1130" t="n">
        <v>391</v>
      </c>
      <c r="C1130" t="n">
        <v>4749.5</v>
      </c>
      <c r="D1130" t="n">
        <v>2905.3</v>
      </c>
      <c r="E1130" t="n">
        <v>575.4</v>
      </c>
      <c r="F1130" t="n">
        <v>3882.7</v>
      </c>
      <c r="G1130" t="n">
        <v>19396.6</v>
      </c>
      <c r="H1130" t="n">
        <v>2206.5</v>
      </c>
      <c r="I1130" t="n">
        <v>28.5</v>
      </c>
    </row>
    <row r="1131">
      <c r="A1131" s="4" t="n">
        <v>45326</v>
      </c>
      <c r="B1131" t="n">
        <v>396.7</v>
      </c>
      <c r="C1131" t="n">
        <v>4873.5</v>
      </c>
      <c r="D1131" t="n">
        <v>2270.9</v>
      </c>
      <c r="E1131" t="n">
        <v>863.6</v>
      </c>
      <c r="F1131" t="n">
        <v>3926.5</v>
      </c>
      <c r="G1131" t="n">
        <v>16184.5</v>
      </c>
      <c r="H1131" t="n">
        <v>2584.3</v>
      </c>
      <c r="I1131" t="n">
        <v>25.1</v>
      </c>
    </row>
    <row r="1132">
      <c r="A1132" s="4" t="n">
        <v>45327</v>
      </c>
      <c r="B1132" t="n">
        <v>405.5</v>
      </c>
      <c r="C1132" t="n">
        <v>4891.5</v>
      </c>
      <c r="D1132" t="n">
        <v>2177.7</v>
      </c>
      <c r="E1132" t="n">
        <v>643.1</v>
      </c>
      <c r="F1132" t="n">
        <v>3943.6</v>
      </c>
      <c r="G1132" t="n">
        <v>21811.8</v>
      </c>
      <c r="H1132" t="n">
        <v>1935</v>
      </c>
      <c r="I1132" t="n">
        <v>23.5</v>
      </c>
    </row>
    <row r="1133">
      <c r="A1133" s="4" t="n">
        <v>45328</v>
      </c>
      <c r="B1133" t="n">
        <v>401.3</v>
      </c>
      <c r="C1133" t="n">
        <v>4888.6</v>
      </c>
      <c r="D1133" t="n">
        <v>2973.1</v>
      </c>
      <c r="E1133" t="n">
        <v>2193.3</v>
      </c>
      <c r="F1133" t="n">
        <v>3955.3</v>
      </c>
      <c r="G1133" t="n">
        <v>20443.5</v>
      </c>
      <c r="H1133" t="n">
        <v>1630.8</v>
      </c>
      <c r="I1133" t="n">
        <v>25.3</v>
      </c>
    </row>
    <row r="1134">
      <c r="A1134" s="4" t="n">
        <v>45329</v>
      </c>
      <c r="B1134" t="n">
        <v>380</v>
      </c>
      <c r="C1134" t="n">
        <v>4856.4</v>
      </c>
      <c r="D1134" t="n">
        <v>2755.3</v>
      </c>
      <c r="E1134" t="n">
        <v>7419.9</v>
      </c>
      <c r="F1134" t="n">
        <v>3999.6</v>
      </c>
      <c r="G1134" t="n">
        <v>14240.7</v>
      </c>
      <c r="H1134" t="n">
        <v>1724.8</v>
      </c>
      <c r="I1134" t="n">
        <v>31.7</v>
      </c>
    </row>
    <row r="1135">
      <c r="A1135" s="4" t="n">
        <v>45330</v>
      </c>
      <c r="B1135" t="n">
        <v>420.6</v>
      </c>
      <c r="C1135" t="n">
        <v>4776.6</v>
      </c>
      <c r="D1135" t="n">
        <v>2300.4</v>
      </c>
      <c r="E1135" t="n">
        <v>7637.6</v>
      </c>
      <c r="F1135" t="n">
        <v>4000.5</v>
      </c>
      <c r="G1135" t="n">
        <v>14931.2</v>
      </c>
      <c r="H1135" t="n">
        <v>1688.9</v>
      </c>
      <c r="I1135" t="n">
        <v>31.5</v>
      </c>
    </row>
    <row r="1136">
      <c r="A1136" s="4" t="n">
        <v>45331</v>
      </c>
      <c r="B1136" t="n">
        <v>368.1</v>
      </c>
      <c r="C1136" t="n">
        <v>4771.7</v>
      </c>
      <c r="D1136" t="n">
        <v>2260.3</v>
      </c>
      <c r="E1136" t="n">
        <v>7463.8</v>
      </c>
      <c r="F1136" t="n">
        <v>3995.2</v>
      </c>
      <c r="G1136" t="n">
        <v>14677.8</v>
      </c>
      <c r="H1136" t="n">
        <v>1936.7</v>
      </c>
      <c r="I1136" t="n">
        <v>31.8</v>
      </c>
    </row>
    <row r="1137">
      <c r="A1137" s="4" t="n">
        <v>45332</v>
      </c>
      <c r="B1137" t="n">
        <v>398.3</v>
      </c>
      <c r="C1137" t="n">
        <v>4634.6</v>
      </c>
      <c r="D1137" t="n">
        <v>1519.5</v>
      </c>
      <c r="E1137" t="n">
        <v>7384.7</v>
      </c>
      <c r="F1137" t="n">
        <v>3991</v>
      </c>
      <c r="G1137" t="n">
        <v>14097.5</v>
      </c>
      <c r="H1137" t="n">
        <v>1869.8</v>
      </c>
      <c r="I1137" t="n">
        <v>31.1</v>
      </c>
    </row>
    <row r="1138">
      <c r="A1138" s="4" t="n">
        <v>45333</v>
      </c>
      <c r="B1138" t="n">
        <v>458.6</v>
      </c>
      <c r="C1138" t="n">
        <v>4740.3</v>
      </c>
      <c r="D1138" t="n">
        <v>763.8</v>
      </c>
      <c r="E1138" t="n">
        <v>6116.6</v>
      </c>
      <c r="F1138" t="n">
        <v>3972.7</v>
      </c>
      <c r="G1138" t="n">
        <v>13581.9</v>
      </c>
      <c r="H1138" t="n">
        <v>1981.3</v>
      </c>
      <c r="I1138" t="n">
        <v>30.2</v>
      </c>
    </row>
    <row r="1139">
      <c r="A1139" s="4" t="n">
        <v>45334</v>
      </c>
      <c r="B1139" t="n">
        <v>427.4</v>
      </c>
      <c r="C1139" t="n">
        <v>4875.8</v>
      </c>
      <c r="D1139" t="n">
        <v>1997.4</v>
      </c>
      <c r="E1139" t="n">
        <v>4025.7</v>
      </c>
      <c r="F1139" t="n">
        <v>3966</v>
      </c>
      <c r="G1139" t="n">
        <v>19691.9</v>
      </c>
      <c r="H1139" t="n">
        <v>1696.7</v>
      </c>
      <c r="I1139" t="n">
        <v>30.1</v>
      </c>
    </row>
    <row r="1140">
      <c r="A1140" s="4" t="n">
        <v>45335</v>
      </c>
      <c r="B1140" t="n">
        <v>432.8</v>
      </c>
      <c r="C1140" t="n">
        <v>4764</v>
      </c>
      <c r="D1140" t="n">
        <v>2353.8</v>
      </c>
      <c r="E1140" t="n">
        <v>6587.2</v>
      </c>
      <c r="F1140" t="n">
        <v>4073</v>
      </c>
      <c r="G1140" t="n">
        <v>16589.2</v>
      </c>
      <c r="H1140" t="n">
        <v>1828.9</v>
      </c>
      <c r="I1140" t="n">
        <v>26.5</v>
      </c>
    </row>
    <row r="1141">
      <c r="A1141" s="4" t="n">
        <v>45336</v>
      </c>
      <c r="B1141" t="n">
        <v>469.8</v>
      </c>
      <c r="C1141" t="n">
        <v>4769.4</v>
      </c>
      <c r="D1141" t="n">
        <v>2717.8</v>
      </c>
      <c r="E1141" t="n">
        <v>6039.7</v>
      </c>
      <c r="F1141" t="n">
        <v>4114.6</v>
      </c>
      <c r="G1141" t="n">
        <v>15851.9</v>
      </c>
      <c r="H1141" t="n">
        <v>1994.4</v>
      </c>
      <c r="I1141" t="n">
        <v>30.4</v>
      </c>
    </row>
    <row r="1142">
      <c r="A1142" s="4" t="n">
        <v>45337</v>
      </c>
      <c r="B1142" t="n">
        <v>464.9</v>
      </c>
      <c r="C1142" t="n">
        <v>4673</v>
      </c>
      <c r="D1142" t="n">
        <v>2946.6</v>
      </c>
      <c r="E1142" t="n">
        <v>7238.5</v>
      </c>
      <c r="F1142" t="n">
        <v>4078.9</v>
      </c>
      <c r="G1142" t="n">
        <v>14891.5</v>
      </c>
      <c r="H1142" t="n">
        <v>1917.5</v>
      </c>
      <c r="I1142" t="n">
        <v>30.2</v>
      </c>
    </row>
    <row r="1143">
      <c r="A1143" s="4" t="n">
        <v>45338</v>
      </c>
      <c r="B1143" t="n">
        <v>407</v>
      </c>
      <c r="C1143" t="n">
        <v>4718.7</v>
      </c>
      <c r="D1143" t="n">
        <v>2918.2</v>
      </c>
      <c r="E1143" t="n">
        <v>7437</v>
      </c>
      <c r="F1143" t="n">
        <v>4060.3</v>
      </c>
      <c r="G1143" t="n">
        <v>15248.7</v>
      </c>
      <c r="H1143" t="n">
        <v>1925.3</v>
      </c>
      <c r="I1143" t="n">
        <v>30.4</v>
      </c>
    </row>
    <row r="1144">
      <c r="A1144" s="4" t="n">
        <v>45339</v>
      </c>
      <c r="B1144" t="n">
        <v>377.5</v>
      </c>
      <c r="C1144" t="n">
        <v>4496.1</v>
      </c>
      <c r="D1144" t="n">
        <v>2876.4</v>
      </c>
      <c r="E1144" t="n">
        <v>5640.2</v>
      </c>
      <c r="F1144" t="n">
        <v>4054.5</v>
      </c>
      <c r="G1144" t="n">
        <v>15428.7</v>
      </c>
      <c r="H1144" t="n">
        <v>2222.6</v>
      </c>
      <c r="I1144" t="n">
        <v>29.9</v>
      </c>
    </row>
    <row r="1145">
      <c r="A1145" s="4" t="n">
        <v>45340</v>
      </c>
      <c r="B1145" t="n">
        <v>365.2</v>
      </c>
      <c r="C1145" t="n">
        <v>4697.2</v>
      </c>
      <c r="D1145" t="n">
        <v>2510.7</v>
      </c>
      <c r="E1145" t="n">
        <v>4115.8</v>
      </c>
      <c r="F1145" t="n">
        <v>4043.9</v>
      </c>
      <c r="G1145" t="n">
        <v>15010.1</v>
      </c>
      <c r="H1145" t="n">
        <v>2024.7</v>
      </c>
      <c r="I1145" t="n">
        <v>22.3</v>
      </c>
    </row>
    <row r="1146">
      <c r="A1146" s="4" t="n">
        <v>45341</v>
      </c>
      <c r="B1146" t="n">
        <v>412.8</v>
      </c>
      <c r="C1146" t="n">
        <v>4421.8</v>
      </c>
      <c r="D1146" t="n">
        <v>2515.4</v>
      </c>
      <c r="E1146" t="n">
        <v>7459.1</v>
      </c>
      <c r="F1146" t="n">
        <v>4055.8</v>
      </c>
      <c r="G1146" t="n">
        <v>15753</v>
      </c>
      <c r="H1146" t="n">
        <v>2029</v>
      </c>
      <c r="I1146" t="n">
        <v>30.1</v>
      </c>
    </row>
    <row r="1147">
      <c r="A1147" s="4" t="n">
        <v>45342</v>
      </c>
      <c r="B1147" t="n">
        <v>454.8</v>
      </c>
      <c r="C1147" t="n">
        <v>3110.1</v>
      </c>
      <c r="D1147" t="n">
        <v>1049.5</v>
      </c>
      <c r="E1147" t="n">
        <v>6956</v>
      </c>
      <c r="F1147" t="n">
        <v>4081.3</v>
      </c>
      <c r="G1147" t="n">
        <v>18809.8</v>
      </c>
      <c r="H1147" t="n">
        <v>2044.8</v>
      </c>
      <c r="I1147" t="n">
        <v>29</v>
      </c>
    </row>
    <row r="1148">
      <c r="A1148" s="4" t="n">
        <v>45343</v>
      </c>
      <c r="B1148" t="n">
        <v>441.6</v>
      </c>
      <c r="C1148" t="n">
        <v>0.5</v>
      </c>
      <c r="D1148" t="n">
        <v>0</v>
      </c>
      <c r="E1148" t="n">
        <v>6602.9</v>
      </c>
      <c r="F1148" t="n">
        <v>4085.3</v>
      </c>
      <c r="G1148" t="n">
        <v>23192.3</v>
      </c>
      <c r="H1148" t="n">
        <v>1694.9</v>
      </c>
      <c r="I1148" t="n">
        <v>31.6</v>
      </c>
    </row>
    <row r="1149">
      <c r="A1149" s="4" t="n">
        <v>45344</v>
      </c>
      <c r="B1149" t="n">
        <v>432.2</v>
      </c>
      <c r="C1149" t="n">
        <v>0.1</v>
      </c>
      <c r="D1149" t="n">
        <v>0</v>
      </c>
      <c r="E1149" t="n">
        <v>7289</v>
      </c>
      <c r="F1149" t="n">
        <v>4115.9</v>
      </c>
      <c r="G1149" t="n">
        <v>22377.9</v>
      </c>
      <c r="H1149" t="n">
        <v>1042.3</v>
      </c>
      <c r="I1149" t="n">
        <v>32.7</v>
      </c>
    </row>
    <row r="1150">
      <c r="A1150" s="4" t="n">
        <v>45345</v>
      </c>
      <c r="B1150" t="n">
        <v>450.1</v>
      </c>
      <c r="C1150" t="n">
        <v>842.7</v>
      </c>
      <c r="D1150" t="n">
        <v>0</v>
      </c>
      <c r="E1150" t="n">
        <v>4447.6</v>
      </c>
      <c r="F1150" t="n">
        <v>3901.4</v>
      </c>
      <c r="G1150" t="n">
        <v>26108.4</v>
      </c>
      <c r="H1150" t="n">
        <v>109.1</v>
      </c>
      <c r="I1150" t="n">
        <v>29.2</v>
      </c>
    </row>
    <row r="1151">
      <c r="A1151" s="4" t="n">
        <v>45346</v>
      </c>
      <c r="B1151" t="n">
        <v>449.8</v>
      </c>
      <c r="C1151" t="n">
        <v>3336.4</v>
      </c>
      <c r="D1151" t="n">
        <v>0</v>
      </c>
      <c r="E1151" t="n">
        <v>5580.5</v>
      </c>
      <c r="F1151" t="n">
        <v>3837.2</v>
      </c>
      <c r="G1151" t="n">
        <v>21128.3</v>
      </c>
      <c r="H1151" t="n">
        <v>-34.2</v>
      </c>
      <c r="I1151" t="n">
        <v>31.8</v>
      </c>
    </row>
    <row r="1152">
      <c r="A1152" s="4" t="n">
        <v>45347</v>
      </c>
      <c r="B1152" t="n">
        <v>495.1</v>
      </c>
      <c r="C1152" t="n">
        <v>2306.4</v>
      </c>
      <c r="D1152" t="n">
        <v>0</v>
      </c>
      <c r="E1152" t="n">
        <v>7609.3</v>
      </c>
      <c r="F1152" t="n">
        <v>3964.3</v>
      </c>
      <c r="G1152" t="n">
        <v>16699.2</v>
      </c>
      <c r="H1152" t="n">
        <v>-42.5</v>
      </c>
      <c r="I1152" t="n">
        <v>31.9</v>
      </c>
    </row>
    <row r="1153">
      <c r="A1153" s="4" t="n">
        <v>45348</v>
      </c>
      <c r="B1153" t="n">
        <v>459.5</v>
      </c>
      <c r="C1153" t="n">
        <v>3621.9</v>
      </c>
      <c r="D1153" t="n">
        <v>0</v>
      </c>
      <c r="E1153" t="n">
        <v>7589.9</v>
      </c>
      <c r="F1153" t="n">
        <v>3918.7</v>
      </c>
      <c r="G1153" t="n">
        <v>17784.9</v>
      </c>
      <c r="H1153" t="n">
        <v>1879.7</v>
      </c>
      <c r="I1153" t="n">
        <v>31.8</v>
      </c>
    </row>
    <row r="1154">
      <c r="A1154" s="4" t="n">
        <v>45349</v>
      </c>
      <c r="B1154" t="n">
        <v>447.6</v>
      </c>
      <c r="C1154" t="n">
        <v>4525.5</v>
      </c>
      <c r="D1154" t="n">
        <v>0</v>
      </c>
      <c r="E1154" t="n">
        <v>7625.7</v>
      </c>
      <c r="F1154" t="n">
        <v>3811.2</v>
      </c>
      <c r="G1154" t="n">
        <v>17649.1</v>
      </c>
      <c r="H1154" t="n">
        <v>2040.2</v>
      </c>
      <c r="I1154" t="n">
        <v>32.4</v>
      </c>
    </row>
    <row r="1155">
      <c r="A1155" s="4" t="n">
        <v>45350</v>
      </c>
      <c r="B1155" t="n">
        <v>445.2</v>
      </c>
      <c r="C1155" t="n">
        <v>4738.7</v>
      </c>
      <c r="D1155" t="n">
        <v>0</v>
      </c>
      <c r="E1155" t="n">
        <v>7364</v>
      </c>
      <c r="F1155" t="n">
        <v>3833.1</v>
      </c>
      <c r="G1155" t="n">
        <v>17846.8</v>
      </c>
      <c r="H1155" t="n">
        <v>2596</v>
      </c>
      <c r="I1155" t="n">
        <v>32</v>
      </c>
    </row>
    <row r="1156">
      <c r="A1156" s="4" t="n">
        <v>45351</v>
      </c>
      <c r="B1156" t="n">
        <v>409.6</v>
      </c>
      <c r="C1156" t="n">
        <v>4430.4</v>
      </c>
      <c r="D1156" t="n">
        <v>745.8</v>
      </c>
      <c r="E1156" t="n">
        <v>7451.7</v>
      </c>
      <c r="F1156" t="n">
        <v>3669</v>
      </c>
      <c r="G1156" t="n">
        <v>16150</v>
      </c>
      <c r="H1156" t="n">
        <v>2884</v>
      </c>
      <c r="I1156" t="n">
        <v>32</v>
      </c>
    </row>
    <row r="1157">
      <c r="A1157" s="4" t="n">
        <v>45352</v>
      </c>
      <c r="B1157" t="n">
        <v>404</v>
      </c>
      <c r="C1157" t="n">
        <v>4439.2</v>
      </c>
      <c r="D1157" t="n">
        <v>2016.9</v>
      </c>
      <c r="E1157" t="n">
        <v>7349.9</v>
      </c>
      <c r="F1157" t="n">
        <v>3945.2</v>
      </c>
      <c r="G1157" t="n">
        <v>16043.8</v>
      </c>
      <c r="H1157" t="n">
        <v>2073</v>
      </c>
      <c r="I1157" t="n">
        <v>31.9</v>
      </c>
    </row>
    <row r="1158">
      <c r="A1158" s="4" t="n">
        <v>45353</v>
      </c>
      <c r="B1158" t="n">
        <v>369.1</v>
      </c>
      <c r="C1158" t="n">
        <v>4521.4</v>
      </c>
      <c r="D1158" t="n">
        <v>2158.6</v>
      </c>
      <c r="E1158" t="n">
        <v>6885</v>
      </c>
      <c r="F1158" t="n">
        <v>4129.1</v>
      </c>
      <c r="G1158" t="n">
        <v>14502.4</v>
      </c>
      <c r="H1158" t="n">
        <v>1733.7</v>
      </c>
      <c r="I1158" t="n">
        <v>29.2</v>
      </c>
    </row>
    <row r="1159">
      <c r="A1159" s="4" t="n">
        <v>45354</v>
      </c>
      <c r="B1159" t="n">
        <v>409.1</v>
      </c>
      <c r="C1159" t="n">
        <v>4007.4</v>
      </c>
      <c r="D1159" t="n">
        <v>759.9</v>
      </c>
      <c r="E1159" t="n">
        <v>5876.5</v>
      </c>
      <c r="F1159" t="n">
        <v>4126</v>
      </c>
      <c r="G1159" t="n">
        <v>14596.2</v>
      </c>
      <c r="H1159" t="n">
        <v>1840.5</v>
      </c>
      <c r="I1159" t="n">
        <v>30.8</v>
      </c>
    </row>
    <row r="1160">
      <c r="A1160" s="4" t="n">
        <v>45355</v>
      </c>
      <c r="B1160" t="n">
        <v>414.4</v>
      </c>
      <c r="C1160" t="n">
        <v>4503.4</v>
      </c>
      <c r="D1160" t="n">
        <v>2685.6</v>
      </c>
      <c r="E1160" t="n">
        <v>5159.9</v>
      </c>
      <c r="F1160" t="n">
        <v>4117.8</v>
      </c>
      <c r="G1160" t="n">
        <v>18092.6</v>
      </c>
      <c r="H1160" t="n">
        <v>1122</v>
      </c>
      <c r="I1160" t="n">
        <v>28</v>
      </c>
    </row>
    <row r="1161">
      <c r="A1161" s="4" t="n">
        <v>45356</v>
      </c>
      <c r="B1161" t="n">
        <v>438.1</v>
      </c>
      <c r="C1161" t="n">
        <v>4497.1</v>
      </c>
      <c r="D1161" t="n">
        <v>2925.6</v>
      </c>
      <c r="E1161" t="n">
        <v>3773.1</v>
      </c>
      <c r="F1161" t="n">
        <v>4121.8</v>
      </c>
      <c r="G1161" t="n">
        <v>20262.2</v>
      </c>
      <c r="H1161" t="n">
        <v>1219.5</v>
      </c>
      <c r="I1161" t="n">
        <v>30.1</v>
      </c>
    </row>
    <row r="1162">
      <c r="A1162" s="4" t="n">
        <v>45357</v>
      </c>
      <c r="B1162" t="n">
        <v>429.4</v>
      </c>
      <c r="C1162" t="n">
        <v>4446.7</v>
      </c>
      <c r="D1162" t="n">
        <v>2880.5</v>
      </c>
      <c r="E1162" t="n">
        <v>3199.9</v>
      </c>
      <c r="F1162" t="n">
        <v>4050.3</v>
      </c>
      <c r="G1162" t="n">
        <v>21601.2</v>
      </c>
      <c r="H1162" t="n">
        <v>1388.6</v>
      </c>
      <c r="I1162" t="n">
        <v>30.5</v>
      </c>
    </row>
    <row r="1163">
      <c r="A1163" s="4" t="n">
        <v>45358</v>
      </c>
      <c r="B1163" t="n">
        <v>421.8</v>
      </c>
      <c r="C1163" t="n">
        <v>4062</v>
      </c>
      <c r="D1163" t="n">
        <v>3102.5</v>
      </c>
      <c r="E1163" t="n">
        <v>3371</v>
      </c>
      <c r="F1163" t="n">
        <v>4119.7</v>
      </c>
      <c r="G1163" t="n">
        <v>22067.9</v>
      </c>
      <c r="H1163" t="n">
        <v>1183.3</v>
      </c>
      <c r="I1163" t="n">
        <v>30.4</v>
      </c>
    </row>
    <row r="1164">
      <c r="A1164" s="4" t="n">
        <v>45359</v>
      </c>
      <c r="B1164" t="n">
        <v>406.8</v>
      </c>
      <c r="C1164" t="n">
        <v>4063.4</v>
      </c>
      <c r="D1164" t="n">
        <v>3346.8</v>
      </c>
      <c r="E1164" t="n">
        <v>3230.7</v>
      </c>
      <c r="F1164" t="n">
        <v>4113.6</v>
      </c>
      <c r="G1164" t="n">
        <v>22049.2</v>
      </c>
      <c r="H1164" t="n">
        <v>1141.8</v>
      </c>
      <c r="I1164" t="n">
        <v>29.1</v>
      </c>
    </row>
    <row r="1165">
      <c r="A1165" s="4" t="n">
        <v>45360</v>
      </c>
      <c r="B1165" t="n">
        <v>379.4</v>
      </c>
      <c r="C1165" t="n">
        <v>4052.2</v>
      </c>
      <c r="D1165" t="n">
        <v>3331.2</v>
      </c>
      <c r="E1165" t="n">
        <v>2737.9</v>
      </c>
      <c r="F1165" t="n">
        <v>4110.2</v>
      </c>
      <c r="G1165" t="n">
        <v>20053.3</v>
      </c>
      <c r="H1165" t="n">
        <v>1490.9</v>
      </c>
      <c r="I1165" t="n">
        <v>29.4</v>
      </c>
    </row>
    <row r="1166">
      <c r="A1166" s="4" t="n">
        <v>45361</v>
      </c>
      <c r="B1166" t="n">
        <v>242.6</v>
      </c>
      <c r="C1166" t="n">
        <v>3958.8</v>
      </c>
      <c r="D1166" t="n">
        <v>3319.5</v>
      </c>
      <c r="E1166" t="n">
        <v>5031.2</v>
      </c>
      <c r="F1166" t="n">
        <v>4116.6</v>
      </c>
      <c r="G1166" t="n">
        <v>14832.2</v>
      </c>
      <c r="H1166" t="n">
        <v>1995.3</v>
      </c>
      <c r="I1166" t="n">
        <v>29.7</v>
      </c>
    </row>
    <row r="1167">
      <c r="A1167" s="4" t="n">
        <v>45362</v>
      </c>
      <c r="B1167" t="n">
        <v>375.3</v>
      </c>
      <c r="C1167" t="n">
        <v>3758.9</v>
      </c>
      <c r="D1167" t="n">
        <v>3361.1</v>
      </c>
      <c r="E1167" t="n">
        <v>7338.9</v>
      </c>
      <c r="F1167" t="n">
        <v>4107.2</v>
      </c>
      <c r="G1167" t="n">
        <v>16948.8</v>
      </c>
      <c r="H1167" t="n">
        <v>1334.5</v>
      </c>
      <c r="I1167" t="n">
        <v>30</v>
      </c>
    </row>
    <row r="1168">
      <c r="A1168" s="4" t="n">
        <v>45363</v>
      </c>
      <c r="B1168" t="n">
        <v>381.2</v>
      </c>
      <c r="C1168" t="n">
        <v>3758.2</v>
      </c>
      <c r="D1168" t="n">
        <v>3265.1</v>
      </c>
      <c r="E1168" t="n">
        <v>7470.2</v>
      </c>
      <c r="F1168" t="n">
        <v>4101.2</v>
      </c>
      <c r="G1168" t="n">
        <v>16959</v>
      </c>
      <c r="H1168" t="n">
        <v>1447.3</v>
      </c>
      <c r="I1168" t="n">
        <v>29.7</v>
      </c>
    </row>
    <row r="1169">
      <c r="A1169" s="4" t="n">
        <v>45364</v>
      </c>
      <c r="B1169" t="n">
        <v>390.1</v>
      </c>
      <c r="C1169" t="n">
        <v>3673.3</v>
      </c>
      <c r="D1169" t="n">
        <v>2891.5</v>
      </c>
      <c r="E1169" t="n">
        <v>7364</v>
      </c>
      <c r="F1169" t="n">
        <v>4116.8</v>
      </c>
      <c r="G1169" t="n">
        <v>17376.1</v>
      </c>
      <c r="H1169" t="n">
        <v>1601.1</v>
      </c>
      <c r="I1169" t="n">
        <v>30.3</v>
      </c>
    </row>
    <row r="1170">
      <c r="A1170" s="4" t="n">
        <v>45365</v>
      </c>
      <c r="B1170" t="n">
        <v>364</v>
      </c>
      <c r="C1170" t="n">
        <v>4129</v>
      </c>
      <c r="D1170" t="n">
        <v>3277.7</v>
      </c>
      <c r="E1170" t="n">
        <v>7429</v>
      </c>
      <c r="F1170" t="n">
        <v>4099.5</v>
      </c>
      <c r="G1170" t="n">
        <v>16894.9</v>
      </c>
      <c r="H1170" t="n">
        <v>1617</v>
      </c>
      <c r="I1170" t="n">
        <v>29.2</v>
      </c>
    </row>
    <row r="1171">
      <c r="A1171" s="4" t="n">
        <v>45366</v>
      </c>
      <c r="B1171" t="n">
        <v>360.6</v>
      </c>
      <c r="C1171" t="n">
        <v>4224.7</v>
      </c>
      <c r="D1171" t="n">
        <v>3214.4</v>
      </c>
      <c r="E1171" t="n">
        <v>7547.7</v>
      </c>
      <c r="F1171" t="n">
        <v>4025.7</v>
      </c>
      <c r="G1171" t="n">
        <v>17139.6</v>
      </c>
      <c r="H1171" t="n">
        <v>1508.8</v>
      </c>
      <c r="I1171" t="n">
        <v>29.5</v>
      </c>
    </row>
    <row r="1172">
      <c r="A1172" s="4" t="n">
        <v>45367</v>
      </c>
      <c r="B1172" t="n">
        <v>309.6</v>
      </c>
      <c r="C1172" t="n">
        <v>4241.3</v>
      </c>
      <c r="D1172" t="n">
        <v>2984.7</v>
      </c>
      <c r="E1172" t="n">
        <v>7048.2</v>
      </c>
      <c r="F1172" t="n">
        <v>3916.3</v>
      </c>
      <c r="G1172" t="n">
        <v>16440.5</v>
      </c>
      <c r="H1172" t="n">
        <v>1357.5</v>
      </c>
      <c r="I1172" t="n">
        <v>26.3</v>
      </c>
    </row>
    <row r="1173">
      <c r="A1173" s="4" t="n">
        <v>45368</v>
      </c>
      <c r="B1173" t="n">
        <v>292.9</v>
      </c>
      <c r="C1173" t="n">
        <v>4314.7</v>
      </c>
      <c r="D1173" t="n">
        <v>2112.5</v>
      </c>
      <c r="E1173" t="n">
        <v>6876.2</v>
      </c>
      <c r="F1173" t="n">
        <v>3947.2</v>
      </c>
      <c r="G1173" t="n">
        <v>14094</v>
      </c>
      <c r="H1173" t="n">
        <v>1945.3</v>
      </c>
      <c r="I1173" t="n">
        <v>28.8</v>
      </c>
    </row>
    <row r="1174">
      <c r="A1174" s="4" t="n">
        <v>45369</v>
      </c>
      <c r="B1174" t="n">
        <v>322.1</v>
      </c>
      <c r="C1174" t="n">
        <v>3819</v>
      </c>
      <c r="D1174" t="n">
        <v>3375.6</v>
      </c>
      <c r="E1174" t="n">
        <v>5786.2</v>
      </c>
      <c r="F1174" t="n">
        <v>4015.4</v>
      </c>
      <c r="G1174" t="n">
        <v>19427.7</v>
      </c>
      <c r="H1174" t="n">
        <v>1307.1</v>
      </c>
      <c r="I1174" t="n">
        <v>27.9</v>
      </c>
    </row>
    <row r="1175">
      <c r="A1175" s="4" t="n">
        <v>45370</v>
      </c>
      <c r="B1175" t="n">
        <v>327.3</v>
      </c>
      <c r="C1175" t="n">
        <v>3886</v>
      </c>
      <c r="D1175" t="n">
        <v>3511.7</v>
      </c>
      <c r="E1175" t="n">
        <v>6679.8</v>
      </c>
      <c r="F1175" t="n">
        <v>3878.8</v>
      </c>
      <c r="G1175" t="n">
        <v>19011.6</v>
      </c>
      <c r="H1175" t="n">
        <v>1534.3</v>
      </c>
      <c r="I1175" t="n">
        <v>29.4</v>
      </c>
    </row>
    <row r="1176">
      <c r="A1176" s="4" t="n">
        <v>45371</v>
      </c>
      <c r="B1176" t="n">
        <v>383.6</v>
      </c>
      <c r="C1176" t="n">
        <v>3952.9</v>
      </c>
      <c r="D1176" t="n">
        <v>3639.1</v>
      </c>
      <c r="E1176" t="n">
        <v>6543.2</v>
      </c>
      <c r="F1176" t="n">
        <v>3957.6</v>
      </c>
      <c r="G1176" t="n">
        <v>18641.5</v>
      </c>
      <c r="H1176" t="n">
        <v>1197.7</v>
      </c>
      <c r="I1176" t="n">
        <v>28.6</v>
      </c>
    </row>
    <row r="1177">
      <c r="A1177" s="4" t="n">
        <v>45372</v>
      </c>
      <c r="B1177" t="n">
        <v>390.7</v>
      </c>
      <c r="C1177" t="n">
        <v>3969.4</v>
      </c>
      <c r="D1177" t="n">
        <v>3549.7</v>
      </c>
      <c r="E1177" t="n">
        <v>6759.4</v>
      </c>
      <c r="F1177" t="n">
        <v>4070.8</v>
      </c>
      <c r="G1177" t="n">
        <v>18467.9</v>
      </c>
      <c r="H1177" t="n">
        <v>1038.7</v>
      </c>
      <c r="I1177" t="n">
        <v>29.4</v>
      </c>
    </row>
    <row r="1178">
      <c r="A1178" s="4" t="n">
        <v>45373</v>
      </c>
      <c r="B1178" t="n">
        <v>376.1</v>
      </c>
      <c r="C1178" t="n">
        <v>3923.2</v>
      </c>
      <c r="D1178" t="n">
        <v>3694.4</v>
      </c>
      <c r="E1178" t="n">
        <v>3249.1</v>
      </c>
      <c r="F1178" t="n">
        <v>4065.9</v>
      </c>
      <c r="G1178" t="n">
        <v>22770.5</v>
      </c>
      <c r="H1178" t="n">
        <v>200.9</v>
      </c>
      <c r="I1178" t="n">
        <v>59.9</v>
      </c>
    </row>
    <row r="1179">
      <c r="A1179" s="4" t="n">
        <v>45374</v>
      </c>
      <c r="B1179" t="n">
        <v>394.2</v>
      </c>
      <c r="C1179" t="n">
        <v>3981.2</v>
      </c>
      <c r="D1179" t="n">
        <v>4308.2</v>
      </c>
      <c r="E1179" t="n">
        <v>466.6</v>
      </c>
      <c r="F1179" t="n">
        <v>4082.2</v>
      </c>
      <c r="G1179" t="n">
        <v>23062.7</v>
      </c>
      <c r="H1179" t="n">
        <v>338.6</v>
      </c>
      <c r="I1179" t="n">
        <v>60.3</v>
      </c>
    </row>
    <row r="1180">
      <c r="A1180" s="4" t="n">
        <v>45375</v>
      </c>
      <c r="B1180" t="n">
        <v>409.6</v>
      </c>
      <c r="C1180" t="n">
        <v>3912.2</v>
      </c>
      <c r="D1180" t="n">
        <v>3990.3</v>
      </c>
      <c r="E1180" t="n">
        <v>1871.7</v>
      </c>
      <c r="F1180" t="n">
        <v>4046.6</v>
      </c>
      <c r="G1180" t="n">
        <v>19171.6</v>
      </c>
      <c r="H1180" t="n">
        <v>689.2</v>
      </c>
      <c r="I1180" t="n">
        <v>53.2</v>
      </c>
    </row>
    <row r="1181">
      <c r="A1181" s="4" t="n">
        <v>45376</v>
      </c>
      <c r="B1181" t="n">
        <v>425</v>
      </c>
      <c r="C1181" t="n">
        <v>3783.5</v>
      </c>
      <c r="D1181" t="n">
        <v>4494.9</v>
      </c>
      <c r="E1181" t="n">
        <v>152.2</v>
      </c>
      <c r="F1181" t="n">
        <v>4202.1</v>
      </c>
      <c r="G1181" t="n">
        <v>23847.4</v>
      </c>
      <c r="H1181" t="n">
        <v>687</v>
      </c>
      <c r="I1181" t="n">
        <v>55.8</v>
      </c>
    </row>
    <row r="1182">
      <c r="A1182" s="4" t="n">
        <v>45377</v>
      </c>
      <c r="B1182" t="n">
        <v>410.2</v>
      </c>
      <c r="C1182" t="n">
        <v>3918.7</v>
      </c>
      <c r="D1182" t="n">
        <v>4424.5</v>
      </c>
      <c r="E1182" t="n">
        <v>252.9</v>
      </c>
      <c r="F1182" t="n">
        <v>4202.3</v>
      </c>
      <c r="G1182" t="n">
        <v>23725.8</v>
      </c>
      <c r="H1182" t="n">
        <v>1076.7</v>
      </c>
      <c r="I1182" t="n">
        <v>24.2</v>
      </c>
    </row>
    <row r="1183">
      <c r="A1183" s="4" t="n">
        <v>45378</v>
      </c>
      <c r="B1183" t="n">
        <v>414.4</v>
      </c>
      <c r="C1183" t="n">
        <v>4318.3</v>
      </c>
      <c r="D1183" t="n">
        <v>4405.9</v>
      </c>
      <c r="E1183" t="n">
        <v>113.3</v>
      </c>
      <c r="F1183" t="n">
        <v>4208.1</v>
      </c>
      <c r="G1183" t="n">
        <v>22202.7</v>
      </c>
      <c r="H1183" t="n">
        <v>1574.3</v>
      </c>
      <c r="I1183" t="n">
        <v>23.1</v>
      </c>
    </row>
    <row r="1184">
      <c r="A1184" s="4" t="n">
        <v>45379</v>
      </c>
      <c r="B1184" t="n">
        <v>378.8</v>
      </c>
      <c r="C1184" t="n">
        <v>4354.4</v>
      </c>
      <c r="D1184" t="n">
        <v>4448.3</v>
      </c>
      <c r="E1184" t="n">
        <v>838.4</v>
      </c>
      <c r="F1184" t="n">
        <v>4192.9</v>
      </c>
      <c r="G1184" t="n">
        <v>16029.5</v>
      </c>
      <c r="H1184" t="n">
        <v>2400.7</v>
      </c>
      <c r="I1184" t="n">
        <v>22.6</v>
      </c>
    </row>
    <row r="1185">
      <c r="A1185" s="4" t="n">
        <v>45380</v>
      </c>
      <c r="B1185" t="n">
        <v>359.7</v>
      </c>
      <c r="C1185" t="n">
        <v>4038.4</v>
      </c>
      <c r="D1185" t="n">
        <v>1643.6</v>
      </c>
      <c r="E1185" t="n">
        <v>6286.6</v>
      </c>
      <c r="F1185" t="n">
        <v>4228.8</v>
      </c>
      <c r="G1185" t="n">
        <v>11320.7</v>
      </c>
      <c r="H1185" t="n">
        <v>2189.7</v>
      </c>
      <c r="I1185" t="n">
        <v>30.7</v>
      </c>
    </row>
    <row r="1186">
      <c r="A1186" s="4" t="n">
        <v>45381</v>
      </c>
      <c r="B1186" t="n">
        <v>411.1</v>
      </c>
      <c r="C1186" t="n">
        <v>4068</v>
      </c>
      <c r="D1186" t="n">
        <v>1756.5</v>
      </c>
      <c r="E1186" t="n">
        <v>7205.8</v>
      </c>
      <c r="F1186" t="n">
        <v>4255.1</v>
      </c>
      <c r="G1186" t="n">
        <v>11438.3</v>
      </c>
      <c r="H1186" t="n">
        <v>1559.6</v>
      </c>
      <c r="I1186" t="n">
        <v>32.1</v>
      </c>
    </row>
    <row r="1187">
      <c r="A1187" s="4" t="n">
        <v>45382</v>
      </c>
      <c r="B1187" t="n">
        <v>395.8</v>
      </c>
      <c r="C1187" t="n">
        <v>3839.6</v>
      </c>
      <c r="D1187" t="n">
        <v>1708.7</v>
      </c>
      <c r="E1187" t="n">
        <v>6663.8</v>
      </c>
      <c r="F1187" t="n">
        <v>4257.7</v>
      </c>
      <c r="G1187" t="n">
        <v>11874.1</v>
      </c>
      <c r="H1187" t="n">
        <v>1667.2</v>
      </c>
      <c r="I1187" t="n">
        <v>32.3</v>
      </c>
    </row>
    <row r="1188">
      <c r="A1188" s="4" t="n">
        <v>45383</v>
      </c>
      <c r="B1188" t="n">
        <v>365.2</v>
      </c>
      <c r="C1188" t="n">
        <v>4047.4</v>
      </c>
      <c r="D1188" t="n">
        <v>2698.5</v>
      </c>
      <c r="E1188" t="n">
        <v>5610.4</v>
      </c>
      <c r="F1188" t="n">
        <v>4234.5</v>
      </c>
      <c r="G1188" t="n">
        <v>16019.9</v>
      </c>
      <c r="H1188" t="n">
        <v>1879.7</v>
      </c>
      <c r="I1188" t="n">
        <v>31.4</v>
      </c>
    </row>
    <row r="1189">
      <c r="A1189" s="4" t="n">
        <v>45384</v>
      </c>
      <c r="B1189" t="n">
        <v>369.5</v>
      </c>
      <c r="C1189" t="n">
        <v>4223.9</v>
      </c>
      <c r="D1189" t="n">
        <v>2827.4</v>
      </c>
      <c r="E1189" t="n">
        <v>2786.6</v>
      </c>
      <c r="F1189" t="n">
        <v>4214.9</v>
      </c>
      <c r="G1189" t="n">
        <v>20329.3</v>
      </c>
      <c r="H1189" t="n">
        <v>1210.2</v>
      </c>
      <c r="I1189" t="n">
        <v>31.1</v>
      </c>
    </row>
    <row r="1190">
      <c r="A1190" s="4" t="n">
        <v>45385</v>
      </c>
      <c r="B1190" t="n">
        <v>373.1</v>
      </c>
      <c r="C1190" t="n">
        <v>4323.3</v>
      </c>
      <c r="D1190" t="n">
        <v>2867.5</v>
      </c>
      <c r="E1190" t="n">
        <v>146.1</v>
      </c>
      <c r="F1190" t="n">
        <v>4206.4</v>
      </c>
      <c r="G1190" t="n">
        <v>24073.8</v>
      </c>
      <c r="H1190" t="n">
        <v>740.1</v>
      </c>
      <c r="I1190" t="n">
        <v>24.9</v>
      </c>
    </row>
    <row r="1191">
      <c r="A1191" s="4" t="n">
        <v>45386</v>
      </c>
      <c r="B1191" t="n">
        <v>358.9</v>
      </c>
      <c r="C1191" t="n">
        <v>4321.3</v>
      </c>
      <c r="D1191" t="n">
        <v>3950.1</v>
      </c>
      <c r="E1191" t="n">
        <v>1238.6</v>
      </c>
      <c r="F1191" t="n">
        <v>4193.9</v>
      </c>
      <c r="G1191" t="n">
        <v>21695.4</v>
      </c>
      <c r="H1191" t="n">
        <v>903.5</v>
      </c>
      <c r="I1191" t="n">
        <v>23.9</v>
      </c>
    </row>
    <row r="1192">
      <c r="A1192" s="4" t="n">
        <v>45387</v>
      </c>
      <c r="B1192" t="n">
        <v>387.2</v>
      </c>
      <c r="C1192" t="n">
        <v>4285.2</v>
      </c>
      <c r="D1192" t="n">
        <v>4066</v>
      </c>
      <c r="E1192" t="n">
        <v>5432.2</v>
      </c>
      <c r="F1192" t="n">
        <v>4192.6</v>
      </c>
      <c r="G1192" t="n">
        <v>17413.8</v>
      </c>
      <c r="H1192" t="n">
        <v>923.5</v>
      </c>
      <c r="I1192" t="n">
        <v>26.3</v>
      </c>
    </row>
    <row r="1193">
      <c r="A1193" s="4" t="n">
        <v>45388</v>
      </c>
      <c r="B1193" t="n">
        <v>445.1</v>
      </c>
      <c r="C1193" t="n">
        <v>4139.9</v>
      </c>
      <c r="D1193" t="n">
        <v>3975.8</v>
      </c>
      <c r="E1193" t="n">
        <v>6883.7</v>
      </c>
      <c r="F1193" t="n">
        <v>4193.1</v>
      </c>
      <c r="G1193" t="n">
        <v>13793.2</v>
      </c>
      <c r="H1193" t="n">
        <v>1243.6</v>
      </c>
      <c r="I1193" t="n">
        <v>19.8</v>
      </c>
    </row>
    <row r="1194">
      <c r="A1194" s="4" t="n">
        <v>45389</v>
      </c>
      <c r="B1194" t="n">
        <v>385.2</v>
      </c>
      <c r="C1194" t="n">
        <v>4166.5</v>
      </c>
      <c r="D1194" t="n">
        <v>3192.1</v>
      </c>
      <c r="E1194" t="n">
        <v>6932.2</v>
      </c>
      <c r="F1194" t="n">
        <v>4158.3</v>
      </c>
      <c r="G1194" t="n">
        <v>10928.7</v>
      </c>
      <c r="H1194" t="n">
        <v>1766.1</v>
      </c>
      <c r="I1194" t="n">
        <v>21.2</v>
      </c>
    </row>
    <row r="1195">
      <c r="A1195" s="4" t="n">
        <v>45390</v>
      </c>
      <c r="B1195" t="n">
        <v>372</v>
      </c>
      <c r="C1195" t="n">
        <v>4201.3</v>
      </c>
      <c r="D1195" t="n">
        <v>3799.2</v>
      </c>
      <c r="E1195" t="n">
        <v>6514.7</v>
      </c>
      <c r="F1195" t="n">
        <v>4180</v>
      </c>
      <c r="G1195" t="n">
        <v>15749.8</v>
      </c>
      <c r="H1195" t="n">
        <v>1122.3</v>
      </c>
      <c r="I1195" t="n">
        <v>21.8</v>
      </c>
    </row>
    <row r="1196">
      <c r="A1196" s="4" t="n">
        <v>45391</v>
      </c>
      <c r="B1196" t="n">
        <v>357.9</v>
      </c>
      <c r="C1196" t="n">
        <v>4102.2</v>
      </c>
      <c r="D1196" t="n">
        <v>4331.7</v>
      </c>
      <c r="E1196" t="n">
        <v>6821.4</v>
      </c>
      <c r="F1196" t="n">
        <v>4173.3</v>
      </c>
      <c r="G1196" t="n">
        <v>15267.6</v>
      </c>
      <c r="H1196" t="n">
        <v>1381.3</v>
      </c>
      <c r="I1196" t="n">
        <v>27.2</v>
      </c>
    </row>
    <row r="1197">
      <c r="A1197" s="4" t="n">
        <v>45392</v>
      </c>
      <c r="B1197" t="n">
        <v>368.2</v>
      </c>
      <c r="C1197" t="n">
        <v>4216.1</v>
      </c>
      <c r="D1197" t="n">
        <v>4708.7</v>
      </c>
      <c r="E1197" t="n">
        <v>5137.1</v>
      </c>
      <c r="F1197" t="n">
        <v>4167.3</v>
      </c>
      <c r="G1197" t="n">
        <v>16671.8</v>
      </c>
      <c r="H1197" t="n">
        <v>1468</v>
      </c>
      <c r="I1197" t="n">
        <v>19.7</v>
      </c>
    </row>
    <row r="1198">
      <c r="A1198" s="4" t="n">
        <v>45393</v>
      </c>
      <c r="B1198" t="n">
        <v>396.9</v>
      </c>
      <c r="C1198" t="n">
        <v>4318.3</v>
      </c>
      <c r="D1198" t="n">
        <v>4542.5</v>
      </c>
      <c r="E1198" t="n">
        <v>6407.5</v>
      </c>
      <c r="F1198" t="n">
        <v>4156.3</v>
      </c>
      <c r="G1198" t="n">
        <v>16753.3</v>
      </c>
      <c r="H1198" t="n">
        <v>1491.5</v>
      </c>
      <c r="I1198" t="n">
        <v>50.3</v>
      </c>
    </row>
    <row r="1199">
      <c r="A1199" s="4" t="n">
        <v>45394</v>
      </c>
      <c r="B1199" t="n">
        <v>368.2</v>
      </c>
      <c r="C1199" t="n">
        <v>4203.7</v>
      </c>
      <c r="D1199" t="n">
        <v>4990.5</v>
      </c>
      <c r="E1199" t="n">
        <v>6598.1</v>
      </c>
      <c r="F1199" t="n">
        <v>4172.8</v>
      </c>
      <c r="G1199" t="n">
        <v>15768.1</v>
      </c>
      <c r="H1199" t="n">
        <v>1359.3</v>
      </c>
      <c r="I1199" t="n">
        <v>65.09999999999999</v>
      </c>
    </row>
    <row r="1200">
      <c r="A1200" s="4" t="n">
        <v>45395</v>
      </c>
      <c r="B1200" t="n">
        <v>344.3</v>
      </c>
      <c r="C1200" t="n">
        <v>4223.8</v>
      </c>
      <c r="D1200" t="n">
        <v>4521.4</v>
      </c>
      <c r="E1200" t="n">
        <v>5252.1</v>
      </c>
      <c r="F1200" t="n">
        <v>4161.6</v>
      </c>
      <c r="G1200" t="n">
        <v>14403.1</v>
      </c>
      <c r="H1200" t="n">
        <v>1857.5</v>
      </c>
      <c r="I1200" t="n">
        <v>66.40000000000001</v>
      </c>
    </row>
    <row r="1201">
      <c r="A1201" s="4" t="n">
        <v>45396</v>
      </c>
      <c r="B1201" t="n">
        <v>411.4</v>
      </c>
      <c r="C1201" t="n">
        <v>3785.8</v>
      </c>
      <c r="D1201" t="n">
        <v>3751.3</v>
      </c>
      <c r="E1201" t="n">
        <v>6150.5</v>
      </c>
      <c r="F1201" t="n">
        <v>4170.5</v>
      </c>
      <c r="G1201" t="n">
        <v>12372.1</v>
      </c>
      <c r="H1201" t="n">
        <v>1403</v>
      </c>
      <c r="I1201" t="n">
        <v>69.8</v>
      </c>
    </row>
    <row r="1202">
      <c r="A1202" s="4" t="n">
        <v>45397</v>
      </c>
      <c r="B1202" t="n">
        <v>420.2</v>
      </c>
      <c r="C1202" t="n">
        <v>4127.1</v>
      </c>
      <c r="D1202" t="n">
        <v>3946.3</v>
      </c>
      <c r="E1202" t="n">
        <v>6887.1</v>
      </c>
      <c r="F1202" t="n">
        <v>4183.8</v>
      </c>
      <c r="G1202" t="n">
        <v>12207.8</v>
      </c>
      <c r="H1202" t="n">
        <v>1661.6</v>
      </c>
      <c r="I1202" t="n">
        <v>70.59999999999999</v>
      </c>
    </row>
    <row r="1203">
      <c r="A1203" s="4" t="n">
        <v>45398</v>
      </c>
      <c r="B1203" t="n">
        <v>416.1</v>
      </c>
      <c r="C1203" t="n">
        <v>4384</v>
      </c>
      <c r="D1203" t="n">
        <v>4579.2</v>
      </c>
      <c r="E1203" t="n">
        <v>6552.7</v>
      </c>
      <c r="F1203" t="n">
        <v>4090.1</v>
      </c>
      <c r="G1203" t="n">
        <v>15290.9</v>
      </c>
      <c r="H1203" t="n">
        <v>1507</v>
      </c>
      <c r="I1203" t="n">
        <v>69.5</v>
      </c>
    </row>
    <row r="1204">
      <c r="A1204" s="4" t="n">
        <v>45399</v>
      </c>
      <c r="B1204" t="n">
        <v>465.3</v>
      </c>
      <c r="C1204" t="n">
        <v>4369.5</v>
      </c>
      <c r="D1204" t="n">
        <v>5060.6</v>
      </c>
      <c r="E1204" t="n">
        <v>5284.2</v>
      </c>
      <c r="F1204" t="n">
        <v>4180.9</v>
      </c>
      <c r="G1204" t="n">
        <v>17085.8</v>
      </c>
      <c r="H1204" t="n">
        <v>1313.6</v>
      </c>
      <c r="I1204" t="n">
        <v>70.8</v>
      </c>
    </row>
    <row r="1205">
      <c r="A1205" s="4" t="n">
        <v>45400</v>
      </c>
      <c r="B1205" t="n">
        <v>469</v>
      </c>
      <c r="C1205" t="n">
        <v>4387</v>
      </c>
      <c r="D1205" t="n">
        <v>5175.1</v>
      </c>
      <c r="E1205" t="n">
        <v>5941.2</v>
      </c>
      <c r="F1205" t="n">
        <v>4165.2</v>
      </c>
      <c r="G1205" t="n">
        <v>16856.3</v>
      </c>
      <c r="H1205" t="n">
        <v>946.2</v>
      </c>
      <c r="I1205" t="n">
        <v>70.2</v>
      </c>
    </row>
    <row r="1206">
      <c r="A1206" s="4" t="n">
        <v>45401</v>
      </c>
      <c r="B1206" t="n">
        <v>451.8</v>
      </c>
      <c r="C1206" t="n">
        <v>4059.3</v>
      </c>
      <c r="D1206" t="n">
        <v>5061</v>
      </c>
      <c r="E1206" t="n">
        <v>4761</v>
      </c>
      <c r="F1206" t="n">
        <v>4166.2</v>
      </c>
      <c r="G1206" t="n">
        <v>17885.5</v>
      </c>
      <c r="H1206" t="n">
        <v>1005.8</v>
      </c>
      <c r="I1206" t="n">
        <v>65.5</v>
      </c>
    </row>
    <row r="1207">
      <c r="A1207" s="4" t="n">
        <v>45402</v>
      </c>
      <c r="B1207" t="n">
        <v>442.3</v>
      </c>
      <c r="C1207" t="n">
        <v>3779.3</v>
      </c>
      <c r="D1207" t="n">
        <v>5468.7</v>
      </c>
      <c r="E1207" t="n">
        <v>3693.5</v>
      </c>
      <c r="F1207" t="n">
        <v>4162.2</v>
      </c>
      <c r="G1207" t="n">
        <v>16683</v>
      </c>
      <c r="H1207" t="n">
        <v>1552</v>
      </c>
      <c r="I1207" t="n">
        <v>59.2</v>
      </c>
    </row>
    <row r="1208">
      <c r="A1208" s="4" t="n">
        <v>45403</v>
      </c>
      <c r="B1208" t="n">
        <v>433.6</v>
      </c>
      <c r="C1208" t="n">
        <v>3926.4</v>
      </c>
      <c r="D1208" t="n">
        <v>5098</v>
      </c>
      <c r="E1208" t="n">
        <v>1479</v>
      </c>
      <c r="F1208" t="n">
        <v>3978.4</v>
      </c>
      <c r="G1208" t="n">
        <v>16134.8</v>
      </c>
      <c r="H1208" t="n">
        <v>2030.1</v>
      </c>
      <c r="I1208" t="n">
        <v>65</v>
      </c>
    </row>
    <row r="1209">
      <c r="A1209" s="4" t="n">
        <v>45404</v>
      </c>
      <c r="B1209" t="n">
        <v>553.5</v>
      </c>
      <c r="C1209" t="n">
        <v>4014.5</v>
      </c>
      <c r="D1209" t="n">
        <v>5253.5</v>
      </c>
      <c r="E1209" t="n">
        <v>3295.9</v>
      </c>
      <c r="F1209" t="n">
        <v>4117</v>
      </c>
      <c r="G1209" t="n">
        <v>18972.4</v>
      </c>
      <c r="H1209" t="n">
        <v>1295.1</v>
      </c>
      <c r="I1209" t="n">
        <v>57.4</v>
      </c>
    </row>
    <row r="1210">
      <c r="A1210" s="4" t="n">
        <v>45405</v>
      </c>
      <c r="B1210" t="n">
        <v>585.2</v>
      </c>
      <c r="C1210" t="n">
        <v>4019</v>
      </c>
      <c r="D1210" t="n">
        <v>5472.4</v>
      </c>
      <c r="E1210" t="n">
        <v>6824.6</v>
      </c>
      <c r="F1210" t="n">
        <v>4155.6</v>
      </c>
      <c r="G1210" t="n">
        <v>15513.8</v>
      </c>
      <c r="H1210" t="n">
        <v>1304.8</v>
      </c>
      <c r="I1210" t="n">
        <v>57.9</v>
      </c>
    </row>
    <row r="1211">
      <c r="A1211" s="4" t="n">
        <v>45406</v>
      </c>
      <c r="B1211" t="n">
        <v>611.5</v>
      </c>
      <c r="C1211" t="n">
        <v>3854.7</v>
      </c>
      <c r="D1211" t="n">
        <v>5548</v>
      </c>
      <c r="E1211" t="n">
        <v>6957.9</v>
      </c>
      <c r="F1211" t="n">
        <v>4164.9</v>
      </c>
      <c r="G1211" t="n">
        <v>15093.5</v>
      </c>
      <c r="H1211" t="n">
        <v>1326.7</v>
      </c>
      <c r="I1211" t="n">
        <v>63.8</v>
      </c>
    </row>
    <row r="1212">
      <c r="A1212" s="4" t="n">
        <v>45407</v>
      </c>
      <c r="B1212" t="n">
        <v>635.6</v>
      </c>
      <c r="C1212" t="n">
        <v>3979.3</v>
      </c>
      <c r="D1212" t="n">
        <v>5098</v>
      </c>
      <c r="E1212" t="n">
        <v>7713.3</v>
      </c>
      <c r="F1212" t="n">
        <v>4137.9</v>
      </c>
      <c r="G1212" t="n">
        <v>14043.1</v>
      </c>
      <c r="H1212" t="n">
        <v>1205.5</v>
      </c>
      <c r="I1212" t="n">
        <v>79.90000000000001</v>
      </c>
    </row>
    <row r="1213">
      <c r="A1213" s="4" t="n">
        <v>45408</v>
      </c>
      <c r="B1213" t="n">
        <v>584.1</v>
      </c>
      <c r="C1213" t="n">
        <v>4032.5</v>
      </c>
      <c r="D1213" t="n">
        <v>4983.8</v>
      </c>
      <c r="E1213" t="n">
        <v>6789.1</v>
      </c>
      <c r="F1213" t="n">
        <v>4129</v>
      </c>
      <c r="G1213" t="n">
        <v>15436.9</v>
      </c>
      <c r="H1213" t="n">
        <v>1162.3</v>
      </c>
      <c r="I1213" t="n">
        <v>69.90000000000001</v>
      </c>
    </row>
    <row r="1214">
      <c r="A1214" s="4" t="n">
        <v>45409</v>
      </c>
      <c r="B1214" t="n">
        <v>563.4</v>
      </c>
      <c r="C1214" t="n">
        <v>4346.8</v>
      </c>
      <c r="D1214" t="n">
        <v>5309.8</v>
      </c>
      <c r="E1214" t="n">
        <v>4336.6</v>
      </c>
      <c r="F1214" t="n">
        <v>4189.1</v>
      </c>
      <c r="G1214" t="n">
        <v>15005</v>
      </c>
      <c r="H1214" t="n">
        <v>1369.2</v>
      </c>
      <c r="I1214" t="n">
        <v>48.7</v>
      </c>
    </row>
    <row r="1215">
      <c r="A1215" s="4" t="n">
        <v>45410</v>
      </c>
      <c r="B1215" t="n">
        <v>538.6</v>
      </c>
      <c r="C1215" t="n">
        <v>4340.6</v>
      </c>
      <c r="D1215" t="n">
        <v>4664.8</v>
      </c>
      <c r="E1215" t="n">
        <v>1961.2</v>
      </c>
      <c r="F1215" t="n">
        <v>4182.6</v>
      </c>
      <c r="G1215" t="n">
        <v>14264.6</v>
      </c>
      <c r="H1215" t="n">
        <v>2064.1</v>
      </c>
      <c r="I1215" t="n">
        <v>51.4</v>
      </c>
    </row>
    <row r="1216">
      <c r="A1216" s="4" t="n">
        <v>45411</v>
      </c>
      <c r="B1216" t="n">
        <v>572.9</v>
      </c>
      <c r="C1216" t="n">
        <v>4470.3</v>
      </c>
      <c r="D1216" t="n">
        <v>2861.7</v>
      </c>
      <c r="E1216" t="n">
        <v>1420</v>
      </c>
      <c r="F1216" t="n">
        <v>4180.3</v>
      </c>
      <c r="G1216" t="n">
        <v>20495.5</v>
      </c>
      <c r="H1216" t="n">
        <v>1243.9</v>
      </c>
      <c r="I1216" t="n">
        <v>54.5</v>
      </c>
    </row>
    <row r="1217">
      <c r="A1217" s="4" t="n">
        <v>45412</v>
      </c>
      <c r="B1217" t="n">
        <v>467.8</v>
      </c>
      <c r="C1217" t="n">
        <v>4391.6</v>
      </c>
      <c r="D1217" t="n">
        <v>3968.8</v>
      </c>
      <c r="E1217" t="n">
        <v>3625.9</v>
      </c>
      <c r="F1217" t="n">
        <v>4181</v>
      </c>
      <c r="G1217" t="n">
        <v>19046.1</v>
      </c>
      <c r="H1217" t="n">
        <v>470</v>
      </c>
      <c r="I1217" t="n">
        <v>60.5</v>
      </c>
    </row>
    <row r="1218">
      <c r="A1218" s="4" t="n">
        <v>45413</v>
      </c>
      <c r="B1218" t="n">
        <v>468.7</v>
      </c>
      <c r="C1218" t="n">
        <v>4464.8</v>
      </c>
      <c r="D1218" t="n">
        <v>3632.7</v>
      </c>
      <c r="E1218" t="n">
        <v>3688.5</v>
      </c>
      <c r="F1218" t="n">
        <v>4182.7</v>
      </c>
      <c r="G1218" t="n">
        <v>13835.9</v>
      </c>
      <c r="H1218" t="n">
        <v>2815.3</v>
      </c>
      <c r="I1218" t="n">
        <v>62.6</v>
      </c>
    </row>
    <row r="1219">
      <c r="A1219" s="4" t="n">
        <v>45414</v>
      </c>
      <c r="B1219" t="n">
        <v>391</v>
      </c>
      <c r="C1219" t="n">
        <v>4357.3</v>
      </c>
      <c r="D1219" t="n">
        <v>3940.1</v>
      </c>
      <c r="E1219" t="n">
        <v>2213.6</v>
      </c>
      <c r="F1219" t="n">
        <v>4182.7</v>
      </c>
      <c r="G1219" t="n">
        <v>19407.4</v>
      </c>
      <c r="H1219" t="n">
        <v>1003.8</v>
      </c>
      <c r="I1219" t="n">
        <v>59.1</v>
      </c>
    </row>
    <row r="1220">
      <c r="A1220" s="4" t="n">
        <v>45415</v>
      </c>
      <c r="B1220" t="n">
        <v>183.2</v>
      </c>
      <c r="C1220" t="n">
        <v>4435.4</v>
      </c>
      <c r="D1220" t="n">
        <v>4464</v>
      </c>
      <c r="E1220" t="n">
        <v>921.3</v>
      </c>
      <c r="F1220" t="n">
        <v>4168.7</v>
      </c>
      <c r="G1220" t="n">
        <v>21104.7</v>
      </c>
      <c r="H1220" t="n">
        <v>342.9</v>
      </c>
      <c r="I1220" t="n">
        <v>62.5</v>
      </c>
    </row>
    <row r="1221">
      <c r="A1221" s="4" t="n">
        <v>45416</v>
      </c>
      <c r="B1221" t="n">
        <v>452.6</v>
      </c>
      <c r="C1221" t="n">
        <v>4435.6</v>
      </c>
      <c r="D1221" t="n">
        <v>4449.5</v>
      </c>
      <c r="E1221" t="n">
        <v>886</v>
      </c>
      <c r="F1221" t="n">
        <v>4160.9</v>
      </c>
      <c r="G1221" t="n">
        <v>18857.3</v>
      </c>
      <c r="H1221" t="n">
        <v>163.1</v>
      </c>
      <c r="I1221" t="n">
        <v>50.9</v>
      </c>
    </row>
    <row r="1222">
      <c r="A1222" s="4" t="n">
        <v>45417</v>
      </c>
      <c r="B1222" t="n">
        <v>435.8</v>
      </c>
      <c r="C1222" t="n">
        <v>4446.6</v>
      </c>
      <c r="D1222" t="n">
        <v>4519.2</v>
      </c>
      <c r="E1222" t="n">
        <v>1409.8</v>
      </c>
      <c r="F1222" t="n">
        <v>4099.4</v>
      </c>
      <c r="G1222" t="n">
        <v>15472.4</v>
      </c>
      <c r="H1222" t="n">
        <v>441.9</v>
      </c>
      <c r="I1222" t="n">
        <v>55.3</v>
      </c>
    </row>
    <row r="1223">
      <c r="A1223" s="4" t="n">
        <v>45418</v>
      </c>
      <c r="B1223" t="n">
        <v>411.5</v>
      </c>
      <c r="C1223" t="n">
        <v>4378.3</v>
      </c>
      <c r="D1223" t="n">
        <v>4550.9</v>
      </c>
      <c r="E1223" t="n">
        <v>2399.3</v>
      </c>
      <c r="F1223" t="n">
        <v>4168.4</v>
      </c>
      <c r="G1223" t="n">
        <v>19555.6</v>
      </c>
      <c r="H1223" t="n">
        <v>117.5</v>
      </c>
      <c r="I1223" t="n">
        <v>62.5</v>
      </c>
    </row>
    <row r="1224">
      <c r="A1224" s="4" t="n">
        <v>45419</v>
      </c>
      <c r="B1224" t="n">
        <v>386.4</v>
      </c>
      <c r="C1224" t="n">
        <v>4343.5</v>
      </c>
      <c r="D1224" t="n">
        <v>4526.6</v>
      </c>
      <c r="E1224" t="n">
        <v>2147.5</v>
      </c>
      <c r="F1224" t="n">
        <v>4189.1</v>
      </c>
      <c r="G1224" t="n">
        <v>20709.7</v>
      </c>
      <c r="H1224" t="n">
        <v>92.2</v>
      </c>
      <c r="I1224" t="n">
        <v>59.2</v>
      </c>
    </row>
    <row r="1225">
      <c r="A1225" s="4" t="n">
        <v>45420</v>
      </c>
      <c r="B1225" t="n">
        <v>371.5</v>
      </c>
      <c r="C1225" t="n">
        <v>4348</v>
      </c>
      <c r="D1225" t="n">
        <v>5315.5</v>
      </c>
      <c r="E1225" t="n">
        <v>1422.2</v>
      </c>
      <c r="F1225" t="n">
        <v>4205.1</v>
      </c>
      <c r="G1225" t="n">
        <v>20935.5</v>
      </c>
      <c r="H1225" t="n">
        <v>414.3</v>
      </c>
      <c r="I1225" t="n">
        <v>38.9</v>
      </c>
    </row>
    <row r="1226">
      <c r="A1226" s="4" t="n">
        <v>45421</v>
      </c>
      <c r="B1226" t="n">
        <v>377.4</v>
      </c>
      <c r="C1226" t="n">
        <v>4084.6</v>
      </c>
      <c r="D1226" t="n">
        <v>5874.9</v>
      </c>
      <c r="E1226" t="n">
        <v>1473.9</v>
      </c>
      <c r="F1226" t="n">
        <v>4202.3</v>
      </c>
      <c r="G1226" t="n">
        <v>21017.2</v>
      </c>
      <c r="H1226" t="n">
        <v>434.3</v>
      </c>
      <c r="I1226" t="n">
        <v>51.9</v>
      </c>
    </row>
    <row r="1227">
      <c r="A1227" s="4" t="n">
        <v>45422</v>
      </c>
      <c r="B1227" t="n">
        <v>151.7</v>
      </c>
      <c r="C1227" t="n">
        <v>4442.8</v>
      </c>
      <c r="D1227" t="n">
        <v>5678.1</v>
      </c>
      <c r="E1227" t="n">
        <v>978.6</v>
      </c>
      <c r="F1227" t="n">
        <v>4550.6</v>
      </c>
      <c r="G1227" t="n">
        <v>20987.9</v>
      </c>
      <c r="H1227" t="n">
        <v>223.1</v>
      </c>
      <c r="I1227" t="n">
        <v>45.1</v>
      </c>
    </row>
    <row r="1228">
      <c r="A1228" s="4" t="n">
        <v>45423</v>
      </c>
      <c r="B1228" t="n">
        <v>0</v>
      </c>
      <c r="C1228" t="n">
        <v>4359.7</v>
      </c>
      <c r="D1228" t="n">
        <v>5642.8</v>
      </c>
      <c r="E1228" t="n">
        <v>1647.4</v>
      </c>
      <c r="F1228" t="n">
        <v>4687.1</v>
      </c>
      <c r="G1228" t="n">
        <v>17805.8</v>
      </c>
      <c r="H1228" t="n">
        <v>567.4</v>
      </c>
      <c r="I1228" t="n">
        <v>48.4</v>
      </c>
    </row>
    <row r="1229">
      <c r="A1229" s="4" t="n">
        <v>45424</v>
      </c>
      <c r="B1229" t="n">
        <v>0</v>
      </c>
      <c r="C1229" t="n">
        <v>4124</v>
      </c>
      <c r="D1229" t="n">
        <v>4471.7</v>
      </c>
      <c r="E1229" t="n">
        <v>3956.8</v>
      </c>
      <c r="F1229" t="n">
        <v>4632.6</v>
      </c>
      <c r="G1229" t="n">
        <v>13916.7</v>
      </c>
      <c r="H1229" t="n">
        <v>1061.6</v>
      </c>
      <c r="I1229" t="n">
        <v>54.8</v>
      </c>
    </row>
    <row r="1230">
      <c r="A1230" s="4" t="n">
        <v>45425</v>
      </c>
      <c r="B1230" t="n">
        <v>0</v>
      </c>
      <c r="C1230" t="n">
        <v>4484.6</v>
      </c>
      <c r="D1230" t="n">
        <v>5927.6</v>
      </c>
      <c r="E1230" t="n">
        <v>2424.6</v>
      </c>
      <c r="F1230" t="n">
        <v>4643</v>
      </c>
      <c r="G1230" t="n">
        <v>17550.3</v>
      </c>
      <c r="H1230" t="n">
        <v>667.3</v>
      </c>
      <c r="I1230" t="n">
        <v>42</v>
      </c>
    </row>
    <row r="1231">
      <c r="A1231" s="4" t="n">
        <v>45426</v>
      </c>
      <c r="B1231" t="n">
        <v>0</v>
      </c>
      <c r="C1231" t="n">
        <v>4463.7</v>
      </c>
      <c r="D1231" t="n">
        <v>5982.7</v>
      </c>
      <c r="E1231" t="n">
        <v>3939.1</v>
      </c>
      <c r="F1231" t="n">
        <v>4652.1</v>
      </c>
      <c r="G1231" t="n">
        <v>16741.9</v>
      </c>
      <c r="H1231" t="n">
        <v>726.5</v>
      </c>
      <c r="I1231" t="n">
        <v>48.5</v>
      </c>
    </row>
    <row r="1232">
      <c r="A1232" s="4" t="n">
        <v>45427</v>
      </c>
      <c r="B1232" t="n">
        <v>0</v>
      </c>
      <c r="C1232" t="n">
        <v>4368.7</v>
      </c>
      <c r="D1232" t="n">
        <v>5941.8</v>
      </c>
      <c r="E1232" t="n">
        <v>818.5</v>
      </c>
      <c r="F1232" t="n">
        <v>4661.7</v>
      </c>
      <c r="G1232" t="n">
        <v>20070.6</v>
      </c>
      <c r="H1232" t="n">
        <v>663.5</v>
      </c>
      <c r="I1232" t="n">
        <v>36.3</v>
      </c>
    </row>
    <row r="1233">
      <c r="A1233" s="4" t="n">
        <v>45428</v>
      </c>
      <c r="B1233" t="n">
        <v>0</v>
      </c>
      <c r="C1233" t="n">
        <v>4056.6</v>
      </c>
      <c r="D1233" t="n">
        <v>5476.6</v>
      </c>
      <c r="E1233" t="n">
        <v>367.9</v>
      </c>
      <c r="F1233" t="n">
        <v>4667.1</v>
      </c>
      <c r="G1233" t="n">
        <v>21340</v>
      </c>
      <c r="H1233" t="n">
        <v>385.2</v>
      </c>
      <c r="I1233" t="n">
        <v>34.7</v>
      </c>
    </row>
    <row r="1234">
      <c r="A1234" s="4" t="n">
        <v>45429</v>
      </c>
      <c r="B1234" t="n">
        <v>0</v>
      </c>
      <c r="C1234" t="n">
        <v>4185.1</v>
      </c>
      <c r="D1234" t="n">
        <v>5749.6</v>
      </c>
      <c r="E1234" t="n">
        <v>103.7</v>
      </c>
      <c r="F1234" t="n">
        <v>4668.2</v>
      </c>
      <c r="G1234" t="n">
        <v>21103.7</v>
      </c>
      <c r="H1234" t="n">
        <v>626.2</v>
      </c>
      <c r="I1234" t="n">
        <v>43.4</v>
      </c>
    </row>
    <row r="1235">
      <c r="A1235" s="4" t="n">
        <v>45430</v>
      </c>
      <c r="B1235" t="n">
        <v>0</v>
      </c>
      <c r="C1235" t="n">
        <v>3937.7</v>
      </c>
      <c r="D1235" t="n">
        <v>5472.5</v>
      </c>
      <c r="E1235" t="n">
        <v>3322.2</v>
      </c>
      <c r="F1235" t="n">
        <v>4671.1</v>
      </c>
      <c r="G1235" t="n">
        <v>16897.4</v>
      </c>
      <c r="H1235" t="n">
        <v>867.2</v>
      </c>
      <c r="I1235" t="n">
        <v>60.4</v>
      </c>
    </row>
    <row r="1236">
      <c r="A1236" s="4" t="n">
        <v>45431</v>
      </c>
      <c r="B1236" t="n">
        <v>0</v>
      </c>
      <c r="C1236" t="n">
        <v>3970.3</v>
      </c>
      <c r="D1236" t="n">
        <v>5545.9</v>
      </c>
      <c r="E1236" t="n">
        <v>4701.8</v>
      </c>
      <c r="F1236" t="n">
        <v>4683.7</v>
      </c>
      <c r="G1236" t="n">
        <v>12392.1</v>
      </c>
      <c r="H1236" t="n">
        <v>848.8</v>
      </c>
      <c r="I1236" t="n">
        <v>53.1</v>
      </c>
    </row>
    <row r="1237">
      <c r="A1237" s="4" t="n">
        <v>45432</v>
      </c>
      <c r="B1237" t="n">
        <v>0</v>
      </c>
      <c r="C1237" t="n">
        <v>3923.1</v>
      </c>
      <c r="D1237" t="n">
        <v>5293.3</v>
      </c>
      <c r="E1237" t="n">
        <v>4073.6</v>
      </c>
      <c r="F1237" t="n">
        <v>4656.2</v>
      </c>
      <c r="G1237" t="n">
        <v>18339</v>
      </c>
      <c r="H1237" t="n">
        <v>530.8</v>
      </c>
      <c r="I1237" t="n">
        <v>57.2</v>
      </c>
    </row>
    <row r="1238">
      <c r="A1238" s="4" t="n">
        <v>45433</v>
      </c>
      <c r="B1238" t="n">
        <v>0</v>
      </c>
      <c r="C1238" t="n">
        <v>3959.1</v>
      </c>
      <c r="D1238" t="n">
        <v>5799.5</v>
      </c>
      <c r="E1238" t="n">
        <v>2320</v>
      </c>
      <c r="F1238" t="n">
        <v>4710</v>
      </c>
      <c r="G1238" t="n">
        <v>20153.4</v>
      </c>
      <c r="H1238" t="n">
        <v>322.5</v>
      </c>
      <c r="I1238" t="n">
        <v>54.7</v>
      </c>
    </row>
    <row r="1239">
      <c r="A1239" s="4" t="n">
        <v>45434</v>
      </c>
      <c r="B1239" t="n">
        <v>0</v>
      </c>
      <c r="C1239" t="n">
        <v>3991.6</v>
      </c>
      <c r="D1239" t="n">
        <v>5930.2</v>
      </c>
      <c r="E1239" t="n">
        <v>333.9</v>
      </c>
      <c r="F1239" t="n">
        <v>4706.8</v>
      </c>
      <c r="G1239" t="n">
        <v>21925.7</v>
      </c>
      <c r="H1239" t="n">
        <v>272.5</v>
      </c>
      <c r="I1239" t="n">
        <v>42.4</v>
      </c>
    </row>
    <row r="1240">
      <c r="A1240" s="4" t="n">
        <v>45435</v>
      </c>
      <c r="B1240" t="n">
        <v>0</v>
      </c>
      <c r="C1240" t="n">
        <v>3973</v>
      </c>
      <c r="D1240" t="n">
        <v>5807.7</v>
      </c>
      <c r="E1240" t="n">
        <v>538</v>
      </c>
      <c r="F1240" t="n">
        <v>4711.1</v>
      </c>
      <c r="G1240" t="n">
        <v>22386.8</v>
      </c>
      <c r="H1240" t="n">
        <v>-28.9</v>
      </c>
      <c r="I1240" t="n">
        <v>57.1</v>
      </c>
    </row>
    <row r="1241">
      <c r="A1241" s="4" t="n">
        <v>45436</v>
      </c>
      <c r="B1241" t="n">
        <v>0</v>
      </c>
      <c r="C1241" t="n">
        <v>3832.6</v>
      </c>
      <c r="D1241" t="n">
        <v>5845.4</v>
      </c>
      <c r="E1241" t="n">
        <v>194.3</v>
      </c>
      <c r="F1241" t="n">
        <v>4704.7</v>
      </c>
      <c r="G1241" t="n">
        <v>22613.1</v>
      </c>
      <c r="H1241" t="n">
        <v>-35.6</v>
      </c>
      <c r="I1241" t="n">
        <v>58.2</v>
      </c>
    </row>
    <row r="1242">
      <c r="A1242" s="4" t="n">
        <v>45437</v>
      </c>
      <c r="B1242" t="n">
        <v>0</v>
      </c>
      <c r="C1242" t="n">
        <v>3504.4</v>
      </c>
      <c r="D1242" t="n">
        <v>5436.9</v>
      </c>
      <c r="E1242" t="n">
        <v>1104.1</v>
      </c>
      <c r="F1242" t="n">
        <v>4685.1</v>
      </c>
      <c r="G1242" t="n">
        <v>20438.9</v>
      </c>
      <c r="H1242" t="n">
        <v>-25.1</v>
      </c>
      <c r="I1242" t="n">
        <v>60.2</v>
      </c>
    </row>
    <row r="1243">
      <c r="A1243" s="4" t="n">
        <v>45438</v>
      </c>
      <c r="B1243" t="n">
        <v>0</v>
      </c>
      <c r="C1243" t="n">
        <v>3482</v>
      </c>
      <c r="D1243" t="n">
        <v>5363.4</v>
      </c>
      <c r="E1243" t="n">
        <v>2403.1</v>
      </c>
      <c r="F1243" t="n">
        <v>4665.8</v>
      </c>
      <c r="G1243" t="n">
        <v>16723.5</v>
      </c>
      <c r="H1243" t="n">
        <v>-99.59999999999999</v>
      </c>
      <c r="I1243" t="n">
        <v>57.2</v>
      </c>
    </row>
    <row r="1244">
      <c r="A1244" s="4" t="n">
        <v>45439</v>
      </c>
      <c r="B1244" t="n">
        <v>0</v>
      </c>
      <c r="C1244" t="n">
        <v>3605.1</v>
      </c>
      <c r="D1244" t="n">
        <v>5361.2</v>
      </c>
      <c r="E1244" t="n">
        <v>3350.2</v>
      </c>
      <c r="F1244" t="n">
        <v>4654.5</v>
      </c>
      <c r="G1244" t="n">
        <v>20077.8</v>
      </c>
      <c r="H1244" t="n">
        <v>-70.8</v>
      </c>
      <c r="I1244" t="n">
        <v>61.7</v>
      </c>
    </row>
    <row r="1245">
      <c r="A1245" s="4" t="n">
        <v>45440</v>
      </c>
      <c r="B1245" t="n">
        <v>0</v>
      </c>
      <c r="C1245" t="n">
        <v>3643.2</v>
      </c>
      <c r="D1245" t="n">
        <v>5523.9</v>
      </c>
      <c r="E1245" t="n">
        <v>3795.2</v>
      </c>
      <c r="F1245" t="n">
        <v>4631.7</v>
      </c>
      <c r="G1245" t="n">
        <v>18964.8</v>
      </c>
      <c r="H1245" t="n">
        <v>-29.2</v>
      </c>
      <c r="I1245" t="n">
        <v>48.5</v>
      </c>
    </row>
    <row r="1246">
      <c r="A1246" s="4" t="n">
        <v>45441</v>
      </c>
      <c r="B1246" t="n">
        <v>0</v>
      </c>
      <c r="C1246" t="n">
        <v>3584.9</v>
      </c>
      <c r="D1246" t="n">
        <v>5498</v>
      </c>
      <c r="E1246" t="n">
        <v>3665.2</v>
      </c>
      <c r="F1246" t="n">
        <v>4656.6</v>
      </c>
      <c r="G1246" t="n">
        <v>18999.1</v>
      </c>
      <c r="H1246" t="n">
        <v>15.1</v>
      </c>
      <c r="I1246" t="n">
        <v>57.8</v>
      </c>
    </row>
    <row r="1247">
      <c r="A1247" s="4" t="n">
        <v>45442</v>
      </c>
      <c r="B1247" t="n">
        <v>0</v>
      </c>
      <c r="C1247" t="n">
        <v>3505.3</v>
      </c>
      <c r="D1247" t="n">
        <v>4700.7</v>
      </c>
      <c r="E1247" t="n">
        <v>1410.6</v>
      </c>
      <c r="F1247" t="n">
        <v>4603.1</v>
      </c>
      <c r="G1247" t="n">
        <v>21559.6</v>
      </c>
      <c r="H1247" t="n">
        <v>-39</v>
      </c>
      <c r="I1247" t="n">
        <v>34.6</v>
      </c>
    </row>
    <row r="1248">
      <c r="A1248" s="4" t="n">
        <v>45443</v>
      </c>
      <c r="B1248" t="n">
        <v>0</v>
      </c>
      <c r="C1248" t="n">
        <v>2771.6</v>
      </c>
      <c r="D1248" t="n">
        <v>2832.5</v>
      </c>
      <c r="E1248" t="n">
        <v>3090.4</v>
      </c>
      <c r="F1248" t="n">
        <v>4613.8</v>
      </c>
      <c r="G1248" t="n">
        <v>22655.3</v>
      </c>
      <c r="H1248" t="n">
        <v>-51.9</v>
      </c>
      <c r="I1248" t="n">
        <v>53.9</v>
      </c>
    </row>
    <row r="1249">
      <c r="A1249" s="4" t="n">
        <v>45444</v>
      </c>
      <c r="B1249" t="n">
        <v>0</v>
      </c>
      <c r="C1249" t="n">
        <v>688.7</v>
      </c>
      <c r="D1249" t="n">
        <v>0</v>
      </c>
      <c r="E1249" t="n">
        <v>5602.7</v>
      </c>
      <c r="F1249" t="n">
        <v>4623.6</v>
      </c>
      <c r="G1249" t="n">
        <v>23694.2</v>
      </c>
      <c r="H1249" t="n">
        <v>-36.3</v>
      </c>
      <c r="I1249" t="n">
        <v>55.6</v>
      </c>
    </row>
    <row r="1250">
      <c r="A1250" s="4" t="n">
        <v>45445</v>
      </c>
      <c r="B1250" t="n">
        <v>0</v>
      </c>
      <c r="C1250" t="n">
        <v>0</v>
      </c>
      <c r="D1250" t="n">
        <v>0.4</v>
      </c>
      <c r="E1250" t="n">
        <v>2747.6</v>
      </c>
      <c r="F1250" t="n">
        <v>4623.3</v>
      </c>
      <c r="G1250" t="n">
        <v>25997.2</v>
      </c>
      <c r="H1250" t="n">
        <v>-943.2</v>
      </c>
      <c r="I1250" t="n">
        <v>58.5</v>
      </c>
    </row>
    <row r="1251">
      <c r="A1251" s="4" t="n">
        <v>45446</v>
      </c>
      <c r="B1251" t="n">
        <v>0</v>
      </c>
      <c r="C1251" t="n">
        <v>2555.2</v>
      </c>
      <c r="D1251" t="n">
        <v>0</v>
      </c>
      <c r="E1251" t="n">
        <v>1000.1</v>
      </c>
      <c r="F1251" t="n">
        <v>4248.2</v>
      </c>
      <c r="G1251" t="n">
        <v>28404.4</v>
      </c>
      <c r="H1251" t="n">
        <v>-37.2</v>
      </c>
      <c r="I1251" t="n">
        <v>41.5</v>
      </c>
    </row>
    <row r="1252">
      <c r="A1252" s="4" t="n">
        <v>45447</v>
      </c>
      <c r="B1252" t="n">
        <v>0</v>
      </c>
      <c r="C1252" t="n">
        <v>3290.1</v>
      </c>
      <c r="D1252" t="n">
        <v>0</v>
      </c>
      <c r="E1252" t="n">
        <v>339.9</v>
      </c>
      <c r="F1252" t="n">
        <v>4136.2</v>
      </c>
      <c r="G1252" t="n">
        <v>28439.6</v>
      </c>
      <c r="H1252" t="n">
        <v>-18.4</v>
      </c>
      <c r="I1252" t="n">
        <v>35</v>
      </c>
    </row>
    <row r="1253">
      <c r="A1253" s="4" t="n">
        <v>45448</v>
      </c>
      <c r="B1253" t="n">
        <v>0</v>
      </c>
      <c r="C1253" t="n">
        <v>2054.9</v>
      </c>
      <c r="D1253" t="n">
        <v>0</v>
      </c>
      <c r="E1253" t="n">
        <v>156.8</v>
      </c>
      <c r="F1253" t="n">
        <v>4098.4</v>
      </c>
      <c r="G1253" t="n">
        <v>29562.4</v>
      </c>
      <c r="H1253" t="n">
        <v>-15</v>
      </c>
      <c r="I1253" t="n">
        <v>46.8</v>
      </c>
    </row>
    <row r="1254">
      <c r="A1254" s="4" t="n">
        <v>45449</v>
      </c>
      <c r="B1254" t="n">
        <v>0</v>
      </c>
      <c r="C1254" t="n">
        <v>1927.1</v>
      </c>
      <c r="D1254" t="n">
        <v>0</v>
      </c>
      <c r="E1254" t="n">
        <v>131.6</v>
      </c>
      <c r="F1254" t="n">
        <v>4164.2</v>
      </c>
      <c r="G1254" t="n">
        <v>29815.1</v>
      </c>
      <c r="H1254" t="n">
        <v>-38.1</v>
      </c>
      <c r="I1254" t="n">
        <v>32.3</v>
      </c>
    </row>
    <row r="1255">
      <c r="A1255" s="4" t="n">
        <v>45450</v>
      </c>
      <c r="B1255" t="n">
        <v>0</v>
      </c>
      <c r="C1255" t="n">
        <v>1341.9</v>
      </c>
      <c r="D1255" t="n">
        <v>0</v>
      </c>
      <c r="E1255" t="n">
        <v>124.1</v>
      </c>
      <c r="F1255" t="n">
        <v>4156.8</v>
      </c>
      <c r="G1255" t="n">
        <v>30087.9</v>
      </c>
      <c r="H1255" t="n">
        <v>-16.8</v>
      </c>
      <c r="I1255" t="n">
        <v>41.5</v>
      </c>
    </row>
    <row r="1256">
      <c r="A1256" s="4" t="n">
        <v>45451</v>
      </c>
      <c r="B1256" t="n">
        <v>0</v>
      </c>
      <c r="C1256" t="n">
        <v>1245.8</v>
      </c>
      <c r="D1256" t="n">
        <v>0</v>
      </c>
      <c r="E1256" t="n">
        <v>88.3</v>
      </c>
      <c r="F1256" t="n">
        <v>4159.2</v>
      </c>
      <c r="G1256" t="n">
        <v>28627.1</v>
      </c>
      <c r="H1256" t="n">
        <v>-19</v>
      </c>
      <c r="I1256" t="n">
        <v>44</v>
      </c>
    </row>
    <row r="1257">
      <c r="A1257" s="4" t="n">
        <v>45452</v>
      </c>
      <c r="B1257" t="n">
        <v>0</v>
      </c>
      <c r="C1257" t="n">
        <v>0</v>
      </c>
      <c r="D1257" t="n">
        <v>0</v>
      </c>
      <c r="E1257" t="n">
        <v>173.9</v>
      </c>
      <c r="F1257" t="n">
        <v>4168.2</v>
      </c>
      <c r="G1257" t="n">
        <v>27570.2</v>
      </c>
      <c r="H1257" t="n">
        <v>-543.1</v>
      </c>
      <c r="I1257" t="n">
        <v>45.7</v>
      </c>
    </row>
    <row r="1258">
      <c r="A1258" s="4" t="n">
        <v>45453</v>
      </c>
      <c r="B1258" t="n">
        <v>0</v>
      </c>
      <c r="C1258" t="n">
        <v>1418.3</v>
      </c>
      <c r="D1258" t="n">
        <v>1.1</v>
      </c>
      <c r="E1258" t="n">
        <v>119.5</v>
      </c>
      <c r="F1258" t="n">
        <v>4164.9</v>
      </c>
      <c r="G1258" t="n">
        <v>29881.5</v>
      </c>
      <c r="H1258" t="n">
        <v>-60.9</v>
      </c>
      <c r="I1258" t="n">
        <v>44.6</v>
      </c>
    </row>
    <row r="1259">
      <c r="A1259" s="4" t="n">
        <v>45454</v>
      </c>
      <c r="B1259" t="n">
        <v>0</v>
      </c>
      <c r="C1259" t="n">
        <v>59.1</v>
      </c>
      <c r="D1259" t="n">
        <v>0</v>
      </c>
      <c r="E1259" t="n">
        <v>104.4</v>
      </c>
      <c r="F1259" t="n">
        <v>4154.9</v>
      </c>
      <c r="G1259" t="n">
        <v>31533.6</v>
      </c>
      <c r="H1259" t="n">
        <v>-250</v>
      </c>
      <c r="I1259" t="n">
        <v>44.3</v>
      </c>
    </row>
    <row r="1260">
      <c r="A1260" s="4" t="n">
        <v>45455</v>
      </c>
      <c r="B1260" t="n">
        <v>0</v>
      </c>
      <c r="C1260" t="n">
        <v>713.6</v>
      </c>
      <c r="D1260" t="n">
        <v>0</v>
      </c>
      <c r="E1260" t="n">
        <v>113.7</v>
      </c>
      <c r="F1260" t="n">
        <v>4127.8</v>
      </c>
      <c r="G1260" t="n">
        <v>31333.7</v>
      </c>
      <c r="H1260" t="n">
        <v>-125.6</v>
      </c>
      <c r="I1260" t="n">
        <v>58</v>
      </c>
    </row>
    <row r="1261">
      <c r="A1261" s="4" t="n">
        <v>45456</v>
      </c>
      <c r="B1261" t="n">
        <v>0</v>
      </c>
      <c r="C1261" t="n">
        <v>676.1</v>
      </c>
      <c r="D1261" t="n">
        <v>59.7</v>
      </c>
      <c r="E1261" t="n">
        <v>180.6</v>
      </c>
      <c r="F1261" t="n">
        <v>4136.9</v>
      </c>
      <c r="G1261" t="n">
        <v>30998.8</v>
      </c>
      <c r="H1261" t="n">
        <v>-25.5</v>
      </c>
      <c r="I1261" t="n">
        <v>14.7</v>
      </c>
    </row>
    <row r="1262">
      <c r="A1262" s="4" t="n">
        <v>45457</v>
      </c>
      <c r="B1262" t="n">
        <v>0</v>
      </c>
      <c r="C1262" t="n">
        <v>0</v>
      </c>
      <c r="D1262" t="n">
        <v>0</v>
      </c>
      <c r="E1262" t="n">
        <v>379</v>
      </c>
      <c r="F1262" t="n">
        <v>4140.5</v>
      </c>
      <c r="G1262" t="n">
        <v>30621.6</v>
      </c>
      <c r="H1262" t="n">
        <v>-19.5</v>
      </c>
      <c r="I1262" t="n">
        <v>13.3</v>
      </c>
    </row>
    <row r="1263">
      <c r="A1263" s="4" t="n">
        <v>45458</v>
      </c>
      <c r="B1263" t="n">
        <v>0</v>
      </c>
      <c r="C1263" t="n">
        <v>0</v>
      </c>
      <c r="D1263" t="n">
        <v>0</v>
      </c>
      <c r="E1263" t="n">
        <v>581.8</v>
      </c>
      <c r="F1263" t="n">
        <v>4105.7</v>
      </c>
      <c r="G1263" t="n">
        <v>28341.1</v>
      </c>
      <c r="H1263" t="n">
        <v>-9.1</v>
      </c>
      <c r="I1263" t="n">
        <v>9.1</v>
      </c>
    </row>
    <row r="1264">
      <c r="A1264" s="4" t="n">
        <v>45459</v>
      </c>
      <c r="B1264" t="n">
        <v>0</v>
      </c>
      <c r="C1264" t="n">
        <v>0</v>
      </c>
      <c r="D1264" t="n">
        <v>0</v>
      </c>
      <c r="E1264" t="n">
        <v>462.7</v>
      </c>
      <c r="F1264" t="n">
        <v>4114.7</v>
      </c>
      <c r="G1264" t="n">
        <v>25710.9</v>
      </c>
      <c r="H1264" t="n">
        <v>-115.9</v>
      </c>
      <c r="I1264" t="n">
        <v>14</v>
      </c>
    </row>
    <row r="1265">
      <c r="A1265" s="4" t="n">
        <v>45460</v>
      </c>
      <c r="B1265" t="n">
        <v>0</v>
      </c>
      <c r="C1265" t="n">
        <v>1661.8</v>
      </c>
      <c r="D1265" t="n">
        <v>0</v>
      </c>
      <c r="E1265" t="n">
        <v>199.3</v>
      </c>
      <c r="F1265" t="n">
        <v>4018.8</v>
      </c>
      <c r="G1265" t="n">
        <v>29756.2</v>
      </c>
      <c r="H1265" t="n">
        <v>-223.8</v>
      </c>
      <c r="I1265" t="n">
        <v>13.8</v>
      </c>
    </row>
    <row r="1266">
      <c r="A1266" s="4" t="n">
        <v>45461</v>
      </c>
      <c r="B1266" t="n">
        <v>0</v>
      </c>
      <c r="C1266" t="n">
        <v>3231.4</v>
      </c>
      <c r="D1266" t="n">
        <v>0</v>
      </c>
      <c r="E1266" t="n">
        <v>242.2</v>
      </c>
      <c r="F1266" t="n">
        <v>3891.5</v>
      </c>
      <c r="G1266" t="n">
        <v>28627.8</v>
      </c>
      <c r="H1266" t="n">
        <v>-40.9</v>
      </c>
      <c r="I1266" t="n">
        <v>18.6</v>
      </c>
    </row>
    <row r="1267">
      <c r="A1267" s="4" t="n">
        <v>45462</v>
      </c>
      <c r="B1267" t="n">
        <v>0</v>
      </c>
      <c r="C1267" t="n">
        <v>3377.9</v>
      </c>
      <c r="D1267" t="n">
        <v>0</v>
      </c>
      <c r="E1267" t="n">
        <v>446.7</v>
      </c>
      <c r="F1267" t="n">
        <v>3815.2</v>
      </c>
      <c r="G1267" t="n">
        <v>27855.4</v>
      </c>
      <c r="H1267" t="n">
        <v>13.5</v>
      </c>
      <c r="I1267" t="n">
        <v>14.1</v>
      </c>
    </row>
    <row r="1268">
      <c r="A1268" s="4" t="n">
        <v>45463</v>
      </c>
      <c r="B1268" t="n">
        <v>0</v>
      </c>
      <c r="C1268" t="n">
        <v>2094.6</v>
      </c>
      <c r="D1268" t="n">
        <v>0</v>
      </c>
      <c r="E1268" t="n">
        <v>49.2</v>
      </c>
      <c r="F1268" t="n">
        <v>3767.4</v>
      </c>
      <c r="G1268" t="n">
        <v>29233.4</v>
      </c>
      <c r="H1268" t="n">
        <v>-20.9</v>
      </c>
      <c r="I1268" t="n">
        <v>10.6</v>
      </c>
    </row>
    <row r="1269">
      <c r="A1269" s="4" t="n">
        <v>45464</v>
      </c>
      <c r="B1269" t="n">
        <v>0</v>
      </c>
      <c r="C1269" t="n">
        <v>632.2</v>
      </c>
      <c r="D1269" t="n">
        <v>0</v>
      </c>
      <c r="E1269" t="n">
        <v>226.3</v>
      </c>
      <c r="F1269" t="n">
        <v>3967.5</v>
      </c>
      <c r="G1269" t="n">
        <v>30350.4</v>
      </c>
      <c r="H1269" t="n">
        <v>-13.1</v>
      </c>
      <c r="I1269" t="n">
        <v>18</v>
      </c>
    </row>
    <row r="1270">
      <c r="A1270" s="4" t="n">
        <v>45465</v>
      </c>
      <c r="B1270" t="n">
        <v>0</v>
      </c>
      <c r="C1270" t="n">
        <v>725.1</v>
      </c>
      <c r="D1270" t="n">
        <v>0</v>
      </c>
      <c r="E1270" t="n">
        <v>1760.2</v>
      </c>
      <c r="F1270" t="n">
        <v>4020.4</v>
      </c>
      <c r="G1270" t="n">
        <v>27375.9</v>
      </c>
      <c r="H1270" t="n">
        <v>-18.9</v>
      </c>
      <c r="I1270" t="n">
        <v>21.4</v>
      </c>
    </row>
    <row r="1271">
      <c r="A1271" s="4" t="n">
        <v>45466</v>
      </c>
      <c r="B1271" t="n">
        <v>0</v>
      </c>
      <c r="C1271" t="n">
        <v>3212.6</v>
      </c>
      <c r="D1271" t="n">
        <v>3.1</v>
      </c>
      <c r="E1271" t="n">
        <v>1546.8</v>
      </c>
      <c r="F1271" t="n">
        <v>4021.8</v>
      </c>
      <c r="G1271" t="n">
        <v>22950.1</v>
      </c>
      <c r="H1271" t="n">
        <v>-32.9</v>
      </c>
      <c r="I1271" t="n">
        <v>35.3</v>
      </c>
    </row>
    <row r="1272">
      <c r="A1272" s="4" t="n">
        <v>45467</v>
      </c>
      <c r="B1272" t="n">
        <v>0</v>
      </c>
      <c r="C1272" t="n">
        <v>3041.8</v>
      </c>
      <c r="D1272" t="n">
        <v>2312.8</v>
      </c>
      <c r="E1272" t="n">
        <v>727.1</v>
      </c>
      <c r="F1272" t="n">
        <v>4053</v>
      </c>
      <c r="G1272" t="n">
        <v>25420.4</v>
      </c>
      <c r="H1272" t="n">
        <v>-45.9</v>
      </c>
      <c r="I1272" t="n">
        <v>51.4</v>
      </c>
    </row>
    <row r="1273">
      <c r="A1273" s="4" t="n">
        <v>45468</v>
      </c>
      <c r="B1273" t="n">
        <v>0</v>
      </c>
      <c r="C1273" t="n">
        <v>3926.2</v>
      </c>
      <c r="D1273" t="n">
        <v>2473.7</v>
      </c>
      <c r="E1273" t="n">
        <v>1148.1</v>
      </c>
      <c r="F1273" t="n">
        <v>4067.5</v>
      </c>
      <c r="G1273" t="n">
        <v>24279.7</v>
      </c>
      <c r="H1273" t="n">
        <v>79.7</v>
      </c>
      <c r="I1273" t="n">
        <v>47.1</v>
      </c>
    </row>
    <row r="1274">
      <c r="A1274" s="4" t="n">
        <v>45469</v>
      </c>
      <c r="B1274" t="n">
        <v>0</v>
      </c>
      <c r="C1274" t="n">
        <v>2819.6</v>
      </c>
      <c r="D1274" t="n">
        <v>2380.9</v>
      </c>
      <c r="E1274" t="n">
        <v>92</v>
      </c>
      <c r="F1274" t="n">
        <v>4083.2</v>
      </c>
      <c r="G1274" t="n">
        <v>25233.9</v>
      </c>
      <c r="H1274" t="n">
        <v>514.1</v>
      </c>
      <c r="I1274" t="n">
        <v>42.4</v>
      </c>
    </row>
    <row r="1275">
      <c r="A1275" s="4" t="n">
        <v>45470</v>
      </c>
      <c r="B1275" t="n">
        <v>0</v>
      </c>
      <c r="C1275" t="n">
        <v>2871.7</v>
      </c>
      <c r="D1275" t="n">
        <v>1607.7</v>
      </c>
      <c r="E1275" t="n">
        <v>280.5</v>
      </c>
      <c r="F1275" t="n">
        <v>4134.8</v>
      </c>
      <c r="G1275" t="n">
        <v>25002</v>
      </c>
      <c r="H1275" t="n">
        <v>484.4</v>
      </c>
      <c r="I1275" t="n">
        <v>36.4</v>
      </c>
    </row>
    <row r="1276">
      <c r="A1276" s="4" t="n">
        <v>45471</v>
      </c>
      <c r="B1276" t="n">
        <v>0</v>
      </c>
      <c r="C1276" t="n">
        <v>2517.9</v>
      </c>
      <c r="D1276" t="n">
        <v>573.5</v>
      </c>
      <c r="E1276" t="n">
        <v>810.6</v>
      </c>
      <c r="F1276" t="n">
        <v>4119.3</v>
      </c>
      <c r="G1276" t="n">
        <v>25754.6</v>
      </c>
      <c r="H1276" t="n">
        <v>651.6</v>
      </c>
      <c r="I1276" t="n">
        <v>38.6</v>
      </c>
    </row>
    <row r="1277">
      <c r="A1277" s="4" t="n">
        <v>45472</v>
      </c>
      <c r="B1277" t="n">
        <v>0</v>
      </c>
      <c r="C1277" t="n">
        <v>2668.9</v>
      </c>
      <c r="D1277" t="n">
        <v>568.2</v>
      </c>
      <c r="E1277" t="n">
        <v>1057.3</v>
      </c>
      <c r="F1277" t="n">
        <v>4071</v>
      </c>
      <c r="G1277" t="n">
        <v>24061.9</v>
      </c>
      <c r="H1277" t="n">
        <v>522.2</v>
      </c>
      <c r="I1277" t="n">
        <v>20.9</v>
      </c>
    </row>
    <row r="1278">
      <c r="A1278" s="4" t="n">
        <v>45473</v>
      </c>
      <c r="B1278" t="n">
        <v>0</v>
      </c>
      <c r="C1278" t="n">
        <v>1386.8</v>
      </c>
      <c r="D1278" t="n">
        <v>0</v>
      </c>
      <c r="E1278" t="n">
        <v>3691.3</v>
      </c>
      <c r="F1278" t="n">
        <v>4156.5</v>
      </c>
      <c r="G1278" t="n">
        <v>21451</v>
      </c>
      <c r="H1278" t="n">
        <v>-25.4</v>
      </c>
      <c r="I1278" t="n">
        <v>57.4</v>
      </c>
    </row>
    <row r="1279">
      <c r="A1279" s="4" t="n">
        <v>45474</v>
      </c>
      <c r="B1279" t="n">
        <v>0</v>
      </c>
      <c r="C1279" t="n">
        <v>2583.4</v>
      </c>
      <c r="D1279" t="n">
        <v>0</v>
      </c>
      <c r="E1279" t="n">
        <v>3082.7</v>
      </c>
      <c r="F1279" t="n">
        <v>4175</v>
      </c>
      <c r="G1279" t="n">
        <v>24447.3</v>
      </c>
      <c r="H1279" t="n">
        <v>1225.1</v>
      </c>
      <c r="I1279" t="n">
        <v>58.1</v>
      </c>
    </row>
    <row r="1280">
      <c r="A1280" s="4" t="n">
        <v>45475</v>
      </c>
      <c r="B1280" t="n">
        <v>0</v>
      </c>
      <c r="C1280" t="n">
        <v>3960.9</v>
      </c>
      <c r="D1280" t="n">
        <v>1261.1</v>
      </c>
      <c r="E1280" t="n">
        <v>1478.4</v>
      </c>
      <c r="F1280" t="n">
        <v>4158.3</v>
      </c>
      <c r="G1280" t="n">
        <v>24856.1</v>
      </c>
      <c r="H1280" t="n">
        <v>327.1</v>
      </c>
      <c r="I1280" t="n">
        <v>41.1</v>
      </c>
    </row>
    <row r="1281">
      <c r="A1281" s="4" t="n">
        <v>45476</v>
      </c>
      <c r="B1281" t="n">
        <v>0</v>
      </c>
      <c r="C1281" t="n">
        <v>1740.1</v>
      </c>
      <c r="D1281" t="n">
        <v>384.3</v>
      </c>
      <c r="E1281" t="n">
        <v>2133.9</v>
      </c>
      <c r="F1281" t="n">
        <v>4325.5</v>
      </c>
      <c r="G1281" t="n">
        <v>26215.9</v>
      </c>
      <c r="H1281" t="n">
        <v>782.3</v>
      </c>
      <c r="I1281" t="n">
        <v>36.3</v>
      </c>
    </row>
    <row r="1282">
      <c r="A1282" s="4" t="n">
        <v>45477</v>
      </c>
      <c r="B1282" t="n">
        <v>0</v>
      </c>
      <c r="C1282" t="n">
        <v>1714.2</v>
      </c>
      <c r="D1282" t="n">
        <v>0</v>
      </c>
      <c r="E1282" t="n">
        <v>1776.1</v>
      </c>
      <c r="F1282" t="n">
        <v>4561</v>
      </c>
      <c r="G1282" t="n">
        <v>26920.6</v>
      </c>
      <c r="H1282" t="n">
        <v>877.3</v>
      </c>
      <c r="I1282" t="n">
        <v>39.8</v>
      </c>
    </row>
    <row r="1283">
      <c r="A1283" s="4" t="n">
        <v>45478</v>
      </c>
      <c r="B1283" t="n">
        <v>0</v>
      </c>
      <c r="C1283" t="n">
        <v>2714.8</v>
      </c>
      <c r="D1283" t="n">
        <v>0</v>
      </c>
      <c r="E1283" t="n">
        <v>357.1</v>
      </c>
      <c r="F1283" t="n">
        <v>4562.4</v>
      </c>
      <c r="G1283" t="n">
        <v>28059.5</v>
      </c>
      <c r="H1283" t="n">
        <v>18.2</v>
      </c>
      <c r="I1283" t="n">
        <v>39</v>
      </c>
    </row>
    <row r="1284">
      <c r="A1284" s="4" t="n">
        <v>45479</v>
      </c>
      <c r="B1284" t="n">
        <v>0</v>
      </c>
      <c r="C1284" t="n">
        <v>2465.6</v>
      </c>
      <c r="D1284" t="n">
        <v>0</v>
      </c>
      <c r="E1284" t="n">
        <v>435.3</v>
      </c>
      <c r="F1284" t="n">
        <v>4563.5</v>
      </c>
      <c r="G1284" t="n">
        <v>26360.7</v>
      </c>
      <c r="H1284" t="n">
        <v>-13.7</v>
      </c>
      <c r="I1284" t="n">
        <v>33.3</v>
      </c>
    </row>
    <row r="1285">
      <c r="A1285" s="4" t="n">
        <v>45480</v>
      </c>
      <c r="B1285" t="n">
        <v>0</v>
      </c>
      <c r="C1285" t="n">
        <v>747.3</v>
      </c>
      <c r="D1285" t="n">
        <v>0</v>
      </c>
      <c r="E1285" t="n">
        <v>915.1</v>
      </c>
      <c r="F1285" t="n">
        <v>4561.2</v>
      </c>
      <c r="G1285" t="n">
        <v>24941.6</v>
      </c>
      <c r="H1285" t="n">
        <v>-17</v>
      </c>
      <c r="I1285" t="n">
        <v>53.4</v>
      </c>
    </row>
    <row r="1286">
      <c r="A1286" s="4" t="n">
        <v>45481</v>
      </c>
      <c r="B1286" t="n">
        <v>0</v>
      </c>
      <c r="C1286" t="n">
        <v>3082.2</v>
      </c>
      <c r="D1286" t="n">
        <v>64.90000000000001</v>
      </c>
      <c r="E1286" t="n">
        <v>1882.7</v>
      </c>
      <c r="F1286" t="n">
        <v>4552.5</v>
      </c>
      <c r="G1286" t="n">
        <v>25528.4</v>
      </c>
      <c r="H1286" t="n">
        <v>781.4</v>
      </c>
      <c r="I1286" t="n">
        <v>44.9</v>
      </c>
    </row>
    <row r="1287">
      <c r="A1287" s="4" t="n">
        <v>45482</v>
      </c>
      <c r="B1287" t="n">
        <v>0</v>
      </c>
      <c r="C1287" t="n">
        <v>2402.5</v>
      </c>
      <c r="D1287" t="n">
        <v>52.3</v>
      </c>
      <c r="E1287" t="n">
        <v>2957.7</v>
      </c>
      <c r="F1287" t="n">
        <v>4553.1</v>
      </c>
      <c r="G1287" t="n">
        <v>24948.2</v>
      </c>
      <c r="H1287" t="n">
        <v>916.9</v>
      </c>
      <c r="I1287" t="n">
        <v>48.3</v>
      </c>
    </row>
    <row r="1288">
      <c r="A1288" s="4" t="n">
        <v>45483</v>
      </c>
      <c r="B1288" t="n">
        <v>0</v>
      </c>
      <c r="C1288" t="n">
        <v>1240.1</v>
      </c>
      <c r="D1288" t="n">
        <v>0</v>
      </c>
      <c r="E1288" t="n">
        <v>3380</v>
      </c>
      <c r="F1288" t="n">
        <v>4559.8</v>
      </c>
      <c r="G1288" t="n">
        <v>25752</v>
      </c>
      <c r="H1288" t="n">
        <v>819.6</v>
      </c>
      <c r="I1288" t="n">
        <v>46.7</v>
      </c>
    </row>
    <row r="1289">
      <c r="A1289" s="4" t="n">
        <v>45484</v>
      </c>
      <c r="B1289" t="n">
        <v>0</v>
      </c>
      <c r="C1289" t="n">
        <v>329.1</v>
      </c>
      <c r="D1289" t="n">
        <v>0</v>
      </c>
      <c r="E1289" t="n">
        <v>4336.3</v>
      </c>
      <c r="F1289" t="n">
        <v>4561.2</v>
      </c>
      <c r="G1289" t="n">
        <v>25892.2</v>
      </c>
      <c r="H1289" t="n">
        <v>-70.2</v>
      </c>
      <c r="I1289" t="n">
        <v>38.5</v>
      </c>
    </row>
    <row r="1290">
      <c r="A1290" s="4" t="n">
        <v>45485</v>
      </c>
      <c r="B1290" t="n">
        <v>0</v>
      </c>
      <c r="C1290" t="n">
        <v>0</v>
      </c>
      <c r="D1290" t="n">
        <v>0</v>
      </c>
      <c r="E1290" t="n">
        <v>5337.8</v>
      </c>
      <c r="F1290" t="n">
        <v>4579</v>
      </c>
      <c r="G1290" t="n">
        <v>25307</v>
      </c>
      <c r="H1290" t="n">
        <v>-61.8</v>
      </c>
      <c r="I1290" t="n">
        <v>40.5</v>
      </c>
    </row>
    <row r="1291">
      <c r="A1291" s="4" t="n">
        <v>45486</v>
      </c>
      <c r="B1291" t="n">
        <v>0</v>
      </c>
      <c r="C1291" t="n">
        <v>0</v>
      </c>
      <c r="D1291" t="n">
        <v>0</v>
      </c>
      <c r="E1291" t="n">
        <v>5338.2</v>
      </c>
      <c r="F1291" t="n">
        <v>4514.6</v>
      </c>
      <c r="G1291" t="n">
        <v>24726.1</v>
      </c>
      <c r="H1291" t="n">
        <v>-629</v>
      </c>
      <c r="I1291" t="n">
        <v>23.4</v>
      </c>
    </row>
    <row r="1292">
      <c r="A1292" s="4" t="n">
        <v>45487</v>
      </c>
      <c r="B1292" t="n">
        <v>0</v>
      </c>
      <c r="C1292" t="n">
        <v>0</v>
      </c>
      <c r="D1292" t="n">
        <v>0</v>
      </c>
      <c r="E1292" t="n">
        <v>6166.6</v>
      </c>
      <c r="F1292" t="n">
        <v>4546.1</v>
      </c>
      <c r="G1292" t="n">
        <v>23048.2</v>
      </c>
      <c r="H1292" t="n">
        <v>-2844.9</v>
      </c>
      <c r="I1292" t="n">
        <v>7.6</v>
      </c>
    </row>
    <row r="1293">
      <c r="A1293" s="4" t="n">
        <v>45488</v>
      </c>
      <c r="B1293" t="n">
        <v>0</v>
      </c>
      <c r="C1293" t="n">
        <v>209.6</v>
      </c>
      <c r="D1293" t="n">
        <v>0</v>
      </c>
      <c r="E1293" t="n">
        <v>5722.9</v>
      </c>
      <c r="F1293" t="n">
        <v>4580.3</v>
      </c>
      <c r="G1293" t="n">
        <v>25057.1</v>
      </c>
      <c r="H1293" t="n">
        <v>-296.8</v>
      </c>
      <c r="I1293" t="n">
        <v>20.7</v>
      </c>
    </row>
    <row r="1294">
      <c r="A1294" s="4" t="n">
        <v>45489</v>
      </c>
      <c r="B1294" t="n">
        <v>0</v>
      </c>
      <c r="C1294" t="n">
        <v>0</v>
      </c>
      <c r="D1294" t="n">
        <v>0</v>
      </c>
      <c r="E1294" t="n">
        <v>5858.3</v>
      </c>
      <c r="F1294" t="n">
        <v>4560.1</v>
      </c>
      <c r="G1294" t="n">
        <v>26244.4</v>
      </c>
      <c r="H1294" t="n">
        <v>-407.5</v>
      </c>
      <c r="I1294" t="n">
        <v>24.7</v>
      </c>
    </row>
    <row r="1295">
      <c r="A1295" s="4" t="n">
        <v>45490</v>
      </c>
      <c r="B1295" t="n">
        <v>0</v>
      </c>
      <c r="C1295" t="n">
        <v>410.5</v>
      </c>
      <c r="D1295" t="n">
        <v>0</v>
      </c>
      <c r="E1295" t="n">
        <v>5269.9</v>
      </c>
      <c r="F1295" t="n">
        <v>4569.9</v>
      </c>
      <c r="G1295" t="n">
        <v>26206.4</v>
      </c>
      <c r="H1295" t="n">
        <v>-109.4</v>
      </c>
      <c r="I1295" t="n">
        <v>25.5</v>
      </c>
    </row>
    <row r="1296">
      <c r="A1296" s="4" t="n">
        <v>45491</v>
      </c>
      <c r="B1296" t="n">
        <v>0</v>
      </c>
      <c r="C1296" t="n">
        <v>1824.2</v>
      </c>
      <c r="D1296" t="n">
        <v>0</v>
      </c>
      <c r="E1296" t="n">
        <v>2148.5</v>
      </c>
      <c r="F1296" t="n">
        <v>4563</v>
      </c>
      <c r="G1296" t="n">
        <v>27130.2</v>
      </c>
      <c r="H1296" t="n">
        <v>622.6</v>
      </c>
      <c r="I1296" t="n">
        <v>16.9</v>
      </c>
    </row>
    <row r="1297">
      <c r="A1297" s="4" t="n">
        <v>45492</v>
      </c>
      <c r="B1297" t="n">
        <v>0</v>
      </c>
      <c r="C1297" t="n">
        <v>2852.3</v>
      </c>
      <c r="D1297" t="n">
        <v>25.8</v>
      </c>
      <c r="E1297" t="n">
        <v>2228.1</v>
      </c>
      <c r="F1297" t="n">
        <v>4571.3</v>
      </c>
      <c r="G1297" t="n">
        <v>25963.2</v>
      </c>
      <c r="H1297" t="n">
        <v>276</v>
      </c>
      <c r="I1297" t="n">
        <v>18.5</v>
      </c>
    </row>
    <row r="1298">
      <c r="A1298" s="4" t="n">
        <v>45493</v>
      </c>
      <c r="B1298" t="n">
        <v>0</v>
      </c>
      <c r="C1298" t="n">
        <v>694.8</v>
      </c>
      <c r="D1298" t="n">
        <v>0</v>
      </c>
      <c r="E1298" t="n">
        <v>3493.8</v>
      </c>
      <c r="F1298" t="n">
        <v>4579.6</v>
      </c>
      <c r="G1298" t="n">
        <v>25296.1</v>
      </c>
      <c r="H1298" t="n">
        <v>-42.5</v>
      </c>
      <c r="I1298" t="n">
        <v>19.7</v>
      </c>
    </row>
    <row r="1299">
      <c r="A1299" s="4" t="n">
        <v>45494</v>
      </c>
      <c r="B1299" t="n">
        <v>0</v>
      </c>
      <c r="C1299" t="n">
        <v>0</v>
      </c>
      <c r="D1299" t="n">
        <v>0</v>
      </c>
      <c r="E1299" t="n">
        <v>3531.6</v>
      </c>
      <c r="F1299" t="n">
        <v>4592.4</v>
      </c>
      <c r="G1299" t="n">
        <v>24322.6</v>
      </c>
      <c r="H1299" t="n">
        <v>-1297.1</v>
      </c>
      <c r="I1299" t="n">
        <v>10.7</v>
      </c>
    </row>
    <row r="1300">
      <c r="A1300" s="4" t="n">
        <v>45495</v>
      </c>
      <c r="B1300" t="n">
        <v>0</v>
      </c>
      <c r="C1300" t="n">
        <v>1916.3</v>
      </c>
      <c r="D1300" t="n">
        <v>0</v>
      </c>
      <c r="E1300" t="n">
        <v>2577.8</v>
      </c>
      <c r="F1300" t="n">
        <v>4505</v>
      </c>
      <c r="G1300" t="n">
        <v>26592.1</v>
      </c>
      <c r="H1300" t="n">
        <v>-172.1</v>
      </c>
      <c r="I1300" t="n">
        <v>19.6</v>
      </c>
    </row>
    <row r="1301">
      <c r="A1301" s="4" t="n">
        <v>45496</v>
      </c>
      <c r="B1301" t="n">
        <v>0</v>
      </c>
      <c r="C1301" t="n">
        <v>0</v>
      </c>
      <c r="D1301" t="n">
        <v>0</v>
      </c>
      <c r="E1301" t="n">
        <v>5408.1</v>
      </c>
      <c r="F1301" t="n">
        <v>4483.9</v>
      </c>
      <c r="G1301" t="n">
        <v>25465.9</v>
      </c>
      <c r="H1301" t="n">
        <v>146.1</v>
      </c>
      <c r="I1301" t="n">
        <v>23.4</v>
      </c>
    </row>
    <row r="1302">
      <c r="A1302" s="4" t="n">
        <v>45497</v>
      </c>
      <c r="B1302" t="n">
        <v>0</v>
      </c>
      <c r="C1302" t="n">
        <v>51.2</v>
      </c>
      <c r="D1302" t="n">
        <v>0</v>
      </c>
      <c r="E1302" t="n">
        <v>4801.2</v>
      </c>
      <c r="F1302" t="n">
        <v>4478.3</v>
      </c>
      <c r="G1302" t="n">
        <v>26244.4</v>
      </c>
      <c r="H1302" t="n">
        <v>-26.2</v>
      </c>
      <c r="I1302" t="n">
        <v>23.4</v>
      </c>
    </row>
    <row r="1303">
      <c r="A1303" s="4" t="n">
        <v>45498</v>
      </c>
      <c r="B1303" t="n">
        <v>0</v>
      </c>
      <c r="C1303" t="n">
        <v>405.3</v>
      </c>
      <c r="D1303" t="n">
        <v>0</v>
      </c>
      <c r="E1303" t="n">
        <v>2379.9</v>
      </c>
      <c r="F1303" t="n">
        <v>4319.5</v>
      </c>
      <c r="G1303" t="n">
        <v>27180.2</v>
      </c>
      <c r="H1303" t="n">
        <v>-645</v>
      </c>
      <c r="I1303" t="n">
        <v>22.9</v>
      </c>
    </row>
    <row r="1304">
      <c r="A1304" s="4" t="n">
        <v>45499</v>
      </c>
      <c r="B1304" t="n">
        <v>0</v>
      </c>
      <c r="C1304" t="n">
        <v>601.3</v>
      </c>
      <c r="D1304" t="n">
        <v>0</v>
      </c>
      <c r="E1304" t="n">
        <v>2574.3</v>
      </c>
      <c r="F1304" t="n">
        <v>4475.9</v>
      </c>
      <c r="G1304" t="n">
        <v>27740.2</v>
      </c>
      <c r="H1304" t="n">
        <v>-52.6</v>
      </c>
      <c r="I1304" t="n">
        <v>17.3</v>
      </c>
    </row>
    <row r="1305">
      <c r="A1305" s="4" t="n">
        <v>45500</v>
      </c>
      <c r="B1305" t="n">
        <v>0</v>
      </c>
      <c r="C1305" t="n">
        <v>84.3</v>
      </c>
      <c r="D1305" t="n">
        <v>0</v>
      </c>
      <c r="E1305" t="n">
        <v>944.3</v>
      </c>
      <c r="F1305" t="n">
        <v>4470.7</v>
      </c>
      <c r="G1305" t="n">
        <v>27950.4</v>
      </c>
      <c r="H1305" t="n">
        <v>-91.40000000000001</v>
      </c>
      <c r="I1305" t="n">
        <v>19.5</v>
      </c>
    </row>
    <row r="1306">
      <c r="A1306" s="4" t="n">
        <v>45501</v>
      </c>
      <c r="B1306" t="n">
        <v>0</v>
      </c>
      <c r="C1306" t="n">
        <v>0</v>
      </c>
      <c r="D1306" t="n">
        <v>0</v>
      </c>
      <c r="E1306" t="n">
        <v>4390</v>
      </c>
      <c r="F1306" t="n">
        <v>4467.7</v>
      </c>
      <c r="G1306" t="n">
        <v>22883.2</v>
      </c>
      <c r="H1306" t="n">
        <v>-629.6</v>
      </c>
      <c r="I1306" t="n">
        <v>22.1</v>
      </c>
    </row>
    <row r="1307">
      <c r="A1307" s="4" t="n">
        <v>45502</v>
      </c>
      <c r="B1307" t="n">
        <v>0</v>
      </c>
      <c r="C1307" t="n">
        <v>0</v>
      </c>
      <c r="D1307" t="n">
        <v>0</v>
      </c>
      <c r="E1307" t="n">
        <v>6819.6</v>
      </c>
      <c r="F1307" t="n">
        <v>4473.1</v>
      </c>
      <c r="G1307" t="n">
        <v>25580</v>
      </c>
      <c r="H1307" t="n">
        <v>-1318.5</v>
      </c>
      <c r="I1307" t="n">
        <v>18.4</v>
      </c>
    </row>
    <row r="1308">
      <c r="A1308" s="4" t="n">
        <v>45503</v>
      </c>
      <c r="B1308" t="n">
        <v>0</v>
      </c>
      <c r="C1308" t="n">
        <v>0</v>
      </c>
      <c r="D1308" t="n">
        <v>0</v>
      </c>
      <c r="E1308" t="n">
        <v>6128.1</v>
      </c>
      <c r="F1308" t="n">
        <v>4460.8</v>
      </c>
      <c r="G1308" t="n">
        <v>25979.9</v>
      </c>
      <c r="H1308" t="n">
        <v>-336.7</v>
      </c>
      <c r="I1308" t="n">
        <v>25.1</v>
      </c>
    </row>
    <row r="1309">
      <c r="A1309" s="4" t="n">
        <v>45504</v>
      </c>
      <c r="B1309" t="n">
        <v>0</v>
      </c>
      <c r="C1309" t="n">
        <v>0</v>
      </c>
      <c r="D1309" t="n">
        <v>0</v>
      </c>
      <c r="E1309" t="n">
        <v>2516.9</v>
      </c>
      <c r="F1309" t="n">
        <v>4468.1</v>
      </c>
      <c r="G1309" t="n">
        <v>29632.1</v>
      </c>
      <c r="H1309" t="n">
        <v>-768.8</v>
      </c>
      <c r="I1309" t="n">
        <v>13.3</v>
      </c>
    </row>
    <row r="1310">
      <c r="A1310" s="4" t="n">
        <v>45505</v>
      </c>
      <c r="B1310" t="n">
        <v>0</v>
      </c>
      <c r="C1310" t="n">
        <v>0</v>
      </c>
      <c r="D1310" t="n">
        <v>0</v>
      </c>
      <c r="E1310" t="n">
        <v>3809</v>
      </c>
      <c r="F1310" t="n">
        <v>4472.9</v>
      </c>
      <c r="G1310" t="n">
        <v>28120.9</v>
      </c>
      <c r="H1310" t="n">
        <v>-606.3</v>
      </c>
      <c r="I1310" t="n">
        <v>25</v>
      </c>
    </row>
    <row r="1311">
      <c r="A1311" s="4" t="n">
        <v>45506</v>
      </c>
      <c r="B1311" t="n">
        <v>0</v>
      </c>
      <c r="C1311" t="n">
        <v>0</v>
      </c>
      <c r="D1311" t="n">
        <v>0</v>
      </c>
      <c r="E1311" t="n">
        <v>980.3</v>
      </c>
      <c r="F1311" t="n">
        <v>4465.8</v>
      </c>
      <c r="G1311" t="n">
        <v>29355.4</v>
      </c>
      <c r="H1311" t="n">
        <v>-729.9</v>
      </c>
      <c r="I1311" t="n">
        <v>25.8</v>
      </c>
    </row>
    <row r="1312">
      <c r="A1312" s="4" t="n">
        <v>45507</v>
      </c>
      <c r="B1312" t="n">
        <v>0</v>
      </c>
      <c r="C1312" t="n">
        <v>0</v>
      </c>
      <c r="D1312" t="n">
        <v>0</v>
      </c>
      <c r="E1312" t="n">
        <v>1553.9</v>
      </c>
      <c r="F1312" t="n">
        <v>4470.3</v>
      </c>
      <c r="G1312" t="n">
        <v>27601.2</v>
      </c>
      <c r="H1312" t="n">
        <v>-189.6</v>
      </c>
      <c r="I1312" t="n">
        <v>22.6</v>
      </c>
    </row>
    <row r="1313">
      <c r="A1313" s="4" t="n">
        <v>45508</v>
      </c>
      <c r="B1313" t="n">
        <v>0</v>
      </c>
      <c r="C1313" t="n">
        <v>0</v>
      </c>
      <c r="D1313" t="n">
        <v>0</v>
      </c>
      <c r="E1313" t="n">
        <v>2008.4</v>
      </c>
      <c r="F1313" t="n">
        <v>4531.6</v>
      </c>
      <c r="G1313" t="n">
        <v>25187.1</v>
      </c>
      <c r="H1313" t="n">
        <v>-689.7</v>
      </c>
      <c r="I1313" t="n">
        <v>24.3</v>
      </c>
    </row>
    <row r="1314">
      <c r="A1314" s="4" t="n">
        <v>45509</v>
      </c>
      <c r="B1314" t="n">
        <v>0</v>
      </c>
      <c r="C1314" t="n">
        <v>679.4</v>
      </c>
      <c r="D1314" t="n">
        <v>0</v>
      </c>
      <c r="E1314" t="n">
        <v>2665.4</v>
      </c>
      <c r="F1314" t="n">
        <v>4566.9</v>
      </c>
      <c r="G1314" t="n">
        <v>28063.9</v>
      </c>
      <c r="H1314" t="n">
        <v>-469.9</v>
      </c>
      <c r="I1314" t="n">
        <v>23.9</v>
      </c>
    </row>
    <row r="1315">
      <c r="A1315" s="4" t="n">
        <v>45510</v>
      </c>
      <c r="B1315" t="n">
        <v>0</v>
      </c>
      <c r="C1315" t="n">
        <v>1005.4</v>
      </c>
      <c r="D1315" t="n">
        <v>0</v>
      </c>
      <c r="E1315" t="n">
        <v>4179.7</v>
      </c>
      <c r="F1315" t="n">
        <v>4560.8</v>
      </c>
      <c r="G1315" t="n">
        <v>26289.6</v>
      </c>
      <c r="H1315" t="n">
        <v>-204.9</v>
      </c>
      <c r="I1315" t="n">
        <v>20.1</v>
      </c>
    </row>
    <row r="1316">
      <c r="A1316" s="4" t="n">
        <v>45511</v>
      </c>
      <c r="B1316" t="n">
        <v>0</v>
      </c>
      <c r="C1316" t="n">
        <v>669.2</v>
      </c>
      <c r="D1316" t="n">
        <v>0</v>
      </c>
      <c r="E1316" t="n">
        <v>3329.9</v>
      </c>
      <c r="F1316" t="n">
        <v>4568.6</v>
      </c>
      <c r="G1316" t="n">
        <v>27090.4</v>
      </c>
      <c r="H1316" t="n">
        <v>-153.2</v>
      </c>
      <c r="I1316" t="n">
        <v>33.6</v>
      </c>
    </row>
    <row r="1317">
      <c r="A1317" s="4" t="n">
        <v>45512</v>
      </c>
      <c r="B1317" t="n">
        <v>0</v>
      </c>
      <c r="C1317" t="n">
        <v>2596.4</v>
      </c>
      <c r="D1317" t="n">
        <v>400.3</v>
      </c>
      <c r="E1317" t="n">
        <v>116.2</v>
      </c>
      <c r="F1317" t="n">
        <v>4558</v>
      </c>
      <c r="G1317" t="n">
        <v>28122.4</v>
      </c>
      <c r="H1317" t="n">
        <v>-77.7</v>
      </c>
      <c r="I1317" t="n">
        <v>38</v>
      </c>
    </row>
    <row r="1318">
      <c r="A1318" s="4" t="n">
        <v>45513</v>
      </c>
      <c r="B1318" t="n">
        <v>0</v>
      </c>
      <c r="C1318" t="n">
        <v>1635.5</v>
      </c>
      <c r="D1318" t="n">
        <v>0</v>
      </c>
      <c r="E1318" t="n">
        <v>1336.9</v>
      </c>
      <c r="F1318" t="n">
        <v>4546.3</v>
      </c>
      <c r="G1318" t="n">
        <v>27380.3</v>
      </c>
      <c r="H1318" t="n">
        <v>1291.4</v>
      </c>
      <c r="I1318" t="n">
        <v>50.1</v>
      </c>
    </row>
    <row r="1319">
      <c r="A1319" s="4" t="n">
        <v>45514</v>
      </c>
      <c r="B1319" t="n">
        <v>0</v>
      </c>
      <c r="C1319" t="n">
        <v>1682.2</v>
      </c>
      <c r="D1319" t="n">
        <v>0</v>
      </c>
      <c r="E1319" t="n">
        <v>4330</v>
      </c>
      <c r="F1319" t="n">
        <v>4550.8</v>
      </c>
      <c r="G1319" t="n">
        <v>24173.1</v>
      </c>
      <c r="H1319" t="n">
        <v>-46.4</v>
      </c>
      <c r="I1319" t="n">
        <v>64.59999999999999</v>
      </c>
    </row>
    <row r="1320">
      <c r="A1320" s="4" t="n">
        <v>45515</v>
      </c>
      <c r="B1320" t="n">
        <v>0</v>
      </c>
      <c r="C1320" t="n">
        <v>2611.1</v>
      </c>
      <c r="D1320" t="n">
        <v>0</v>
      </c>
      <c r="E1320" t="n">
        <v>2341.7</v>
      </c>
      <c r="F1320" t="n">
        <v>4514.1</v>
      </c>
      <c r="G1320" t="n">
        <v>22456.7</v>
      </c>
      <c r="H1320" t="n">
        <v>-11.5</v>
      </c>
      <c r="I1320" t="n">
        <v>61.5</v>
      </c>
    </row>
    <row r="1321">
      <c r="A1321" s="4" t="n">
        <v>45516</v>
      </c>
      <c r="B1321" t="n">
        <v>0</v>
      </c>
      <c r="C1321" t="n">
        <v>2908.5</v>
      </c>
      <c r="D1321" t="n">
        <v>0</v>
      </c>
      <c r="E1321" t="n">
        <v>697.3</v>
      </c>
      <c r="F1321" t="n">
        <v>4543.1</v>
      </c>
      <c r="G1321" t="n">
        <v>27352.7</v>
      </c>
      <c r="H1321" t="n">
        <v>287.8</v>
      </c>
      <c r="I1321" t="n">
        <v>41.2</v>
      </c>
    </row>
    <row r="1322">
      <c r="A1322" s="4" t="n">
        <v>45517</v>
      </c>
      <c r="B1322" t="n">
        <v>0</v>
      </c>
      <c r="C1322" t="n">
        <v>2765.6</v>
      </c>
      <c r="D1322" t="n">
        <v>0.1</v>
      </c>
      <c r="E1322" t="n">
        <v>2170.3</v>
      </c>
      <c r="F1322" t="n">
        <v>4400.7</v>
      </c>
      <c r="G1322" t="n">
        <v>26156.2</v>
      </c>
      <c r="H1322" t="n">
        <v>602.8</v>
      </c>
      <c r="I1322" t="n">
        <v>45.2</v>
      </c>
    </row>
    <row r="1323">
      <c r="A1323" s="4" t="n">
        <v>45518</v>
      </c>
      <c r="B1323" t="n">
        <v>0</v>
      </c>
      <c r="C1323" t="n">
        <v>2716.4</v>
      </c>
      <c r="D1323" t="n">
        <v>0</v>
      </c>
      <c r="E1323" t="n">
        <v>2923.6</v>
      </c>
      <c r="F1323" t="n">
        <v>4384.9</v>
      </c>
      <c r="G1323" t="n">
        <v>26258.8</v>
      </c>
      <c r="H1323" t="n">
        <v>-46.8</v>
      </c>
      <c r="I1323" t="n">
        <v>47.5</v>
      </c>
    </row>
    <row r="1324">
      <c r="A1324" s="4" t="n">
        <v>45519</v>
      </c>
      <c r="B1324" t="n">
        <v>0</v>
      </c>
      <c r="C1324" t="n">
        <v>276.2</v>
      </c>
      <c r="D1324" t="n">
        <v>0</v>
      </c>
      <c r="E1324" t="n">
        <v>3326.2</v>
      </c>
      <c r="F1324" t="n">
        <v>4382.5</v>
      </c>
      <c r="G1324" t="n">
        <v>23717.2</v>
      </c>
      <c r="H1324" t="n">
        <v>-61.6</v>
      </c>
      <c r="I1324" t="n">
        <v>50.1</v>
      </c>
    </row>
    <row r="1325">
      <c r="A1325" s="4" t="n">
        <v>45520</v>
      </c>
      <c r="B1325" t="n">
        <v>0</v>
      </c>
      <c r="C1325" t="n">
        <v>1237.2</v>
      </c>
      <c r="D1325" t="n">
        <v>0</v>
      </c>
      <c r="E1325" t="n">
        <v>2842.7</v>
      </c>
      <c r="F1325" t="n">
        <v>4387.3</v>
      </c>
      <c r="G1325" t="n">
        <v>25758.7</v>
      </c>
      <c r="H1325" t="n">
        <v>1227.8</v>
      </c>
      <c r="I1325" t="n">
        <v>41.6</v>
      </c>
    </row>
    <row r="1326">
      <c r="A1326" s="4" t="n">
        <v>45521</v>
      </c>
      <c r="B1326" t="n">
        <v>0</v>
      </c>
      <c r="C1326" t="n">
        <v>2116</v>
      </c>
      <c r="D1326" t="n">
        <v>0</v>
      </c>
      <c r="E1326" t="n">
        <v>2436.2</v>
      </c>
      <c r="F1326" t="n">
        <v>4378.7</v>
      </c>
      <c r="G1326" t="n">
        <v>24928.1</v>
      </c>
      <c r="H1326" t="n">
        <v>598</v>
      </c>
      <c r="I1326" t="n">
        <v>55.9</v>
      </c>
    </row>
    <row r="1327">
      <c r="A1327" s="4" t="n">
        <v>45522</v>
      </c>
      <c r="B1327" t="n">
        <v>0</v>
      </c>
      <c r="C1327" t="n">
        <v>1102.3</v>
      </c>
      <c r="D1327" t="n">
        <v>0</v>
      </c>
      <c r="E1327" t="n">
        <v>2407.6</v>
      </c>
      <c r="F1327" t="n">
        <v>4379</v>
      </c>
      <c r="G1327" t="n">
        <v>21770.7</v>
      </c>
      <c r="H1327" t="n">
        <v>1825.5</v>
      </c>
      <c r="I1327" t="n">
        <v>39.6</v>
      </c>
    </row>
    <row r="1328">
      <c r="A1328" s="4" t="n">
        <v>45523</v>
      </c>
      <c r="B1328" t="n">
        <v>0</v>
      </c>
      <c r="C1328" t="n">
        <v>2265.5</v>
      </c>
      <c r="D1328" t="n">
        <v>0</v>
      </c>
      <c r="E1328" t="n">
        <v>3672.4</v>
      </c>
      <c r="F1328" t="n">
        <v>4369.2</v>
      </c>
      <c r="G1328" t="n">
        <v>24055.8</v>
      </c>
      <c r="H1328" t="n">
        <v>1641.6</v>
      </c>
      <c r="I1328" t="n">
        <v>55.5</v>
      </c>
    </row>
    <row r="1329">
      <c r="A1329" s="4" t="n">
        <v>45524</v>
      </c>
      <c r="B1329" t="n">
        <v>0</v>
      </c>
      <c r="C1329" t="n">
        <v>1064.3</v>
      </c>
      <c r="D1329" t="n">
        <v>0</v>
      </c>
      <c r="E1329" t="n">
        <v>5866.1</v>
      </c>
      <c r="F1329" t="n">
        <v>4371.7</v>
      </c>
      <c r="G1329" t="n">
        <v>22447.4</v>
      </c>
      <c r="H1329" t="n">
        <v>1992.2</v>
      </c>
      <c r="I1329" t="n">
        <v>51.4</v>
      </c>
    </row>
    <row r="1330">
      <c r="A1330" s="4" t="n">
        <v>45525</v>
      </c>
      <c r="B1330" t="n">
        <v>0</v>
      </c>
      <c r="C1330" t="n">
        <v>3600.4</v>
      </c>
      <c r="D1330" t="n">
        <v>78.40000000000001</v>
      </c>
      <c r="E1330" t="n">
        <v>2218.2</v>
      </c>
      <c r="F1330" t="n">
        <v>4191.5</v>
      </c>
      <c r="G1330" t="n">
        <v>23140.4</v>
      </c>
      <c r="H1330" t="n">
        <v>2676.2</v>
      </c>
      <c r="I1330" t="n">
        <v>55.1</v>
      </c>
    </row>
    <row r="1331">
      <c r="A1331" s="4" t="n">
        <v>45526</v>
      </c>
      <c r="B1331" t="n">
        <v>0</v>
      </c>
      <c r="C1331" t="n">
        <v>2705.1</v>
      </c>
      <c r="D1331" t="n">
        <v>63.8</v>
      </c>
      <c r="E1331" t="n">
        <v>3998.6</v>
      </c>
      <c r="F1331" t="n">
        <v>4201.3</v>
      </c>
      <c r="G1331" t="n">
        <v>21415.5</v>
      </c>
      <c r="H1331" t="n">
        <v>2687.9</v>
      </c>
      <c r="I1331" t="n">
        <v>70</v>
      </c>
    </row>
    <row r="1332">
      <c r="A1332" s="4" t="n">
        <v>45527</v>
      </c>
      <c r="B1332" t="n">
        <v>0</v>
      </c>
      <c r="C1332" t="n">
        <v>4137.8</v>
      </c>
      <c r="D1332" t="n">
        <v>57.1</v>
      </c>
      <c r="E1332" t="n">
        <v>1169.7</v>
      </c>
      <c r="F1332" t="n">
        <v>4428.7</v>
      </c>
      <c r="G1332" t="n">
        <v>21678.3</v>
      </c>
      <c r="H1332" t="n">
        <v>3405</v>
      </c>
      <c r="I1332" t="n">
        <v>64.3</v>
      </c>
    </row>
    <row r="1333">
      <c r="A1333" s="4" t="n">
        <v>45528</v>
      </c>
      <c r="B1333" t="n">
        <v>0</v>
      </c>
      <c r="C1333" t="n">
        <v>4367.3</v>
      </c>
      <c r="D1333" t="n">
        <v>18.2</v>
      </c>
      <c r="E1333" t="n">
        <v>2481</v>
      </c>
      <c r="F1333" t="n">
        <v>4436.6</v>
      </c>
      <c r="G1333" t="n">
        <v>18261.8</v>
      </c>
      <c r="H1333" t="n">
        <v>4144.7</v>
      </c>
      <c r="I1333" t="n">
        <v>87.59999999999999</v>
      </c>
    </row>
    <row r="1334">
      <c r="A1334" s="4" t="n">
        <v>45529</v>
      </c>
      <c r="B1334" t="n">
        <v>0</v>
      </c>
      <c r="C1334" t="n">
        <v>2795.4</v>
      </c>
      <c r="D1334" t="n">
        <v>0</v>
      </c>
      <c r="E1334" t="n">
        <v>645.3</v>
      </c>
      <c r="F1334" t="n">
        <v>4429.2</v>
      </c>
      <c r="G1334" t="n">
        <v>18827.4</v>
      </c>
      <c r="H1334" t="n">
        <v>4331.6</v>
      </c>
      <c r="I1334" t="n">
        <v>53.2</v>
      </c>
    </row>
    <row r="1335">
      <c r="A1335" s="4" t="n">
        <v>45530</v>
      </c>
      <c r="B1335" t="n">
        <v>0</v>
      </c>
      <c r="C1335" t="n">
        <v>3086.1</v>
      </c>
      <c r="D1335" t="n">
        <v>0</v>
      </c>
      <c r="E1335" t="n">
        <v>371.9</v>
      </c>
      <c r="F1335" t="n">
        <v>4459.6</v>
      </c>
      <c r="G1335" t="n">
        <v>21243.8</v>
      </c>
      <c r="H1335" t="n">
        <v>5693</v>
      </c>
      <c r="I1335" t="n">
        <v>76</v>
      </c>
    </row>
    <row r="1336">
      <c r="A1336" s="4" t="n">
        <v>45531</v>
      </c>
      <c r="B1336" t="n">
        <v>0</v>
      </c>
      <c r="C1336" t="n">
        <v>3396.2</v>
      </c>
      <c r="D1336" t="n">
        <v>0</v>
      </c>
      <c r="E1336" t="n">
        <v>1581</v>
      </c>
      <c r="F1336" t="n">
        <v>4491.1</v>
      </c>
      <c r="G1336" t="n">
        <v>19506.7</v>
      </c>
      <c r="H1336" t="n">
        <v>6528.8</v>
      </c>
      <c r="I1336" t="n">
        <v>73.90000000000001</v>
      </c>
    </row>
    <row r="1337">
      <c r="A1337" s="4" t="n">
        <v>45532</v>
      </c>
      <c r="B1337" t="n">
        <v>0</v>
      </c>
      <c r="C1337" t="n">
        <v>3048.5</v>
      </c>
      <c r="D1337" t="n">
        <v>0.2</v>
      </c>
      <c r="E1337" t="n">
        <v>3031</v>
      </c>
      <c r="F1337" t="n">
        <v>4374.8</v>
      </c>
      <c r="G1337" t="n">
        <v>21775.9</v>
      </c>
      <c r="H1337" t="n">
        <v>4270.1</v>
      </c>
      <c r="I1337" t="n">
        <v>86.2</v>
      </c>
    </row>
    <row r="1338">
      <c r="A1338" s="4" t="n">
        <v>45533</v>
      </c>
      <c r="B1338" t="n">
        <v>0</v>
      </c>
      <c r="C1338" t="n">
        <v>3537.7</v>
      </c>
      <c r="D1338" t="n">
        <v>0</v>
      </c>
      <c r="E1338" t="n">
        <v>3423.8</v>
      </c>
      <c r="F1338" t="n">
        <v>4303.9</v>
      </c>
      <c r="G1338" t="n">
        <v>21518.6</v>
      </c>
      <c r="H1338" t="n">
        <v>4062.7</v>
      </c>
      <c r="I1338" t="n">
        <v>87.5</v>
      </c>
    </row>
    <row r="1339">
      <c r="A1339" s="4" t="n">
        <v>45534</v>
      </c>
      <c r="B1339" t="n">
        <v>0</v>
      </c>
      <c r="C1339" t="n">
        <v>3265.7</v>
      </c>
      <c r="D1339" t="n">
        <v>0.1</v>
      </c>
      <c r="E1339" t="n">
        <v>2634.8</v>
      </c>
      <c r="F1339" t="n">
        <v>4283.3</v>
      </c>
      <c r="G1339" t="n">
        <v>20626.8</v>
      </c>
      <c r="H1339" t="n">
        <v>4797</v>
      </c>
      <c r="I1339" t="n">
        <v>50.2</v>
      </c>
    </row>
    <row r="1340">
      <c r="A1340" s="4" t="n">
        <v>45535</v>
      </c>
      <c r="B1340" t="n">
        <v>0</v>
      </c>
      <c r="C1340" t="n">
        <v>2646.8</v>
      </c>
      <c r="D1340" t="n">
        <v>0</v>
      </c>
      <c r="E1340" t="n">
        <v>751.9</v>
      </c>
      <c r="F1340" t="n">
        <v>4507.9</v>
      </c>
      <c r="G1340" t="n">
        <v>20229.7</v>
      </c>
      <c r="H1340" t="n">
        <v>4817.5</v>
      </c>
      <c r="I1340" t="n">
        <v>53.8</v>
      </c>
    </row>
    <row r="1341">
      <c r="A1341" s="4" t="n">
        <v>45536</v>
      </c>
      <c r="B1341" t="n">
        <v>0</v>
      </c>
      <c r="C1341" t="n">
        <v>2462.2</v>
      </c>
      <c r="D1341" t="n">
        <v>0</v>
      </c>
      <c r="E1341" t="n">
        <v>467.7</v>
      </c>
      <c r="F1341" t="n">
        <v>4504.4</v>
      </c>
      <c r="G1341" t="n">
        <v>22203.6</v>
      </c>
      <c r="H1341" t="n">
        <v>1327.9</v>
      </c>
      <c r="I1341" t="n">
        <v>52.1</v>
      </c>
    </row>
    <row r="1342">
      <c r="A1342" s="4" t="n">
        <v>45537</v>
      </c>
      <c r="B1342" t="n">
        <v>0</v>
      </c>
      <c r="C1342" t="n">
        <v>4037.8</v>
      </c>
      <c r="D1342" t="n">
        <v>0.3</v>
      </c>
      <c r="E1342" t="n">
        <v>556.7</v>
      </c>
      <c r="F1342" t="n">
        <v>4458.9</v>
      </c>
      <c r="G1342" t="n">
        <v>22346.3</v>
      </c>
      <c r="H1342" t="n">
        <v>3958.8</v>
      </c>
      <c r="I1342" t="n">
        <v>67.09999999999999</v>
      </c>
    </row>
    <row r="1343">
      <c r="A1343" s="4" t="n">
        <v>45538</v>
      </c>
      <c r="B1343" t="n">
        <v>0</v>
      </c>
      <c r="C1343" t="n">
        <v>3990.5</v>
      </c>
      <c r="D1343" t="n">
        <v>0</v>
      </c>
      <c r="E1343" t="n">
        <v>940.9</v>
      </c>
      <c r="F1343" t="n">
        <v>4499.8</v>
      </c>
      <c r="G1343" t="n">
        <v>22543.2</v>
      </c>
      <c r="H1343" t="n">
        <v>4164.5</v>
      </c>
      <c r="I1343" t="n">
        <v>62.1</v>
      </c>
    </row>
    <row r="1344">
      <c r="A1344" s="4" t="n">
        <v>45539</v>
      </c>
      <c r="B1344" t="n">
        <v>0</v>
      </c>
      <c r="C1344" t="n">
        <v>3619</v>
      </c>
      <c r="D1344" t="n">
        <v>0</v>
      </c>
      <c r="E1344" t="n">
        <v>1091.8</v>
      </c>
      <c r="F1344" t="n">
        <v>4502</v>
      </c>
      <c r="G1344" t="n">
        <v>22066.6</v>
      </c>
      <c r="H1344" t="n">
        <v>5201.7</v>
      </c>
      <c r="I1344" t="n">
        <v>76.40000000000001</v>
      </c>
    </row>
    <row r="1345">
      <c r="A1345" s="4" t="n">
        <v>45540</v>
      </c>
      <c r="B1345" t="n">
        <v>0</v>
      </c>
      <c r="C1345" t="n">
        <v>3833</v>
      </c>
      <c r="D1345" t="n">
        <v>0</v>
      </c>
      <c r="E1345" t="n">
        <v>175.3</v>
      </c>
      <c r="F1345" t="n">
        <v>4496.1</v>
      </c>
      <c r="G1345" t="n">
        <v>22278.5</v>
      </c>
      <c r="H1345" t="n">
        <v>5579.3</v>
      </c>
      <c r="I1345" t="n">
        <v>56.1</v>
      </c>
    </row>
    <row r="1346">
      <c r="A1346" s="4" t="n">
        <v>45541</v>
      </c>
      <c r="B1346" t="n">
        <v>0</v>
      </c>
      <c r="C1346" t="n">
        <v>2745.7</v>
      </c>
      <c r="D1346" t="n">
        <v>0</v>
      </c>
      <c r="E1346" t="n">
        <v>111.8</v>
      </c>
      <c r="F1346" t="n">
        <v>4496.4</v>
      </c>
      <c r="G1346" t="n">
        <v>24512.5</v>
      </c>
      <c r="H1346" t="n">
        <v>4285.7</v>
      </c>
      <c r="I1346" t="n">
        <v>57.4</v>
      </c>
    </row>
    <row r="1347">
      <c r="A1347" s="4" t="n">
        <v>45542</v>
      </c>
      <c r="B1347" t="n">
        <v>0</v>
      </c>
      <c r="C1347" t="n">
        <v>1006.4</v>
      </c>
      <c r="D1347" t="n">
        <v>0</v>
      </c>
      <c r="E1347" t="n">
        <v>229.7</v>
      </c>
      <c r="F1347" t="n">
        <v>4220.8</v>
      </c>
      <c r="G1347" t="n">
        <v>23577.5</v>
      </c>
      <c r="H1347" t="n">
        <v>5031.2</v>
      </c>
      <c r="I1347" t="n">
        <v>44.7</v>
      </c>
    </row>
    <row r="1348">
      <c r="A1348" s="4" t="n">
        <v>45543</v>
      </c>
      <c r="B1348" t="n">
        <v>0</v>
      </c>
      <c r="C1348" t="n">
        <v>0</v>
      </c>
      <c r="D1348" t="n">
        <v>0</v>
      </c>
      <c r="E1348" t="n">
        <v>389.1</v>
      </c>
      <c r="F1348" t="n">
        <v>4366.2</v>
      </c>
      <c r="G1348" t="n">
        <v>22900.3</v>
      </c>
      <c r="H1348" t="n">
        <v>3068.1</v>
      </c>
      <c r="I1348" t="n">
        <v>66.40000000000001</v>
      </c>
    </row>
    <row r="1349">
      <c r="A1349" s="4" t="n">
        <v>45544</v>
      </c>
      <c r="B1349" t="n">
        <v>0</v>
      </c>
      <c r="C1349" t="n">
        <v>0</v>
      </c>
      <c r="D1349" t="n">
        <v>0</v>
      </c>
      <c r="E1349" t="n">
        <v>2244.5</v>
      </c>
      <c r="F1349" t="n">
        <v>4437.8</v>
      </c>
      <c r="G1349" t="n">
        <v>24984.1</v>
      </c>
      <c r="H1349" t="n">
        <v>3349.5</v>
      </c>
      <c r="I1349" t="n">
        <v>48.5</v>
      </c>
    </row>
    <row r="1350">
      <c r="A1350" s="4" t="n">
        <v>45545</v>
      </c>
      <c r="B1350" t="n">
        <v>0</v>
      </c>
      <c r="C1350" t="n">
        <v>0</v>
      </c>
      <c r="D1350" t="n">
        <v>0</v>
      </c>
      <c r="E1350" t="n">
        <v>2751.1</v>
      </c>
      <c r="F1350" t="n">
        <v>4466.6</v>
      </c>
      <c r="G1350" t="n">
        <v>25751.2</v>
      </c>
      <c r="H1350" t="n">
        <v>3361.9</v>
      </c>
      <c r="I1350" t="n">
        <v>57.5</v>
      </c>
    </row>
    <row r="1351">
      <c r="A1351" s="4" t="n">
        <v>45546</v>
      </c>
      <c r="B1351" t="n">
        <v>0</v>
      </c>
      <c r="C1351" t="n">
        <v>616.5</v>
      </c>
      <c r="D1351" t="n">
        <v>0</v>
      </c>
      <c r="E1351" t="n">
        <v>1057</v>
      </c>
      <c r="F1351" t="n">
        <v>4476.6</v>
      </c>
      <c r="G1351" t="n">
        <v>28049</v>
      </c>
      <c r="H1351" t="n">
        <v>2588.3</v>
      </c>
      <c r="I1351" t="n">
        <v>55.1</v>
      </c>
    </row>
    <row r="1352">
      <c r="A1352" s="4" t="n">
        <v>45547</v>
      </c>
      <c r="B1352" t="n">
        <v>0</v>
      </c>
      <c r="C1352" t="n">
        <v>2431.2</v>
      </c>
      <c r="D1352" t="n">
        <v>209.5</v>
      </c>
      <c r="E1352" t="n">
        <v>1043.8</v>
      </c>
      <c r="F1352" t="n">
        <v>4422.7</v>
      </c>
      <c r="G1352" t="n">
        <v>27458.9</v>
      </c>
      <c r="H1352" t="n">
        <v>1136.9</v>
      </c>
      <c r="I1352" t="n">
        <v>52.5</v>
      </c>
    </row>
    <row r="1353">
      <c r="A1353" s="4" t="n">
        <v>45548</v>
      </c>
      <c r="B1353" t="n">
        <v>0</v>
      </c>
      <c r="C1353" t="n">
        <v>1223.7</v>
      </c>
      <c r="D1353" t="n">
        <v>0</v>
      </c>
      <c r="E1353" t="n">
        <v>1713.1</v>
      </c>
      <c r="F1353" t="n">
        <v>4410.6</v>
      </c>
      <c r="G1353" t="n">
        <v>26806.1</v>
      </c>
      <c r="H1353" t="n">
        <v>1873.2</v>
      </c>
      <c r="I1353" t="n">
        <v>40.6</v>
      </c>
    </row>
    <row r="1354">
      <c r="A1354" s="4" t="n">
        <v>45549</v>
      </c>
      <c r="B1354" t="n">
        <v>0</v>
      </c>
      <c r="C1354" t="n">
        <v>2145.4</v>
      </c>
      <c r="D1354" t="n">
        <v>0</v>
      </c>
      <c r="E1354" t="n">
        <v>1856</v>
      </c>
      <c r="F1354" t="n">
        <v>4465.8</v>
      </c>
      <c r="G1354" t="n">
        <v>23921.5</v>
      </c>
      <c r="H1354" t="n">
        <v>1728.4</v>
      </c>
      <c r="I1354" t="n">
        <v>82</v>
      </c>
    </row>
    <row r="1355">
      <c r="A1355" s="4" t="n">
        <v>45550</v>
      </c>
      <c r="B1355" t="n">
        <v>0</v>
      </c>
      <c r="C1355" t="n">
        <v>638.4</v>
      </c>
      <c r="D1355" t="n">
        <v>0</v>
      </c>
      <c r="E1355" t="n">
        <v>2326</v>
      </c>
      <c r="F1355" t="n">
        <v>4466.2</v>
      </c>
      <c r="G1355" t="n">
        <v>22655.8</v>
      </c>
      <c r="H1355" t="n">
        <v>790.5</v>
      </c>
      <c r="I1355" t="n">
        <v>82</v>
      </c>
    </row>
    <row r="1356">
      <c r="A1356" s="4" t="n">
        <v>45551</v>
      </c>
      <c r="B1356" t="n">
        <v>0</v>
      </c>
      <c r="C1356" t="n">
        <v>2218.1</v>
      </c>
      <c r="D1356" t="n">
        <v>0</v>
      </c>
      <c r="E1356" t="n">
        <v>3586.9</v>
      </c>
      <c r="F1356" t="n">
        <v>4471.6</v>
      </c>
      <c r="G1356" t="n">
        <v>24746.7</v>
      </c>
      <c r="H1356" t="n">
        <v>631.6</v>
      </c>
      <c r="I1356" t="n">
        <v>69.3</v>
      </c>
    </row>
    <row r="1357">
      <c r="A1357" s="4" t="n">
        <v>45552</v>
      </c>
      <c r="B1357" t="n">
        <v>0</v>
      </c>
      <c r="C1357" t="n">
        <v>3384.2</v>
      </c>
      <c r="D1357" t="n">
        <v>232.1</v>
      </c>
      <c r="E1357" t="n">
        <v>1699.5</v>
      </c>
      <c r="F1357" t="n">
        <v>4470.7</v>
      </c>
      <c r="G1357" t="n">
        <v>24362.2</v>
      </c>
      <c r="H1357" t="n">
        <v>2233.2</v>
      </c>
      <c r="I1357" t="n">
        <v>58.7</v>
      </c>
    </row>
    <row r="1358">
      <c r="A1358" s="4" t="n">
        <v>45553</v>
      </c>
      <c r="B1358" t="n">
        <v>0</v>
      </c>
      <c r="C1358" t="n">
        <v>3862</v>
      </c>
      <c r="D1358" t="n">
        <v>516.1</v>
      </c>
      <c r="E1358" t="n">
        <v>1497.4</v>
      </c>
      <c r="F1358" t="n">
        <v>4458</v>
      </c>
      <c r="G1358" t="n">
        <v>23776.9</v>
      </c>
      <c r="H1358" t="n">
        <v>2518.2</v>
      </c>
      <c r="I1358" t="n">
        <v>64.2</v>
      </c>
    </row>
    <row r="1359">
      <c r="A1359" s="4" t="n">
        <v>45554</v>
      </c>
      <c r="B1359" t="n">
        <v>0</v>
      </c>
      <c r="C1359" t="n">
        <v>3529.3</v>
      </c>
      <c r="D1359" t="n">
        <v>707.7</v>
      </c>
      <c r="E1359" t="n">
        <v>841.1</v>
      </c>
      <c r="F1359" t="n">
        <v>4461.1</v>
      </c>
      <c r="G1359" t="n">
        <v>23170.7</v>
      </c>
      <c r="H1359" t="n">
        <v>3889.3</v>
      </c>
      <c r="I1359" t="n">
        <v>49.2</v>
      </c>
    </row>
    <row r="1360">
      <c r="A1360" s="4" t="n">
        <v>45555</v>
      </c>
      <c r="B1360" t="n">
        <v>0</v>
      </c>
      <c r="C1360" t="n">
        <v>2315.1</v>
      </c>
      <c r="D1360" t="n">
        <v>541.9</v>
      </c>
      <c r="E1360" t="n">
        <v>221.9</v>
      </c>
      <c r="F1360" t="n">
        <v>4473</v>
      </c>
      <c r="G1360" t="n">
        <v>24762.2</v>
      </c>
      <c r="H1360" t="n">
        <v>3376.4</v>
      </c>
      <c r="I1360" t="n">
        <v>55.8</v>
      </c>
    </row>
    <row r="1361">
      <c r="A1361" s="4" t="n">
        <v>45556</v>
      </c>
      <c r="B1361" t="n">
        <v>0</v>
      </c>
      <c r="C1361" t="n">
        <v>1726.8</v>
      </c>
      <c r="D1361" t="n">
        <v>0</v>
      </c>
      <c r="E1361" t="n">
        <v>440.1</v>
      </c>
      <c r="F1361" t="n">
        <v>4462.6</v>
      </c>
      <c r="G1361" t="n">
        <v>24002.8</v>
      </c>
      <c r="H1361" t="n">
        <v>2653.8</v>
      </c>
      <c r="I1361" t="n">
        <v>43.6</v>
      </c>
    </row>
    <row r="1362">
      <c r="A1362" s="4" t="n">
        <v>45557</v>
      </c>
      <c r="B1362" t="n">
        <v>0</v>
      </c>
      <c r="C1362" t="n">
        <v>1289.4</v>
      </c>
      <c r="D1362" t="n">
        <v>0</v>
      </c>
      <c r="E1362" t="n">
        <v>766.8</v>
      </c>
      <c r="F1362" t="n">
        <v>4448.1</v>
      </c>
      <c r="G1362" t="n">
        <v>22633.7</v>
      </c>
      <c r="H1362" t="n">
        <v>1841.9</v>
      </c>
      <c r="I1362" t="n">
        <v>70.09999999999999</v>
      </c>
    </row>
    <row r="1363">
      <c r="A1363" s="4" t="n">
        <v>45558</v>
      </c>
      <c r="B1363" t="n">
        <v>0</v>
      </c>
      <c r="C1363" t="n">
        <v>3834.4</v>
      </c>
      <c r="D1363" t="n">
        <v>276.6</v>
      </c>
      <c r="E1363" t="n">
        <v>909.2</v>
      </c>
      <c r="F1363" t="n">
        <v>4402.7</v>
      </c>
      <c r="G1363" t="n">
        <v>23864.4</v>
      </c>
      <c r="H1363" t="n">
        <v>2025.7</v>
      </c>
      <c r="I1363" t="n">
        <v>62.8</v>
      </c>
    </row>
    <row r="1364">
      <c r="A1364" s="4" t="n">
        <v>45559</v>
      </c>
      <c r="B1364" t="n">
        <v>0</v>
      </c>
      <c r="C1364" t="n">
        <v>3056.7</v>
      </c>
      <c r="D1364" t="n">
        <v>0</v>
      </c>
      <c r="E1364" t="n">
        <v>1078.8</v>
      </c>
      <c r="F1364" t="n">
        <v>4443.6</v>
      </c>
      <c r="G1364" t="n">
        <v>24188.8</v>
      </c>
      <c r="H1364" t="n">
        <v>2580.9</v>
      </c>
      <c r="I1364" t="n">
        <v>29.9</v>
      </c>
    </row>
    <row r="1365">
      <c r="A1365" s="4" t="n">
        <v>45560</v>
      </c>
      <c r="B1365" t="n">
        <v>0</v>
      </c>
      <c r="C1365" t="n">
        <v>2029.5</v>
      </c>
      <c r="D1365" t="n">
        <v>0</v>
      </c>
      <c r="E1365" t="n">
        <v>367.7</v>
      </c>
      <c r="F1365" t="n">
        <v>4548</v>
      </c>
      <c r="G1365" t="n">
        <v>24632.6</v>
      </c>
      <c r="H1365" t="n">
        <v>3736.9</v>
      </c>
      <c r="I1365" t="n">
        <v>39.5</v>
      </c>
    </row>
    <row r="1366">
      <c r="A1366" s="4" t="n">
        <v>45561</v>
      </c>
      <c r="B1366" t="n">
        <v>0</v>
      </c>
      <c r="C1366" t="n">
        <v>3492</v>
      </c>
      <c r="D1366" t="n">
        <v>0</v>
      </c>
      <c r="E1366" t="n">
        <v>110.7</v>
      </c>
      <c r="F1366" t="n">
        <v>4508.5</v>
      </c>
      <c r="G1366" t="n">
        <v>23788.2</v>
      </c>
      <c r="H1366" t="n">
        <v>3940.5</v>
      </c>
      <c r="I1366" t="n">
        <v>56.7</v>
      </c>
    </row>
    <row r="1367">
      <c r="A1367" s="4" t="n">
        <v>45562</v>
      </c>
      <c r="B1367" t="n">
        <v>0</v>
      </c>
      <c r="C1367" t="n">
        <v>2861.7</v>
      </c>
      <c r="D1367" t="n">
        <v>151</v>
      </c>
      <c r="E1367" t="n">
        <v>235.6</v>
      </c>
      <c r="F1367" t="n">
        <v>4510.6</v>
      </c>
      <c r="G1367" t="n">
        <v>23464</v>
      </c>
      <c r="H1367" t="n">
        <v>3965.8</v>
      </c>
      <c r="I1367" t="n">
        <v>42</v>
      </c>
    </row>
    <row r="1368">
      <c r="A1368" s="4" t="n">
        <v>45563</v>
      </c>
      <c r="B1368" t="n">
        <v>0</v>
      </c>
      <c r="C1368" t="n">
        <v>256.1</v>
      </c>
      <c r="D1368" t="n">
        <v>0</v>
      </c>
      <c r="E1368" t="n">
        <v>52</v>
      </c>
      <c r="F1368" t="n">
        <v>4448.8</v>
      </c>
      <c r="G1368" t="n">
        <v>24395.8</v>
      </c>
      <c r="H1368" t="n">
        <v>3952.7</v>
      </c>
      <c r="I1368" t="n">
        <v>42.9</v>
      </c>
    </row>
    <row r="1369">
      <c r="A1369" s="4" t="n">
        <v>45564</v>
      </c>
      <c r="B1369" t="n">
        <v>0</v>
      </c>
      <c r="C1369" t="n">
        <v>0</v>
      </c>
      <c r="D1369" t="n">
        <v>0</v>
      </c>
      <c r="E1369" t="n">
        <v>62.8</v>
      </c>
      <c r="F1369" t="n">
        <v>4447.1</v>
      </c>
      <c r="G1369" t="n">
        <v>25814.6</v>
      </c>
      <c r="H1369" t="n">
        <v>279.5</v>
      </c>
      <c r="I1369" t="n">
        <v>46.4</v>
      </c>
    </row>
    <row r="1370">
      <c r="A1370" s="4" t="n">
        <v>45565</v>
      </c>
      <c r="B1370" t="n">
        <v>0</v>
      </c>
      <c r="C1370" t="n">
        <v>431.2</v>
      </c>
      <c r="D1370" t="n">
        <v>0</v>
      </c>
      <c r="E1370" t="n">
        <v>180.4</v>
      </c>
      <c r="F1370" t="n">
        <v>4414.4</v>
      </c>
      <c r="G1370" t="n">
        <v>28714.9</v>
      </c>
      <c r="H1370" t="n">
        <v>290</v>
      </c>
      <c r="I1370" t="n">
        <v>18</v>
      </c>
    </row>
    <row r="1371">
      <c r="A1371" s="4" t="n">
        <v>45566</v>
      </c>
      <c r="B1371" t="n">
        <v>0</v>
      </c>
      <c r="C1371" t="n">
        <v>87.90000000000001</v>
      </c>
      <c r="D1371" t="n">
        <v>0</v>
      </c>
      <c r="E1371" t="n">
        <v>556.9</v>
      </c>
      <c r="F1371" t="n">
        <v>4401.3</v>
      </c>
      <c r="G1371" t="n">
        <v>28885.9</v>
      </c>
      <c r="H1371" t="n">
        <v>114.6</v>
      </c>
      <c r="I1371" t="n">
        <v>27.8</v>
      </c>
    </row>
    <row r="1372">
      <c r="A1372" s="4" t="n">
        <v>45567</v>
      </c>
      <c r="B1372" t="n">
        <v>0</v>
      </c>
      <c r="C1372" t="n">
        <v>0</v>
      </c>
      <c r="D1372" t="n">
        <v>0</v>
      </c>
      <c r="E1372" t="n">
        <v>233.3</v>
      </c>
      <c r="F1372" t="n">
        <v>4322.7</v>
      </c>
      <c r="G1372" t="n">
        <v>29597.2</v>
      </c>
      <c r="H1372" t="n">
        <v>533.1</v>
      </c>
      <c r="I1372" t="n">
        <v>72.3</v>
      </c>
    </row>
    <row r="1373">
      <c r="A1373" s="4" t="n">
        <v>45568</v>
      </c>
      <c r="B1373" t="n">
        <v>0</v>
      </c>
      <c r="C1373" t="n">
        <v>34.8</v>
      </c>
      <c r="D1373" t="n">
        <v>0</v>
      </c>
      <c r="E1373" t="n">
        <v>81.90000000000001</v>
      </c>
      <c r="F1373" t="n">
        <v>4332.7</v>
      </c>
      <c r="G1373" t="n">
        <v>30453.7</v>
      </c>
      <c r="H1373" t="n">
        <v>254.9</v>
      </c>
      <c r="I1373" t="n">
        <v>47.5</v>
      </c>
    </row>
    <row r="1374">
      <c r="A1374" s="4" t="n">
        <v>45569</v>
      </c>
      <c r="B1374" t="n">
        <v>0</v>
      </c>
      <c r="C1374" t="n">
        <v>358.2</v>
      </c>
      <c r="D1374" t="n">
        <v>0</v>
      </c>
      <c r="E1374" t="n">
        <v>602.9</v>
      </c>
      <c r="F1374" t="n">
        <v>4433</v>
      </c>
      <c r="G1374" t="n">
        <v>30225.3</v>
      </c>
      <c r="H1374" t="n">
        <v>-1.3</v>
      </c>
      <c r="I1374" t="n">
        <v>61.2</v>
      </c>
    </row>
    <row r="1375">
      <c r="A1375" s="4" t="n">
        <v>45570</v>
      </c>
      <c r="B1375" t="n">
        <v>0</v>
      </c>
      <c r="C1375" t="n">
        <v>0</v>
      </c>
      <c r="D1375" t="n">
        <v>0</v>
      </c>
      <c r="E1375" t="n">
        <v>262</v>
      </c>
      <c r="F1375" t="n">
        <v>4430</v>
      </c>
      <c r="G1375" t="n">
        <v>29479.1</v>
      </c>
      <c r="H1375" t="n">
        <v>-165.7</v>
      </c>
      <c r="I1375" t="n">
        <v>54.7</v>
      </c>
    </row>
    <row r="1376">
      <c r="A1376" s="4" t="n">
        <v>45571</v>
      </c>
      <c r="B1376" t="n">
        <v>0</v>
      </c>
      <c r="C1376" t="n">
        <v>0</v>
      </c>
      <c r="D1376" t="n">
        <v>0</v>
      </c>
      <c r="E1376" t="n">
        <v>339.4</v>
      </c>
      <c r="F1376" t="n">
        <v>4430.9</v>
      </c>
      <c r="G1376" t="n">
        <v>25985.6</v>
      </c>
      <c r="H1376" t="n">
        <v>-17.3</v>
      </c>
      <c r="I1376" t="n">
        <v>53.4</v>
      </c>
    </row>
    <row r="1377">
      <c r="A1377" s="4" t="n">
        <v>45572</v>
      </c>
      <c r="B1377" t="n">
        <v>0</v>
      </c>
      <c r="C1377" t="n">
        <v>1900.9</v>
      </c>
      <c r="D1377" t="n">
        <v>0</v>
      </c>
      <c r="E1377" t="n">
        <v>198.5</v>
      </c>
      <c r="F1377" t="n">
        <v>4168.8</v>
      </c>
      <c r="G1377" t="n">
        <v>27717.8</v>
      </c>
      <c r="H1377" t="n">
        <v>789.3</v>
      </c>
      <c r="I1377" t="n">
        <v>57.8</v>
      </c>
    </row>
    <row r="1378">
      <c r="A1378" s="4" t="n">
        <v>45573</v>
      </c>
      <c r="B1378" t="n">
        <v>0</v>
      </c>
      <c r="C1378" t="n">
        <v>1165.7</v>
      </c>
      <c r="D1378" t="n">
        <v>0</v>
      </c>
      <c r="E1378" t="n">
        <v>179.9</v>
      </c>
      <c r="F1378" t="n">
        <v>4079</v>
      </c>
      <c r="G1378" t="n">
        <v>28707.7</v>
      </c>
      <c r="H1378" t="n">
        <v>1202.8</v>
      </c>
      <c r="I1378" t="n">
        <v>39.8</v>
      </c>
    </row>
    <row r="1379">
      <c r="A1379" s="4" t="n">
        <v>45574</v>
      </c>
      <c r="B1379" t="n">
        <v>0</v>
      </c>
      <c r="C1379" t="n">
        <v>598.5</v>
      </c>
      <c r="D1379" t="n">
        <v>0</v>
      </c>
      <c r="E1379" t="n">
        <v>305.4</v>
      </c>
      <c r="F1379" t="n">
        <v>4063.1</v>
      </c>
      <c r="G1379" t="n">
        <v>28932.7</v>
      </c>
      <c r="H1379" t="n">
        <v>1351.7</v>
      </c>
      <c r="I1379" t="n">
        <v>46.5</v>
      </c>
    </row>
    <row r="1380">
      <c r="A1380" s="4" t="n">
        <v>45575</v>
      </c>
      <c r="B1380" t="n">
        <v>0</v>
      </c>
      <c r="C1380" t="n">
        <v>312.5</v>
      </c>
      <c r="D1380" t="n">
        <v>0</v>
      </c>
      <c r="E1380" t="n">
        <v>1225.5</v>
      </c>
      <c r="F1380" t="n">
        <v>4062.1</v>
      </c>
      <c r="G1380" t="n">
        <v>29412.3</v>
      </c>
      <c r="H1380" t="n">
        <v>260.1</v>
      </c>
      <c r="I1380" t="n">
        <v>45.6</v>
      </c>
    </row>
    <row r="1381">
      <c r="A1381" s="4" t="n">
        <v>45576</v>
      </c>
      <c r="B1381" t="n">
        <v>0</v>
      </c>
      <c r="C1381" t="n">
        <v>0</v>
      </c>
      <c r="D1381" t="n">
        <v>0</v>
      </c>
      <c r="E1381" t="n">
        <v>4595.1</v>
      </c>
      <c r="F1381" t="n">
        <v>4079.5</v>
      </c>
      <c r="G1381" t="n">
        <v>25771.2</v>
      </c>
      <c r="H1381" t="n">
        <v>123.9</v>
      </c>
      <c r="I1381" t="n">
        <v>57.2</v>
      </c>
    </row>
    <row r="1382">
      <c r="A1382" s="4" t="n">
        <v>45577</v>
      </c>
      <c r="B1382" t="n">
        <v>0</v>
      </c>
      <c r="C1382" t="n">
        <v>0</v>
      </c>
      <c r="D1382" t="n">
        <v>0</v>
      </c>
      <c r="E1382" t="n">
        <v>3958.8</v>
      </c>
      <c r="F1382" t="n">
        <v>4089.3</v>
      </c>
      <c r="G1382" t="n">
        <v>26581.8</v>
      </c>
      <c r="H1382" t="n">
        <v>-1787.9</v>
      </c>
      <c r="I1382" t="n">
        <v>62.9</v>
      </c>
    </row>
    <row r="1383">
      <c r="A1383" s="4" t="n">
        <v>45578</v>
      </c>
      <c r="B1383" t="n">
        <v>0</v>
      </c>
      <c r="C1383" t="n">
        <v>0</v>
      </c>
      <c r="D1383" t="n">
        <v>0</v>
      </c>
      <c r="E1383" t="n">
        <v>4545.3</v>
      </c>
      <c r="F1383" t="n">
        <v>3958.6</v>
      </c>
      <c r="G1383" t="n">
        <v>24120.8</v>
      </c>
      <c r="H1383" t="n">
        <v>-2133.8</v>
      </c>
      <c r="I1383" t="n">
        <v>51.8</v>
      </c>
    </row>
    <row r="1384">
      <c r="A1384" s="4" t="n">
        <v>45579</v>
      </c>
      <c r="B1384" t="n">
        <v>0</v>
      </c>
      <c r="C1384" t="n">
        <v>23.1</v>
      </c>
      <c r="D1384" t="n">
        <v>0</v>
      </c>
      <c r="E1384" t="n">
        <v>4679.8</v>
      </c>
      <c r="F1384" t="n">
        <v>3810.2</v>
      </c>
      <c r="G1384" t="n">
        <v>27404.7</v>
      </c>
      <c r="H1384" t="n">
        <v>-1131.2</v>
      </c>
      <c r="I1384" t="n">
        <v>79.8</v>
      </c>
    </row>
    <row r="1385">
      <c r="A1385" s="4" t="n">
        <v>45580</v>
      </c>
      <c r="B1385" t="n">
        <v>0</v>
      </c>
      <c r="C1385" t="n">
        <v>0</v>
      </c>
      <c r="D1385" t="n">
        <v>98.59999999999999</v>
      </c>
      <c r="E1385" t="n">
        <v>2186.7</v>
      </c>
      <c r="F1385" t="n">
        <v>3722.6</v>
      </c>
      <c r="G1385" t="n">
        <v>31036.6</v>
      </c>
      <c r="H1385" t="n">
        <v>-1283.3</v>
      </c>
      <c r="I1385" t="n">
        <v>78.5</v>
      </c>
    </row>
    <row r="1386">
      <c r="A1386" s="4" t="n">
        <v>45581</v>
      </c>
      <c r="B1386" t="n">
        <v>0</v>
      </c>
      <c r="C1386" t="n">
        <v>0</v>
      </c>
      <c r="D1386" t="n">
        <v>197</v>
      </c>
      <c r="E1386" t="n">
        <v>129.1</v>
      </c>
      <c r="F1386" t="n">
        <v>3731.1</v>
      </c>
      <c r="G1386" t="n">
        <v>32648.6</v>
      </c>
      <c r="H1386" t="n">
        <v>-854.5</v>
      </c>
      <c r="I1386" t="n">
        <v>53.5</v>
      </c>
    </row>
    <row r="1387">
      <c r="A1387" s="4" t="n">
        <v>45582</v>
      </c>
      <c r="B1387" t="n">
        <v>0</v>
      </c>
      <c r="C1387" t="n">
        <v>126.6</v>
      </c>
      <c r="D1387" t="n">
        <v>0</v>
      </c>
      <c r="E1387" t="n">
        <v>123.1</v>
      </c>
      <c r="F1387" t="n">
        <v>3734</v>
      </c>
      <c r="G1387" t="n">
        <v>32185.5</v>
      </c>
      <c r="H1387" t="n">
        <v>-12</v>
      </c>
      <c r="I1387" t="n">
        <v>62.1</v>
      </c>
    </row>
    <row r="1388">
      <c r="A1388" s="4" t="n">
        <v>45583</v>
      </c>
      <c r="B1388" t="n">
        <v>0</v>
      </c>
      <c r="C1388" t="n">
        <v>708.6</v>
      </c>
      <c r="D1388" t="n">
        <v>0</v>
      </c>
      <c r="E1388" t="n">
        <v>71.3</v>
      </c>
      <c r="F1388" t="n">
        <v>3729.5</v>
      </c>
      <c r="G1388" t="n">
        <v>31071.9</v>
      </c>
      <c r="H1388" t="n">
        <v>-27.7</v>
      </c>
      <c r="I1388" t="n">
        <v>70.09999999999999</v>
      </c>
    </row>
    <row r="1389">
      <c r="A1389" s="4" t="n">
        <v>45584</v>
      </c>
      <c r="B1389" t="n">
        <v>0</v>
      </c>
      <c r="C1389" t="n">
        <v>0</v>
      </c>
      <c r="D1389" t="n">
        <v>0</v>
      </c>
      <c r="E1389" t="n">
        <v>421</v>
      </c>
      <c r="F1389" t="n">
        <v>3726.6</v>
      </c>
      <c r="G1389" t="n">
        <v>29566</v>
      </c>
      <c r="H1389" t="n">
        <v>-41.6</v>
      </c>
      <c r="I1389" t="n">
        <v>64.59999999999999</v>
      </c>
    </row>
    <row r="1390">
      <c r="A1390" s="4" t="n">
        <v>45585</v>
      </c>
      <c r="B1390" t="n">
        <v>0</v>
      </c>
      <c r="C1390" t="n">
        <v>0</v>
      </c>
      <c r="D1390" t="n">
        <v>0</v>
      </c>
      <c r="E1390" t="n">
        <v>885.8</v>
      </c>
      <c r="F1390" t="n">
        <v>3339.2</v>
      </c>
      <c r="G1390" t="n">
        <v>27447.8</v>
      </c>
      <c r="H1390" t="n">
        <v>-644.2</v>
      </c>
      <c r="I1390" t="n">
        <v>55.6</v>
      </c>
    </row>
    <row r="1391">
      <c r="A1391" s="4" t="n">
        <v>45586</v>
      </c>
      <c r="B1391" t="n">
        <v>0</v>
      </c>
      <c r="C1391" t="n">
        <v>0</v>
      </c>
      <c r="D1391" t="n">
        <v>60.8</v>
      </c>
      <c r="E1391" t="n">
        <v>384.9</v>
      </c>
      <c r="F1391" t="n">
        <v>3714.8</v>
      </c>
      <c r="G1391" t="n">
        <v>31757.6</v>
      </c>
      <c r="H1391" t="n">
        <v>-1103.2</v>
      </c>
      <c r="I1391" t="n">
        <v>58.1</v>
      </c>
    </row>
    <row r="1392">
      <c r="A1392" s="4" t="n">
        <v>45587</v>
      </c>
      <c r="B1392" t="n">
        <v>0</v>
      </c>
      <c r="C1392" t="n">
        <v>0</v>
      </c>
      <c r="D1392" t="n">
        <v>0</v>
      </c>
      <c r="E1392" t="n">
        <v>567.9</v>
      </c>
      <c r="F1392" t="n">
        <v>3543</v>
      </c>
      <c r="G1392" t="n">
        <v>31539.2</v>
      </c>
      <c r="H1392" t="n">
        <v>-17.7</v>
      </c>
      <c r="I1392" t="n">
        <v>65.5</v>
      </c>
    </row>
    <row r="1393">
      <c r="A1393" s="4" t="n">
        <v>45588</v>
      </c>
      <c r="B1393" t="n">
        <v>0</v>
      </c>
      <c r="C1393" t="n">
        <v>0</v>
      </c>
      <c r="D1393" t="n">
        <v>0</v>
      </c>
      <c r="E1393" t="n">
        <v>3527.6</v>
      </c>
      <c r="F1393" t="n">
        <v>3679.7</v>
      </c>
      <c r="G1393" t="n">
        <v>28934.8</v>
      </c>
      <c r="H1393" t="n">
        <v>-112.5</v>
      </c>
      <c r="I1393" t="n">
        <v>66.3</v>
      </c>
    </row>
    <row r="1394">
      <c r="A1394" s="4" t="n">
        <v>45589</v>
      </c>
      <c r="B1394" t="n">
        <v>0</v>
      </c>
      <c r="C1394" t="n">
        <v>557.2</v>
      </c>
      <c r="D1394" t="n">
        <v>0</v>
      </c>
      <c r="E1394" t="n">
        <v>5093.4</v>
      </c>
      <c r="F1394" t="n">
        <v>3708.2</v>
      </c>
      <c r="G1394" t="n">
        <v>26804.2</v>
      </c>
      <c r="H1394" t="n">
        <v>-66.8</v>
      </c>
      <c r="I1394" t="n">
        <v>67.5</v>
      </c>
    </row>
    <row r="1395">
      <c r="A1395" s="4" t="n">
        <v>45590</v>
      </c>
      <c r="B1395" t="n">
        <v>0</v>
      </c>
      <c r="C1395" t="n">
        <v>147</v>
      </c>
      <c r="D1395" t="n">
        <v>0</v>
      </c>
      <c r="E1395" t="n">
        <v>5429.6</v>
      </c>
      <c r="F1395" t="n">
        <v>2997.4</v>
      </c>
      <c r="G1395" t="n">
        <v>27288.7</v>
      </c>
      <c r="H1395" t="n">
        <v>-91.7</v>
      </c>
      <c r="I1395" t="n">
        <v>72</v>
      </c>
    </row>
    <row r="1396">
      <c r="A1396" s="4" t="n">
        <v>45591</v>
      </c>
      <c r="B1396" t="n">
        <v>0</v>
      </c>
      <c r="C1396" t="n">
        <v>0</v>
      </c>
      <c r="D1396" t="n">
        <v>0</v>
      </c>
      <c r="E1396" t="n">
        <v>5622.1</v>
      </c>
      <c r="F1396" t="n">
        <v>3852.9</v>
      </c>
      <c r="G1396" t="n">
        <v>25849.5</v>
      </c>
      <c r="H1396" t="n">
        <v>-880</v>
      </c>
      <c r="I1396" t="n">
        <v>49.3</v>
      </c>
    </row>
    <row r="1397">
      <c r="A1397" s="4" t="n">
        <v>45592</v>
      </c>
      <c r="B1397" t="n">
        <v>0</v>
      </c>
      <c r="C1397" t="n">
        <v>0</v>
      </c>
      <c r="D1397" t="n">
        <v>0</v>
      </c>
      <c r="E1397" t="n">
        <v>5887.1</v>
      </c>
      <c r="F1397" t="n">
        <v>3459.9</v>
      </c>
      <c r="G1397" t="n">
        <v>21667.8</v>
      </c>
      <c r="H1397" t="n">
        <v>-435.3</v>
      </c>
      <c r="I1397" t="n">
        <v>57</v>
      </c>
    </row>
    <row r="1398">
      <c r="A1398" s="4" t="n">
        <v>45593</v>
      </c>
      <c r="B1398" t="n">
        <v>0</v>
      </c>
      <c r="C1398" t="n">
        <v>0</v>
      </c>
      <c r="D1398" t="n">
        <v>0</v>
      </c>
      <c r="E1398" t="n">
        <v>6156.2</v>
      </c>
      <c r="F1398" t="n">
        <v>3332.6</v>
      </c>
      <c r="G1398" t="n">
        <v>25994.6</v>
      </c>
      <c r="H1398" t="n">
        <v>-828.2</v>
      </c>
      <c r="I1398" t="n">
        <v>65.59999999999999</v>
      </c>
    </row>
    <row r="1399">
      <c r="A1399" s="4" t="n">
        <v>45594</v>
      </c>
      <c r="B1399" t="n">
        <v>0</v>
      </c>
      <c r="C1399" t="n">
        <v>29.8</v>
      </c>
      <c r="D1399" t="n">
        <v>0</v>
      </c>
      <c r="E1399" t="n">
        <v>4627.9</v>
      </c>
      <c r="F1399" t="n">
        <v>3352.9</v>
      </c>
      <c r="G1399" t="n">
        <v>27887.3</v>
      </c>
      <c r="H1399" t="n">
        <v>-234.3</v>
      </c>
      <c r="I1399" t="n">
        <v>60.7</v>
      </c>
    </row>
    <row r="1400">
      <c r="A1400" s="4" t="n">
        <v>45595</v>
      </c>
      <c r="B1400" t="n">
        <v>0</v>
      </c>
      <c r="C1400" t="n">
        <v>17.4</v>
      </c>
      <c r="D1400" t="n">
        <v>0</v>
      </c>
      <c r="E1400" t="n">
        <v>2476.3</v>
      </c>
      <c r="F1400" t="n">
        <v>3370.4</v>
      </c>
      <c r="G1400" t="n">
        <v>29594.3</v>
      </c>
      <c r="H1400" t="n">
        <v>-234.9</v>
      </c>
      <c r="I1400" t="n">
        <v>59.1</v>
      </c>
    </row>
    <row r="1401">
      <c r="A1401" s="4" t="n">
        <v>45596</v>
      </c>
      <c r="B1401" t="n">
        <v>0</v>
      </c>
      <c r="C1401" t="n">
        <v>0</v>
      </c>
      <c r="D1401" t="n">
        <v>0</v>
      </c>
      <c r="E1401" t="n">
        <v>1647.2</v>
      </c>
      <c r="F1401" t="n">
        <v>3314.6</v>
      </c>
      <c r="G1401" t="n">
        <v>30316.2</v>
      </c>
      <c r="H1401" t="n">
        <v>17.8</v>
      </c>
      <c r="I1401" t="n">
        <v>66.09999999999999</v>
      </c>
    </row>
    <row r="1402">
      <c r="A1402" s="4" t="n">
        <v>45597</v>
      </c>
      <c r="B1402" t="n">
        <v>0</v>
      </c>
      <c r="C1402" t="n">
        <v>0</v>
      </c>
      <c r="D1402" t="n">
        <v>0</v>
      </c>
      <c r="E1402" t="n">
        <v>422.1</v>
      </c>
      <c r="F1402" t="n">
        <v>3370.9</v>
      </c>
      <c r="G1402" t="n">
        <v>31228.5</v>
      </c>
      <c r="H1402" t="n">
        <v>33.1</v>
      </c>
      <c r="I1402" t="n">
        <v>33.8</v>
      </c>
    </row>
    <row r="1403">
      <c r="A1403" s="4" t="n">
        <v>45598</v>
      </c>
      <c r="B1403" t="n">
        <v>0</v>
      </c>
      <c r="C1403" t="n">
        <v>0</v>
      </c>
      <c r="D1403" t="n">
        <v>0</v>
      </c>
      <c r="E1403" t="n">
        <v>63.7</v>
      </c>
      <c r="F1403" t="n">
        <v>3500.1</v>
      </c>
      <c r="G1403" t="n">
        <v>30260.5</v>
      </c>
      <c r="H1403" t="n">
        <v>-278.9</v>
      </c>
      <c r="I1403" t="n">
        <v>56.5</v>
      </c>
    </row>
    <row r="1404">
      <c r="A1404" s="4" t="n">
        <v>45599</v>
      </c>
      <c r="B1404" t="n">
        <v>0</v>
      </c>
      <c r="C1404" t="n">
        <v>0</v>
      </c>
      <c r="D1404" t="n">
        <v>0</v>
      </c>
      <c r="E1404" t="n">
        <v>68.90000000000001</v>
      </c>
      <c r="F1404" t="n">
        <v>3533.6</v>
      </c>
      <c r="G1404" t="n">
        <v>28871</v>
      </c>
      <c r="H1404" t="n">
        <v>-1635.4</v>
      </c>
      <c r="I1404" t="n">
        <v>44.2</v>
      </c>
    </row>
    <row r="1405">
      <c r="A1405" s="4" t="n">
        <v>45600</v>
      </c>
      <c r="B1405" t="n">
        <v>0</v>
      </c>
      <c r="C1405" t="n">
        <v>12.9</v>
      </c>
      <c r="D1405" t="n">
        <v>0</v>
      </c>
      <c r="E1405" t="n">
        <v>199.2</v>
      </c>
      <c r="F1405" t="n">
        <v>3500.2</v>
      </c>
      <c r="G1405" t="n">
        <v>31851.8</v>
      </c>
      <c r="H1405" t="n">
        <v>-709.4</v>
      </c>
      <c r="I1405" t="n">
        <v>35.7</v>
      </c>
    </row>
    <row r="1406">
      <c r="A1406" s="4" t="n">
        <v>45601</v>
      </c>
      <c r="B1406" t="n">
        <v>0</v>
      </c>
      <c r="C1406" t="n">
        <v>2.1</v>
      </c>
      <c r="D1406" t="n">
        <v>0</v>
      </c>
      <c r="E1406" t="n">
        <v>554.8</v>
      </c>
      <c r="F1406" t="n">
        <v>3322.4</v>
      </c>
      <c r="G1406" t="n">
        <v>32671.9</v>
      </c>
      <c r="H1406" t="n">
        <v>-798.4</v>
      </c>
      <c r="I1406" t="n">
        <v>35.3</v>
      </c>
    </row>
    <row r="1407">
      <c r="A1407" s="4" t="n">
        <v>45602</v>
      </c>
      <c r="B1407" t="n">
        <v>0</v>
      </c>
      <c r="C1407" t="n">
        <v>0</v>
      </c>
      <c r="D1407" t="n">
        <v>0</v>
      </c>
      <c r="E1407" t="n">
        <v>115</v>
      </c>
      <c r="F1407" t="n">
        <v>3163.6</v>
      </c>
      <c r="G1407" t="n">
        <v>32808.7</v>
      </c>
      <c r="H1407" t="n">
        <v>-101.2</v>
      </c>
      <c r="I1407" t="n">
        <v>28.2</v>
      </c>
    </row>
    <row r="1408">
      <c r="A1408" s="4" t="n">
        <v>45603</v>
      </c>
      <c r="B1408" t="n">
        <v>0</v>
      </c>
      <c r="C1408" t="n">
        <v>0</v>
      </c>
      <c r="D1408" t="n">
        <v>0</v>
      </c>
      <c r="E1408" t="n">
        <v>72.40000000000001</v>
      </c>
      <c r="F1408" t="n">
        <v>3399.5</v>
      </c>
      <c r="G1408" t="n">
        <v>32512.6</v>
      </c>
      <c r="H1408" t="n">
        <v>41.8</v>
      </c>
      <c r="I1408" t="n">
        <v>32.9</v>
      </c>
    </row>
    <row r="1409">
      <c r="A1409" s="4" t="n">
        <v>45604</v>
      </c>
      <c r="B1409" t="n">
        <v>0</v>
      </c>
      <c r="C1409" t="n">
        <v>1438</v>
      </c>
      <c r="D1409" t="n">
        <v>139.9</v>
      </c>
      <c r="E1409" t="n">
        <v>173.5</v>
      </c>
      <c r="F1409" t="n">
        <v>3516.8</v>
      </c>
      <c r="G1409" t="n">
        <v>29623</v>
      </c>
      <c r="H1409" t="n">
        <v>359.8</v>
      </c>
      <c r="I1409" t="n">
        <v>31.9</v>
      </c>
    </row>
    <row r="1410">
      <c r="A1410" s="4" t="n">
        <v>45605</v>
      </c>
      <c r="B1410" t="n">
        <v>0</v>
      </c>
      <c r="C1410" t="n">
        <v>0</v>
      </c>
      <c r="D1410" t="n">
        <v>0</v>
      </c>
      <c r="E1410" t="n">
        <v>139.7</v>
      </c>
      <c r="F1410" t="n">
        <v>3529.3</v>
      </c>
      <c r="G1410" t="n">
        <v>29604.5</v>
      </c>
      <c r="H1410" t="n">
        <v>14.8</v>
      </c>
      <c r="I1410" t="n">
        <v>36.3</v>
      </c>
    </row>
    <row r="1411">
      <c r="A1411" s="4" t="n">
        <v>45606</v>
      </c>
      <c r="B1411" t="n">
        <v>0</v>
      </c>
      <c r="C1411" t="n">
        <v>0</v>
      </c>
      <c r="D1411" t="n">
        <v>0</v>
      </c>
      <c r="E1411" t="n">
        <v>541.5</v>
      </c>
      <c r="F1411" t="n">
        <v>3527.1</v>
      </c>
      <c r="G1411" t="n">
        <v>26520.8</v>
      </c>
      <c r="H1411" t="n">
        <v>45.5</v>
      </c>
      <c r="I1411" t="n">
        <v>45.2</v>
      </c>
    </row>
    <row r="1412">
      <c r="A1412" s="4" t="n">
        <v>45607</v>
      </c>
      <c r="B1412" t="n">
        <v>0</v>
      </c>
      <c r="C1412" t="n">
        <v>0</v>
      </c>
      <c r="D1412" t="n">
        <v>0.7</v>
      </c>
      <c r="E1412" t="n">
        <v>929.8</v>
      </c>
      <c r="F1412" t="n">
        <v>3528.9</v>
      </c>
      <c r="G1412" t="n">
        <v>30168.4</v>
      </c>
      <c r="H1412" t="n">
        <v>-257.8</v>
      </c>
      <c r="I1412" t="n">
        <v>28.4</v>
      </c>
    </row>
    <row r="1413">
      <c r="A1413" s="4" t="n">
        <v>45608</v>
      </c>
      <c r="B1413" t="n">
        <v>0</v>
      </c>
      <c r="C1413" t="n">
        <v>32.7</v>
      </c>
      <c r="D1413" t="n">
        <v>0</v>
      </c>
      <c r="E1413" t="n">
        <v>336.2</v>
      </c>
      <c r="F1413" t="n">
        <v>3522.5</v>
      </c>
      <c r="G1413" t="n">
        <v>32240.1</v>
      </c>
      <c r="H1413" t="n">
        <v>-846.3</v>
      </c>
      <c r="I1413" t="n">
        <v>26.7</v>
      </c>
    </row>
    <row r="1414">
      <c r="A1414" s="4" t="n">
        <v>45609</v>
      </c>
      <c r="B1414" t="n">
        <v>0</v>
      </c>
      <c r="C1414" t="n">
        <v>17.9</v>
      </c>
      <c r="D1414" t="n">
        <v>73.90000000000001</v>
      </c>
      <c r="E1414" t="n">
        <v>316.9</v>
      </c>
      <c r="F1414" t="n">
        <v>3536.7</v>
      </c>
      <c r="G1414" t="n">
        <v>31776</v>
      </c>
      <c r="H1414" t="n">
        <v>-524.5</v>
      </c>
      <c r="I1414" t="n">
        <v>15.4</v>
      </c>
    </row>
    <row r="1415">
      <c r="A1415" s="4" t="n">
        <v>45610</v>
      </c>
      <c r="B1415" t="n">
        <v>0</v>
      </c>
      <c r="C1415" t="n">
        <v>0</v>
      </c>
      <c r="D1415" t="n">
        <v>0</v>
      </c>
      <c r="E1415" t="n">
        <v>1279.2</v>
      </c>
      <c r="F1415" t="n">
        <v>3586.7</v>
      </c>
      <c r="G1415" t="n">
        <v>31181.6</v>
      </c>
      <c r="H1415" t="n">
        <v>-730.6</v>
      </c>
      <c r="I1415" t="n">
        <v>11.7</v>
      </c>
    </row>
    <row r="1416">
      <c r="A1416" s="4" t="n">
        <v>45611</v>
      </c>
      <c r="B1416" t="n">
        <v>0</v>
      </c>
      <c r="C1416" t="n">
        <v>0</v>
      </c>
      <c r="D1416" t="n">
        <v>0</v>
      </c>
      <c r="E1416" t="n">
        <v>2254.1</v>
      </c>
      <c r="F1416" t="n">
        <v>3614.3</v>
      </c>
      <c r="G1416" t="n">
        <v>29663.6</v>
      </c>
      <c r="H1416" t="n">
        <v>-705.2</v>
      </c>
      <c r="I1416" t="n">
        <v>32.9</v>
      </c>
    </row>
    <row r="1417">
      <c r="A1417" s="4" t="n">
        <v>45612</v>
      </c>
      <c r="B1417" t="n">
        <v>0</v>
      </c>
      <c r="C1417" t="n">
        <v>0</v>
      </c>
      <c r="D1417" t="n">
        <v>0</v>
      </c>
      <c r="E1417" t="n">
        <v>1462.7</v>
      </c>
      <c r="F1417" t="n">
        <v>3649.1</v>
      </c>
      <c r="G1417" t="n">
        <v>28201.1</v>
      </c>
      <c r="H1417" t="n">
        <v>-349.1</v>
      </c>
      <c r="I1417" t="n">
        <v>28.8</v>
      </c>
    </row>
    <row r="1418">
      <c r="A1418" s="4" t="n">
        <v>45613</v>
      </c>
      <c r="B1418" t="n">
        <v>0</v>
      </c>
      <c r="C1418" t="n">
        <v>0</v>
      </c>
      <c r="D1418" t="n">
        <v>0</v>
      </c>
      <c r="E1418" t="n">
        <v>226.6</v>
      </c>
      <c r="F1418" t="n">
        <v>4006.4</v>
      </c>
      <c r="G1418" t="n">
        <v>27666.3</v>
      </c>
      <c r="H1418" t="n">
        <v>-1343</v>
      </c>
      <c r="I1418" t="n">
        <v>30.8</v>
      </c>
    </row>
    <row r="1419">
      <c r="A1419" s="4" t="n">
        <v>45614</v>
      </c>
      <c r="B1419" t="n">
        <v>0</v>
      </c>
      <c r="C1419" t="n">
        <v>0</v>
      </c>
      <c r="D1419" t="n">
        <v>0</v>
      </c>
      <c r="E1419" t="n">
        <v>203.8</v>
      </c>
      <c r="F1419" t="n">
        <v>3409.1</v>
      </c>
      <c r="G1419" t="n">
        <v>31855.3</v>
      </c>
      <c r="H1419" t="n">
        <v>-486.8</v>
      </c>
      <c r="I1419" t="n">
        <v>38.9</v>
      </c>
    </row>
    <row r="1420">
      <c r="A1420" s="4" t="n">
        <v>45615</v>
      </c>
      <c r="B1420" t="n">
        <v>0</v>
      </c>
      <c r="C1420" t="n">
        <v>13.3</v>
      </c>
      <c r="D1420" t="n">
        <v>0</v>
      </c>
      <c r="E1420" t="n">
        <v>262.5</v>
      </c>
      <c r="F1420" t="n">
        <v>2681.5</v>
      </c>
      <c r="G1420" t="n">
        <v>33454.6</v>
      </c>
      <c r="H1420" t="n">
        <v>-450.9</v>
      </c>
      <c r="I1420" t="n">
        <v>30.1</v>
      </c>
    </row>
    <row r="1421">
      <c r="A1421" s="4" t="n">
        <v>45616</v>
      </c>
      <c r="B1421" t="n">
        <v>0</v>
      </c>
      <c r="C1421" t="n">
        <v>0</v>
      </c>
      <c r="D1421" t="n">
        <v>0</v>
      </c>
      <c r="E1421" t="n">
        <v>368.6</v>
      </c>
      <c r="F1421" t="n">
        <v>3065.3</v>
      </c>
      <c r="G1421" t="n">
        <v>33617.1</v>
      </c>
      <c r="H1421" t="n">
        <v>-668.1</v>
      </c>
      <c r="I1421" t="n">
        <v>32.3</v>
      </c>
    </row>
    <row r="1422">
      <c r="A1422" s="4" t="n">
        <v>45617</v>
      </c>
      <c r="B1422" t="n">
        <v>0</v>
      </c>
      <c r="C1422" t="n">
        <v>0</v>
      </c>
      <c r="D1422" t="n">
        <v>0</v>
      </c>
      <c r="E1422" t="n">
        <v>1309.9</v>
      </c>
      <c r="F1422" t="n">
        <v>2847.6</v>
      </c>
      <c r="G1422" t="n">
        <v>32214.6</v>
      </c>
      <c r="H1422" t="n">
        <v>-72.40000000000001</v>
      </c>
      <c r="I1422" t="n">
        <v>51.8</v>
      </c>
    </row>
    <row r="1423">
      <c r="A1423" s="4" t="n">
        <v>45618</v>
      </c>
      <c r="B1423" t="n">
        <v>0</v>
      </c>
      <c r="C1423" t="n">
        <v>0</v>
      </c>
      <c r="D1423" t="n">
        <v>0</v>
      </c>
      <c r="E1423" t="n">
        <v>5491.8</v>
      </c>
      <c r="F1423" t="n">
        <v>3068.1</v>
      </c>
      <c r="G1423" t="n">
        <v>27418.3</v>
      </c>
      <c r="H1423" t="n">
        <v>-554.1</v>
      </c>
      <c r="I1423" t="n">
        <v>43.9</v>
      </c>
    </row>
    <row r="1424">
      <c r="A1424" s="4" t="n">
        <v>45619</v>
      </c>
      <c r="B1424" t="n">
        <v>0</v>
      </c>
      <c r="C1424" t="n">
        <v>0</v>
      </c>
      <c r="D1424" t="n">
        <v>0</v>
      </c>
      <c r="E1424" t="n">
        <v>7081.3</v>
      </c>
      <c r="F1424" t="n">
        <v>3120.4</v>
      </c>
      <c r="G1424" t="n">
        <v>23277</v>
      </c>
      <c r="H1424" t="n">
        <v>-776.7</v>
      </c>
      <c r="I1424" t="n">
        <v>65.09999999999999</v>
      </c>
    </row>
    <row r="1425">
      <c r="A1425" s="4" t="n">
        <v>45620</v>
      </c>
      <c r="B1425" t="n">
        <v>0</v>
      </c>
      <c r="C1425" t="n">
        <v>0</v>
      </c>
      <c r="D1425" t="n">
        <v>0</v>
      </c>
      <c r="E1425" t="n">
        <v>5725.7</v>
      </c>
      <c r="F1425" t="n">
        <v>3175</v>
      </c>
      <c r="G1425" t="n">
        <v>22113.3</v>
      </c>
      <c r="H1425" t="n">
        <v>-596.4</v>
      </c>
      <c r="I1425" t="n">
        <v>77.5</v>
      </c>
    </row>
    <row r="1426">
      <c r="A1426" s="4" t="n">
        <v>45621</v>
      </c>
      <c r="B1426" t="n">
        <v>0</v>
      </c>
      <c r="C1426" t="n">
        <v>0</v>
      </c>
      <c r="D1426" t="n">
        <v>92.09999999999999</v>
      </c>
      <c r="E1426" t="n">
        <v>2968.6</v>
      </c>
      <c r="F1426" t="n">
        <v>3048</v>
      </c>
      <c r="G1426" t="n">
        <v>29933.8</v>
      </c>
      <c r="H1426" t="n">
        <v>-1217</v>
      </c>
      <c r="I1426" t="n">
        <v>63.9</v>
      </c>
    </row>
    <row r="1427">
      <c r="A1427" s="4" t="n">
        <v>45622</v>
      </c>
      <c r="B1427" t="n">
        <v>0</v>
      </c>
      <c r="C1427" t="n">
        <v>0</v>
      </c>
      <c r="D1427" t="n">
        <v>0</v>
      </c>
      <c r="E1427" t="n">
        <v>3915.6</v>
      </c>
      <c r="F1427" t="n">
        <v>3081.8</v>
      </c>
      <c r="G1427" t="n">
        <v>30034.1</v>
      </c>
      <c r="H1427" t="n">
        <v>-1792.5</v>
      </c>
      <c r="I1427" t="n">
        <v>70.40000000000001</v>
      </c>
    </row>
    <row r="1428">
      <c r="A1428" s="4" t="n">
        <v>45623</v>
      </c>
      <c r="B1428" t="n">
        <v>0</v>
      </c>
      <c r="C1428" t="n">
        <v>0</v>
      </c>
      <c r="D1428" t="n">
        <v>0</v>
      </c>
      <c r="E1428" t="n">
        <v>4488.7</v>
      </c>
      <c r="F1428" t="n">
        <v>3085.1</v>
      </c>
      <c r="G1428" t="n">
        <v>27932.8</v>
      </c>
      <c r="H1428" t="n">
        <v>-267.3</v>
      </c>
      <c r="I1428" t="n">
        <v>57.8</v>
      </c>
    </row>
    <row r="1429">
      <c r="A1429" s="4" t="n">
        <v>45624</v>
      </c>
      <c r="B1429" t="n">
        <v>0.3</v>
      </c>
      <c r="C1429" t="n">
        <v>0</v>
      </c>
      <c r="D1429" t="n">
        <v>0</v>
      </c>
      <c r="E1429" t="n">
        <v>3470.2</v>
      </c>
      <c r="F1429" t="n">
        <v>2820</v>
      </c>
      <c r="G1429" t="n">
        <v>30200.2</v>
      </c>
      <c r="H1429" t="n">
        <v>-1081.3</v>
      </c>
      <c r="I1429" t="n">
        <v>72.40000000000001</v>
      </c>
    </row>
    <row r="1430">
      <c r="A1430" s="4" t="n">
        <v>45625</v>
      </c>
      <c r="B1430" t="n">
        <v>0</v>
      </c>
      <c r="C1430" t="n">
        <v>0</v>
      </c>
      <c r="D1430" t="n">
        <v>0</v>
      </c>
      <c r="E1430" t="n">
        <v>3167.1</v>
      </c>
      <c r="F1430" t="n">
        <v>2707.7</v>
      </c>
      <c r="G1430" t="n">
        <v>31022.9</v>
      </c>
      <c r="H1430" t="n">
        <v>-1625.7</v>
      </c>
      <c r="I1430" t="n">
        <v>50.1</v>
      </c>
    </row>
    <row r="1431">
      <c r="A1431" s="4" t="n">
        <v>45626</v>
      </c>
      <c r="B1431" t="n">
        <v>0</v>
      </c>
      <c r="C1431" t="n">
        <v>0</v>
      </c>
      <c r="D1431" t="n">
        <v>0</v>
      </c>
      <c r="E1431" t="n">
        <v>5939.2</v>
      </c>
      <c r="F1431" t="n">
        <v>2886</v>
      </c>
      <c r="G1431" t="n">
        <v>27682.8</v>
      </c>
      <c r="H1431" t="n">
        <v>-2462.9</v>
      </c>
      <c r="I1431" t="n">
        <v>56</v>
      </c>
    </row>
    <row r="1432">
      <c r="A1432" s="4" t="n">
        <v>45627</v>
      </c>
      <c r="B1432" t="n">
        <v>0</v>
      </c>
      <c r="C1432" t="n">
        <v>0</v>
      </c>
      <c r="D1432" t="n">
        <v>0</v>
      </c>
      <c r="E1432" t="n">
        <v>6969.5</v>
      </c>
      <c r="F1432" t="n">
        <v>3135.3</v>
      </c>
      <c r="G1432" t="n">
        <v>21956.7</v>
      </c>
      <c r="H1432" t="n">
        <v>-1441.4</v>
      </c>
      <c r="I1432" t="n">
        <v>63.8</v>
      </c>
    </row>
    <row r="1433">
      <c r="A1433" s="4" t="n">
        <v>45628</v>
      </c>
      <c r="B1433" t="n">
        <v>0</v>
      </c>
      <c r="C1433" t="n">
        <v>0</v>
      </c>
      <c r="D1433" t="n">
        <v>0</v>
      </c>
      <c r="E1433" t="n">
        <v>6666.3</v>
      </c>
      <c r="F1433" t="n">
        <v>3551.8</v>
      </c>
      <c r="G1433" t="n">
        <v>27043.5</v>
      </c>
      <c r="H1433" t="n">
        <v>-2766.2</v>
      </c>
      <c r="I1433" t="n">
        <v>42.8</v>
      </c>
    </row>
    <row r="1434">
      <c r="A1434" s="4" t="n">
        <v>45629</v>
      </c>
      <c r="B1434" t="n">
        <v>0</v>
      </c>
      <c r="C1434" t="n">
        <v>0</v>
      </c>
      <c r="D1434" t="n">
        <v>0</v>
      </c>
      <c r="E1434" t="n">
        <v>5255.1</v>
      </c>
      <c r="F1434" t="n">
        <v>3187.2</v>
      </c>
      <c r="G1434" t="n">
        <v>28570.5</v>
      </c>
      <c r="H1434" t="n">
        <v>-2162.3</v>
      </c>
      <c r="I1434" t="n">
        <v>60.5</v>
      </c>
    </row>
    <row r="1435">
      <c r="A1435" s="4" t="n">
        <v>45630</v>
      </c>
      <c r="B1435" t="n">
        <v>0</v>
      </c>
      <c r="C1435" t="n">
        <v>0</v>
      </c>
      <c r="D1435" t="n">
        <v>50.3</v>
      </c>
      <c r="E1435" t="n">
        <v>4951.8</v>
      </c>
      <c r="F1435" t="n">
        <v>3571.1</v>
      </c>
      <c r="G1435" t="n">
        <v>27794.8</v>
      </c>
      <c r="H1435" t="n">
        <v>-1146.4</v>
      </c>
      <c r="I1435" t="n">
        <v>60.2</v>
      </c>
    </row>
    <row r="1436">
      <c r="A1436" s="4" t="n">
        <v>45631</v>
      </c>
      <c r="B1436" t="n">
        <v>0</v>
      </c>
      <c r="C1436" t="n">
        <v>0.1</v>
      </c>
      <c r="D1436" t="n">
        <v>0</v>
      </c>
      <c r="E1436" t="n">
        <v>3852.6</v>
      </c>
      <c r="F1436" t="n">
        <v>3567.6</v>
      </c>
      <c r="G1436" t="n">
        <v>30083.8</v>
      </c>
      <c r="H1436" t="n">
        <v>-2182.3</v>
      </c>
      <c r="I1436" t="n">
        <v>53.9</v>
      </c>
    </row>
    <row r="1437">
      <c r="A1437" s="4" t="n">
        <v>45632</v>
      </c>
      <c r="B1437" t="n">
        <v>0</v>
      </c>
      <c r="C1437" t="n">
        <v>9.300000000000001</v>
      </c>
      <c r="D1437" t="n">
        <v>0</v>
      </c>
      <c r="E1437" t="n">
        <v>5039.5</v>
      </c>
      <c r="F1437" t="n">
        <v>3379.8</v>
      </c>
      <c r="G1437" t="n">
        <v>30540.8</v>
      </c>
      <c r="H1437" t="n">
        <v>-3744.6</v>
      </c>
      <c r="I1437" t="n">
        <v>59.3</v>
      </c>
    </row>
    <row r="1438">
      <c r="A1438" s="4" t="n">
        <v>45633</v>
      </c>
      <c r="B1438" t="n">
        <v>0</v>
      </c>
      <c r="C1438" t="n">
        <v>0</v>
      </c>
      <c r="D1438" t="n">
        <v>0</v>
      </c>
      <c r="E1438" t="n">
        <v>5999.4</v>
      </c>
      <c r="F1438" t="n">
        <v>2826.8</v>
      </c>
      <c r="G1438" t="n">
        <v>27698.7</v>
      </c>
      <c r="H1438" t="n">
        <v>-3461.8</v>
      </c>
      <c r="I1438" t="n">
        <v>78.3</v>
      </c>
    </row>
    <row r="1439">
      <c r="A1439" s="4" t="n">
        <v>45634</v>
      </c>
      <c r="B1439" t="n">
        <v>0</v>
      </c>
      <c r="C1439" t="n">
        <v>0</v>
      </c>
      <c r="D1439" t="n">
        <v>0</v>
      </c>
      <c r="E1439" t="n">
        <v>5245.4</v>
      </c>
      <c r="F1439" t="n">
        <v>3288.6</v>
      </c>
      <c r="G1439" t="n">
        <v>25183.1</v>
      </c>
      <c r="H1439" t="n">
        <v>-3546.9</v>
      </c>
      <c r="I1439" t="n">
        <v>70.2</v>
      </c>
    </row>
    <row r="1440">
      <c r="A1440" s="4" t="n">
        <v>45635</v>
      </c>
      <c r="B1440" t="n">
        <v>0</v>
      </c>
      <c r="C1440" t="n">
        <v>0</v>
      </c>
      <c r="D1440" t="n">
        <v>0</v>
      </c>
      <c r="E1440" t="n">
        <v>6597.8</v>
      </c>
      <c r="F1440" t="n">
        <v>3464.6</v>
      </c>
      <c r="G1440" t="n">
        <v>27751.6</v>
      </c>
      <c r="H1440" t="n">
        <v>-2948.9</v>
      </c>
      <c r="I1440" t="n">
        <v>73.8</v>
      </c>
    </row>
    <row r="1441">
      <c r="A1441" s="4" t="n">
        <v>45636</v>
      </c>
      <c r="B1441" t="n">
        <v>0</v>
      </c>
      <c r="C1441" t="n">
        <v>35.9</v>
      </c>
      <c r="D1441" t="n">
        <v>0</v>
      </c>
      <c r="E1441" t="n">
        <v>4063.9</v>
      </c>
      <c r="F1441" t="n">
        <v>3565.8</v>
      </c>
      <c r="G1441" t="n">
        <v>30885.6</v>
      </c>
      <c r="H1441" t="n">
        <v>-2375.2</v>
      </c>
      <c r="I1441" t="n">
        <v>78</v>
      </c>
    </row>
    <row r="1442">
      <c r="A1442" s="4" t="n">
        <v>45637</v>
      </c>
      <c r="B1442" t="n">
        <v>0</v>
      </c>
      <c r="C1442" t="n">
        <v>7.8</v>
      </c>
      <c r="D1442" t="n">
        <v>0</v>
      </c>
      <c r="E1442" t="n">
        <v>5735.4</v>
      </c>
      <c r="F1442" t="n">
        <v>3587.3</v>
      </c>
      <c r="G1442" t="n">
        <v>30241.5</v>
      </c>
      <c r="H1442" t="n">
        <v>-2822</v>
      </c>
      <c r="I1442" t="n">
        <v>70.09999999999999</v>
      </c>
    </row>
    <row r="1443">
      <c r="A1443" s="4" t="n">
        <v>45638</v>
      </c>
      <c r="B1443" t="n">
        <v>0</v>
      </c>
      <c r="C1443" t="n">
        <v>0</v>
      </c>
      <c r="D1443" t="n">
        <v>0</v>
      </c>
      <c r="E1443" t="n">
        <v>6326.2</v>
      </c>
      <c r="F1443" t="n">
        <v>3609.7</v>
      </c>
      <c r="G1443" t="n">
        <v>29364</v>
      </c>
      <c r="H1443" t="n">
        <v>-2956.3</v>
      </c>
      <c r="I1443" t="n">
        <v>67.5</v>
      </c>
    </row>
    <row r="1444">
      <c r="A1444" s="4" t="n">
        <v>45639</v>
      </c>
      <c r="B1444" t="n">
        <v>0</v>
      </c>
      <c r="C1444" t="n">
        <v>0</v>
      </c>
      <c r="D1444" t="n">
        <v>0</v>
      </c>
      <c r="E1444" t="n">
        <v>6564.5</v>
      </c>
      <c r="F1444" t="n">
        <v>3269.8</v>
      </c>
      <c r="G1444" t="n">
        <v>27061.5</v>
      </c>
      <c r="H1444" t="n">
        <v>-1573.7</v>
      </c>
      <c r="I1444" t="n">
        <v>50.8</v>
      </c>
    </row>
    <row r="1445">
      <c r="A1445" s="4" t="n">
        <v>45640</v>
      </c>
      <c r="B1445" t="n">
        <v>0</v>
      </c>
      <c r="C1445" t="n">
        <v>0</v>
      </c>
      <c r="D1445" t="n">
        <v>0</v>
      </c>
      <c r="E1445" t="n">
        <v>5857.3</v>
      </c>
      <c r="F1445" t="n">
        <v>3193.7</v>
      </c>
      <c r="G1445" t="n">
        <v>26806.2</v>
      </c>
      <c r="H1445" t="n">
        <v>-2919.4</v>
      </c>
      <c r="I1445" t="n">
        <v>59.9</v>
      </c>
    </row>
    <row r="1446">
      <c r="A1446" s="4" t="n">
        <v>45641</v>
      </c>
      <c r="B1446" t="n">
        <v>0</v>
      </c>
      <c r="C1446" t="n">
        <v>0</v>
      </c>
      <c r="D1446" t="n">
        <v>0</v>
      </c>
      <c r="E1446" t="n">
        <v>5859</v>
      </c>
      <c r="F1446" t="n">
        <v>3152.8</v>
      </c>
      <c r="G1446" t="n">
        <v>23423.9</v>
      </c>
      <c r="H1446" t="n">
        <v>-1827.7</v>
      </c>
      <c r="I1446" t="n">
        <v>68.90000000000001</v>
      </c>
    </row>
    <row r="1447">
      <c r="A1447" s="4" t="n">
        <v>45642</v>
      </c>
      <c r="B1447" t="n">
        <v>100.9</v>
      </c>
      <c r="C1447" t="n">
        <v>0</v>
      </c>
      <c r="D1447" t="n">
        <v>43.3</v>
      </c>
      <c r="E1447" t="n">
        <v>6379.4</v>
      </c>
      <c r="F1447" t="n">
        <v>3642.9</v>
      </c>
      <c r="G1447" t="n">
        <v>25517</v>
      </c>
      <c r="H1447" t="n">
        <v>-1211.4</v>
      </c>
      <c r="I1447" t="n">
        <v>87</v>
      </c>
    </row>
    <row r="1448">
      <c r="A1448" s="4" t="n">
        <v>45643</v>
      </c>
      <c r="B1448" t="n">
        <v>250.9</v>
      </c>
      <c r="C1448" t="n">
        <v>0</v>
      </c>
      <c r="D1448" t="n">
        <v>0</v>
      </c>
      <c r="E1448" t="n">
        <v>6426.6</v>
      </c>
      <c r="F1448" t="n">
        <v>3466.6</v>
      </c>
      <c r="G1448" t="n">
        <v>26817.7</v>
      </c>
      <c r="H1448" t="n">
        <v>-1280.6</v>
      </c>
      <c r="I1448" t="n">
        <v>76.3</v>
      </c>
    </row>
    <row r="1449">
      <c r="A1449" s="4" t="n">
        <v>45644</v>
      </c>
      <c r="B1449" t="n">
        <v>390</v>
      </c>
      <c r="C1449" t="n">
        <v>0</v>
      </c>
      <c r="D1449" t="n">
        <v>0</v>
      </c>
      <c r="E1449" t="n">
        <v>6722.6</v>
      </c>
      <c r="F1449" t="n">
        <v>3461</v>
      </c>
      <c r="G1449" t="n">
        <v>26796.6</v>
      </c>
      <c r="H1449" t="n">
        <v>-1531.7</v>
      </c>
      <c r="I1449" t="n">
        <v>61.9</v>
      </c>
    </row>
    <row r="1450">
      <c r="A1450" s="4" t="n">
        <v>45645</v>
      </c>
      <c r="B1450" t="n">
        <v>260.7</v>
      </c>
      <c r="C1450" t="n">
        <v>28.1</v>
      </c>
      <c r="D1450" t="n">
        <v>0</v>
      </c>
      <c r="E1450" t="n">
        <v>6952.4</v>
      </c>
      <c r="F1450" t="n">
        <v>3567.6</v>
      </c>
      <c r="G1450" t="n">
        <v>26536.3</v>
      </c>
      <c r="H1450" t="n">
        <v>-1409.4</v>
      </c>
      <c r="I1450" t="n">
        <v>83.59999999999999</v>
      </c>
    </row>
    <row r="1451">
      <c r="A1451" s="4" t="n">
        <v>45646</v>
      </c>
      <c r="B1451" t="n">
        <v>336</v>
      </c>
      <c r="C1451" t="n">
        <v>0</v>
      </c>
      <c r="D1451" t="n">
        <v>0</v>
      </c>
      <c r="E1451" t="n">
        <v>5119.2</v>
      </c>
      <c r="F1451" t="n">
        <v>3845.3</v>
      </c>
      <c r="G1451" t="n">
        <v>26996.3</v>
      </c>
      <c r="H1451" t="n">
        <v>-978</v>
      </c>
      <c r="I1451" t="n">
        <v>31.4</v>
      </c>
    </row>
    <row r="1452">
      <c r="A1452" s="4" t="n">
        <v>45647</v>
      </c>
      <c r="B1452" t="n">
        <v>267.3</v>
      </c>
      <c r="C1452" t="n">
        <v>0</v>
      </c>
      <c r="D1452" t="n">
        <v>48.1</v>
      </c>
      <c r="E1452" t="n">
        <v>6894.8</v>
      </c>
      <c r="F1452" t="n">
        <v>4313.1</v>
      </c>
      <c r="G1452" t="n">
        <v>24310.8</v>
      </c>
      <c r="H1452" t="n">
        <v>-2886.3</v>
      </c>
      <c r="I1452" t="n">
        <v>62.7</v>
      </c>
    </row>
    <row r="1453">
      <c r="A1453" s="4" t="n">
        <v>45648</v>
      </c>
      <c r="B1453" t="n">
        <v>317.7</v>
      </c>
      <c r="C1453" t="n">
        <v>0</v>
      </c>
      <c r="D1453" t="n">
        <v>0</v>
      </c>
      <c r="E1453" t="n">
        <v>7064.4</v>
      </c>
      <c r="F1453" t="n">
        <v>4375.4</v>
      </c>
      <c r="G1453" t="n">
        <v>20458.2</v>
      </c>
      <c r="H1453" t="n">
        <v>-1961.1</v>
      </c>
      <c r="I1453" t="n">
        <v>82.90000000000001</v>
      </c>
    </row>
    <row r="1454">
      <c r="A1454" s="4" t="n">
        <v>45649</v>
      </c>
      <c r="B1454" t="n">
        <v>378.9</v>
      </c>
      <c r="C1454" t="n">
        <v>0</v>
      </c>
      <c r="D1454" t="n">
        <v>0</v>
      </c>
      <c r="E1454" t="n">
        <v>5677</v>
      </c>
      <c r="F1454" t="n">
        <v>4364.1</v>
      </c>
      <c r="G1454" t="n">
        <v>27362.7</v>
      </c>
      <c r="H1454" t="n">
        <v>-4732.4</v>
      </c>
      <c r="I1454" t="n">
        <v>79.2</v>
      </c>
    </row>
    <row r="1455">
      <c r="A1455" s="4" t="n">
        <v>45650</v>
      </c>
      <c r="B1455" t="n">
        <v>444.2</v>
      </c>
      <c r="C1455" t="n">
        <v>0</v>
      </c>
      <c r="D1455" t="n">
        <v>0</v>
      </c>
      <c r="E1455" t="n">
        <v>6557.9</v>
      </c>
      <c r="F1455" t="n">
        <v>4367.3</v>
      </c>
      <c r="G1455" t="n">
        <v>23879.5</v>
      </c>
      <c r="H1455" t="n">
        <v>-3128.1</v>
      </c>
      <c r="I1455" t="n">
        <v>77.40000000000001</v>
      </c>
    </row>
    <row r="1456">
      <c r="A1456" s="4" t="n">
        <v>45651</v>
      </c>
      <c r="B1456" t="n">
        <v>413.5</v>
      </c>
      <c r="C1456" t="n">
        <v>0</v>
      </c>
      <c r="D1456" t="n">
        <v>0</v>
      </c>
      <c r="E1456" t="n">
        <v>4393.5</v>
      </c>
      <c r="F1456" t="n">
        <v>4382.3</v>
      </c>
      <c r="G1456" t="n">
        <v>20353.2</v>
      </c>
      <c r="H1456" t="n">
        <v>-1794.7</v>
      </c>
      <c r="I1456" t="n">
        <v>45.8</v>
      </c>
    </row>
    <row r="1457">
      <c r="A1457" s="4" t="n">
        <v>45652</v>
      </c>
      <c r="B1457" t="n">
        <v>431.6</v>
      </c>
      <c r="C1457" t="n">
        <v>0</v>
      </c>
      <c r="D1457" t="n">
        <v>0</v>
      </c>
      <c r="E1457" t="n">
        <v>4040.4</v>
      </c>
      <c r="F1457" t="n">
        <v>4375</v>
      </c>
      <c r="G1457" t="n">
        <v>28188.5</v>
      </c>
      <c r="H1457" t="n">
        <v>-4983.2</v>
      </c>
      <c r="I1457" t="n">
        <v>42.1</v>
      </c>
    </row>
    <row r="1458">
      <c r="A1458" s="4" t="n">
        <v>45653</v>
      </c>
      <c r="B1458" t="n">
        <v>423.7</v>
      </c>
      <c r="C1458" t="n">
        <v>0</v>
      </c>
      <c r="D1458" t="n">
        <v>0</v>
      </c>
      <c r="E1458" t="n">
        <v>1040.5</v>
      </c>
      <c r="F1458" t="n">
        <v>4302.4</v>
      </c>
      <c r="G1458" t="n">
        <v>32736.2</v>
      </c>
      <c r="H1458" t="n">
        <v>-5628.1</v>
      </c>
      <c r="I1458" t="n">
        <v>33.9</v>
      </c>
    </row>
    <row r="1459">
      <c r="A1459" s="4" t="n">
        <v>45654</v>
      </c>
      <c r="B1459" t="n">
        <v>393.1</v>
      </c>
      <c r="C1459" t="n">
        <v>0</v>
      </c>
      <c r="D1459" t="n">
        <v>0</v>
      </c>
      <c r="E1459" t="n">
        <v>389.2</v>
      </c>
      <c r="F1459" t="n">
        <v>4347.2</v>
      </c>
      <c r="G1459" t="n">
        <v>32354.4</v>
      </c>
      <c r="H1459" t="n">
        <v>-5665.3</v>
      </c>
      <c r="I1459" t="n">
        <v>53.6</v>
      </c>
    </row>
    <row r="1460">
      <c r="A1460" s="4" t="n">
        <v>45655</v>
      </c>
      <c r="B1460" t="n">
        <v>398.1</v>
      </c>
      <c r="C1460" t="n">
        <v>0</v>
      </c>
      <c r="D1460" t="n">
        <v>0</v>
      </c>
      <c r="E1460" t="n">
        <v>196.9</v>
      </c>
      <c r="F1460" t="n">
        <v>4313.2</v>
      </c>
      <c r="G1460" t="n">
        <v>27675</v>
      </c>
      <c r="H1460" t="n">
        <v>-3034.3</v>
      </c>
      <c r="I1460" t="n">
        <v>22.2</v>
      </c>
    </row>
    <row r="1461">
      <c r="A1461" s="4" t="n">
        <v>45656</v>
      </c>
      <c r="B1461" t="n">
        <v>393.1</v>
      </c>
      <c r="C1461" t="n">
        <v>0</v>
      </c>
      <c r="D1461" t="n">
        <v>0</v>
      </c>
      <c r="E1461" t="n">
        <v>1800.3</v>
      </c>
      <c r="F1461" t="n">
        <v>4374</v>
      </c>
      <c r="G1461" t="n">
        <v>27245.1</v>
      </c>
      <c r="H1461" t="n">
        <v>-2495.7</v>
      </c>
      <c r="I1461" t="n">
        <v>28</v>
      </c>
    </row>
    <row r="1462">
      <c r="A1462" s="4" t="n">
        <v>45657</v>
      </c>
      <c r="B1462" t="n">
        <v>405.5</v>
      </c>
      <c r="C1462" t="n">
        <v>0</v>
      </c>
      <c r="D1462" t="n">
        <v>0</v>
      </c>
      <c r="E1462" t="n">
        <v>5710.6</v>
      </c>
      <c r="F1462" t="n">
        <v>4376.8</v>
      </c>
      <c r="G1462" t="n">
        <v>22119.7</v>
      </c>
      <c r="H1462" t="n">
        <v>-2260.8</v>
      </c>
      <c r="I1462" t="n">
        <v>62.9</v>
      </c>
    </row>
    <row r="1463">
      <c r="A1463" s="4" t="n">
        <v>45658</v>
      </c>
      <c r="B1463" t="n">
        <v>382.6</v>
      </c>
      <c r="C1463" t="n">
        <v>0</v>
      </c>
      <c r="D1463" t="n">
        <v>0</v>
      </c>
      <c r="E1463" t="n">
        <v>4821.8</v>
      </c>
      <c r="F1463" t="n">
        <v>4377.4</v>
      </c>
      <c r="G1463" t="n">
        <v>21893.4</v>
      </c>
      <c r="H1463" t="n">
        <v>-4437.3</v>
      </c>
      <c r="I1463" t="n">
        <v>62.8</v>
      </c>
    </row>
    <row r="1464">
      <c r="A1464" s="4" t="n">
        <v>45659</v>
      </c>
      <c r="B1464" t="n">
        <v>243.4</v>
      </c>
      <c r="C1464" t="n">
        <v>0</v>
      </c>
      <c r="D1464" t="n">
        <v>0</v>
      </c>
      <c r="E1464" t="n">
        <v>6475.2</v>
      </c>
      <c r="F1464" t="n">
        <v>4374</v>
      </c>
      <c r="G1464" t="n">
        <v>23498.5</v>
      </c>
      <c r="H1464" t="n">
        <v>-2863.9</v>
      </c>
      <c r="I1464" t="n">
        <v>77.59999999999999</v>
      </c>
    </row>
    <row r="1465">
      <c r="A1465" s="4" t="n">
        <v>45660</v>
      </c>
      <c r="B1465" t="n">
        <v>257.8</v>
      </c>
      <c r="C1465" t="n">
        <v>0</v>
      </c>
      <c r="D1465" t="n">
        <v>0</v>
      </c>
      <c r="E1465" t="n">
        <v>6714.1</v>
      </c>
      <c r="F1465" t="n">
        <v>4372.7</v>
      </c>
      <c r="G1465" t="n">
        <v>25181.4</v>
      </c>
      <c r="H1465" t="n">
        <v>-3574.7</v>
      </c>
      <c r="I1465" t="n">
        <v>65.40000000000001</v>
      </c>
    </row>
    <row r="1466">
      <c r="A1466" s="4" t="n">
        <v>45661</v>
      </c>
      <c r="B1466" t="n">
        <v>259.1</v>
      </c>
      <c r="C1466" t="n">
        <v>0</v>
      </c>
      <c r="D1466" t="n">
        <v>0</v>
      </c>
      <c r="E1466" t="n">
        <v>7093.9</v>
      </c>
      <c r="F1466" t="n">
        <v>4367.3</v>
      </c>
      <c r="G1466" t="n">
        <v>24885</v>
      </c>
      <c r="H1466" t="n">
        <v>-4579.2</v>
      </c>
      <c r="I1466" t="n">
        <v>78.5</v>
      </c>
    </row>
    <row r="1467">
      <c r="A1467" s="4" t="n">
        <v>45662</v>
      </c>
      <c r="B1467" t="n">
        <v>246.3</v>
      </c>
      <c r="C1467" t="n">
        <v>0</v>
      </c>
      <c r="D1467" t="n">
        <v>0</v>
      </c>
      <c r="E1467" t="n">
        <v>4808.1</v>
      </c>
      <c r="F1467" t="n">
        <v>4365.2</v>
      </c>
      <c r="G1467" t="n">
        <v>27489.3</v>
      </c>
      <c r="H1467" t="n">
        <v>-6577</v>
      </c>
      <c r="I1467" t="n">
        <v>77.09999999999999</v>
      </c>
    </row>
    <row r="1468">
      <c r="A1468" s="4" t="n">
        <v>45663</v>
      </c>
      <c r="B1468" t="n">
        <v>305.7</v>
      </c>
      <c r="C1468" t="n">
        <v>0</v>
      </c>
      <c r="D1468" t="n">
        <v>0</v>
      </c>
      <c r="E1468" t="n">
        <v>5430.3</v>
      </c>
      <c r="F1468" t="n">
        <v>4342.5</v>
      </c>
      <c r="G1468" t="n">
        <v>29899</v>
      </c>
      <c r="H1468" t="n">
        <v>-5038.5</v>
      </c>
      <c r="I1468" t="n">
        <v>85.8</v>
      </c>
    </row>
    <row r="1469">
      <c r="A1469" s="4" t="n">
        <v>45664</v>
      </c>
      <c r="B1469" t="n">
        <v>306.8</v>
      </c>
      <c r="C1469" t="n">
        <v>0</v>
      </c>
      <c r="D1469" t="n">
        <v>0</v>
      </c>
      <c r="E1469" t="n">
        <v>6678.1</v>
      </c>
      <c r="F1469" t="n">
        <v>4348</v>
      </c>
      <c r="G1469" t="n">
        <v>30056.1</v>
      </c>
      <c r="H1469" t="n">
        <v>-5565.4</v>
      </c>
      <c r="I1469" t="n">
        <v>83.09999999999999</v>
      </c>
    </row>
    <row r="1470">
      <c r="A1470" s="4" t="n">
        <v>45665</v>
      </c>
      <c r="B1470" t="n">
        <v>348.9</v>
      </c>
      <c r="C1470" t="n">
        <v>0</v>
      </c>
      <c r="D1470" t="n">
        <v>0</v>
      </c>
      <c r="E1470" t="n">
        <v>6493.5</v>
      </c>
      <c r="F1470" t="n">
        <v>4328.2</v>
      </c>
      <c r="G1470" t="n">
        <v>30623.7</v>
      </c>
      <c r="H1470" t="n">
        <v>-6092</v>
      </c>
      <c r="I1470" t="n">
        <v>44.2</v>
      </c>
    </row>
    <row r="1471">
      <c r="A1471" s="4" t="n">
        <v>45666</v>
      </c>
      <c r="B1471" t="n">
        <v>252.7</v>
      </c>
      <c r="C1471" t="n">
        <v>0</v>
      </c>
      <c r="D1471" t="n">
        <v>0</v>
      </c>
      <c r="E1471" t="n">
        <v>5828.1</v>
      </c>
      <c r="F1471" t="n">
        <v>4324.2</v>
      </c>
      <c r="G1471" t="n">
        <v>32138.8</v>
      </c>
      <c r="H1471" t="n">
        <v>-7194.7</v>
      </c>
      <c r="I1471" t="n">
        <v>51.3</v>
      </c>
    </row>
    <row r="1472">
      <c r="A1472" s="4" t="n">
        <v>45667</v>
      </c>
      <c r="B1472" t="n">
        <v>245.8</v>
      </c>
      <c r="C1472" t="n">
        <v>0</v>
      </c>
      <c r="D1472" t="n">
        <v>0</v>
      </c>
      <c r="E1472" t="n">
        <v>3208.2</v>
      </c>
      <c r="F1472" t="n">
        <v>3679.7</v>
      </c>
      <c r="G1472" t="n">
        <v>34681.6</v>
      </c>
      <c r="H1472" t="n">
        <v>-6775.9</v>
      </c>
      <c r="I1472" t="n">
        <v>85.3</v>
      </c>
    </row>
    <row r="1473">
      <c r="A1473" s="4" t="n">
        <v>45668</v>
      </c>
      <c r="B1473" t="n">
        <v>259</v>
      </c>
      <c r="C1473" t="n">
        <v>0</v>
      </c>
      <c r="D1473" t="n">
        <v>0</v>
      </c>
      <c r="E1473" t="n">
        <v>6675.7</v>
      </c>
      <c r="F1473" t="n">
        <v>3218</v>
      </c>
      <c r="G1473" t="n">
        <v>29993.9</v>
      </c>
      <c r="H1473" t="n">
        <v>-6191.9</v>
      </c>
      <c r="I1473" t="n">
        <v>79.59999999999999</v>
      </c>
    </row>
    <row r="1474">
      <c r="A1474" s="4" t="n">
        <v>45669</v>
      </c>
      <c r="B1474" t="n">
        <v>315.4</v>
      </c>
      <c r="C1474" t="n">
        <v>0</v>
      </c>
      <c r="D1474" t="n">
        <v>0</v>
      </c>
      <c r="E1474" t="n">
        <v>5934.8</v>
      </c>
      <c r="F1474" t="n">
        <v>3226.7</v>
      </c>
      <c r="G1474" t="n">
        <v>28099.8</v>
      </c>
      <c r="H1474" t="n">
        <v>-6456.7</v>
      </c>
      <c r="I1474" t="n">
        <v>72.59999999999999</v>
      </c>
    </row>
    <row r="1475">
      <c r="A1475" s="4" t="n">
        <v>45670</v>
      </c>
      <c r="B1475" t="n">
        <v>381.6</v>
      </c>
      <c r="C1475" t="n">
        <v>0</v>
      </c>
      <c r="D1475" t="n">
        <v>0</v>
      </c>
      <c r="E1475" t="n">
        <v>5667.5</v>
      </c>
      <c r="F1475" t="n">
        <v>3249</v>
      </c>
      <c r="G1475" t="n">
        <v>33097.1</v>
      </c>
      <c r="H1475" t="n">
        <v>-7149.1</v>
      </c>
      <c r="I1475" t="n">
        <v>73.8</v>
      </c>
    </row>
    <row r="1476">
      <c r="A1476" s="4" t="n">
        <v>45671</v>
      </c>
      <c r="B1476" t="n">
        <v>438.8</v>
      </c>
      <c r="C1476" t="n">
        <v>0</v>
      </c>
      <c r="D1476" t="n">
        <v>0</v>
      </c>
      <c r="E1476" t="n">
        <v>5637.1</v>
      </c>
      <c r="F1476" t="n">
        <v>3219.4</v>
      </c>
      <c r="G1476" t="n">
        <v>33550.1</v>
      </c>
      <c r="H1476" t="n">
        <v>-7304.3</v>
      </c>
      <c r="I1476" t="n">
        <v>66.09999999999999</v>
      </c>
    </row>
    <row r="1477">
      <c r="A1477" s="4" t="n">
        <v>45672</v>
      </c>
      <c r="B1477" t="n">
        <v>434.4</v>
      </c>
      <c r="C1477" t="n">
        <v>0</v>
      </c>
      <c r="D1477" t="n">
        <v>0</v>
      </c>
      <c r="E1477" t="n">
        <v>5905.2</v>
      </c>
      <c r="F1477" t="n">
        <v>3218.4</v>
      </c>
      <c r="G1477" t="n">
        <v>31480.8</v>
      </c>
      <c r="H1477" t="n">
        <v>-5398.8</v>
      </c>
      <c r="I1477" t="n">
        <v>89.3</v>
      </c>
    </row>
    <row r="1478">
      <c r="A1478" s="4" t="n">
        <v>45673</v>
      </c>
      <c r="B1478" t="n">
        <v>430.7</v>
      </c>
      <c r="C1478" t="n">
        <v>0</v>
      </c>
      <c r="D1478" t="n">
        <v>0</v>
      </c>
      <c r="E1478" t="n">
        <v>5085.4</v>
      </c>
      <c r="F1478" t="n">
        <v>3222.5</v>
      </c>
      <c r="G1478" t="n">
        <v>32801</v>
      </c>
      <c r="H1478" t="n">
        <v>-6290</v>
      </c>
      <c r="I1478" t="n">
        <v>30.5</v>
      </c>
    </row>
    <row r="1479">
      <c r="A1479" s="4" t="n">
        <v>45674</v>
      </c>
      <c r="B1479" t="n">
        <v>420.3</v>
      </c>
      <c r="C1479" t="n">
        <v>0</v>
      </c>
      <c r="D1479" t="n">
        <v>0</v>
      </c>
      <c r="E1479" t="n">
        <v>6381.4</v>
      </c>
      <c r="F1479" t="n">
        <v>3223.4</v>
      </c>
      <c r="G1479" t="n">
        <v>32452.3</v>
      </c>
      <c r="H1479" t="n">
        <v>-7292.3</v>
      </c>
      <c r="I1479" t="n">
        <v>84.8</v>
      </c>
    </row>
    <row r="1480">
      <c r="A1480" s="4" t="n">
        <v>45675</v>
      </c>
      <c r="B1480" t="n">
        <v>414.6</v>
      </c>
      <c r="C1480" t="n">
        <v>0</v>
      </c>
      <c r="D1480" t="n">
        <v>0</v>
      </c>
      <c r="E1480" t="n">
        <v>5554.3</v>
      </c>
      <c r="F1480" t="n">
        <v>3190.5</v>
      </c>
      <c r="G1480" t="n">
        <v>31720.7</v>
      </c>
      <c r="H1480" t="n">
        <v>-7045.2</v>
      </c>
      <c r="I1480" t="n">
        <v>76.8</v>
      </c>
    </row>
    <row r="1481">
      <c r="A1481" s="4" t="n">
        <v>45676</v>
      </c>
      <c r="B1481" t="n">
        <v>428.6</v>
      </c>
      <c r="C1481" t="n">
        <v>0</v>
      </c>
      <c r="D1481" t="n">
        <v>0</v>
      </c>
      <c r="E1481" t="n">
        <v>4133.3</v>
      </c>
      <c r="F1481" t="n">
        <v>3222.9</v>
      </c>
      <c r="G1481" t="n">
        <v>29359.7</v>
      </c>
      <c r="H1481" t="n">
        <v>-6221.9</v>
      </c>
      <c r="I1481" t="n">
        <v>81</v>
      </c>
    </row>
    <row r="1482">
      <c r="A1482" s="4" t="n">
        <v>45677</v>
      </c>
      <c r="B1482" t="n">
        <v>393.8</v>
      </c>
      <c r="C1482" t="n">
        <v>0</v>
      </c>
      <c r="D1482" t="n">
        <v>0</v>
      </c>
      <c r="E1482" t="n">
        <v>6503.7</v>
      </c>
      <c r="F1482" t="n">
        <v>3214.1</v>
      </c>
      <c r="G1482" t="n">
        <v>32030.8</v>
      </c>
      <c r="H1482" t="n">
        <v>-7093.2</v>
      </c>
      <c r="I1482" t="n">
        <v>77</v>
      </c>
    </row>
    <row r="1483">
      <c r="A1483" s="4" t="n">
        <v>45678</v>
      </c>
      <c r="B1483" t="n">
        <v>311.7</v>
      </c>
      <c r="C1483" t="n">
        <v>0</v>
      </c>
      <c r="D1483" t="n">
        <v>0</v>
      </c>
      <c r="E1483" t="n">
        <v>5076.4</v>
      </c>
      <c r="F1483" t="n">
        <v>3217.4</v>
      </c>
      <c r="G1483" t="n">
        <v>32538.1</v>
      </c>
      <c r="H1483" t="n">
        <v>-5390.7</v>
      </c>
      <c r="I1483" t="n">
        <v>80.09999999999999</v>
      </c>
    </row>
    <row r="1484">
      <c r="A1484" s="4" t="n">
        <v>45679</v>
      </c>
      <c r="B1484" t="n">
        <v>380</v>
      </c>
      <c r="C1484" t="n">
        <v>0</v>
      </c>
      <c r="D1484" t="n">
        <v>0</v>
      </c>
      <c r="E1484" t="n">
        <v>6552.4</v>
      </c>
      <c r="F1484" t="n">
        <v>3229.7</v>
      </c>
      <c r="G1484" t="n">
        <v>30915.1</v>
      </c>
      <c r="H1484" t="n">
        <v>-5353.8</v>
      </c>
      <c r="I1484" t="n">
        <v>86.5</v>
      </c>
    </row>
    <row r="1485">
      <c r="A1485" s="4" t="n">
        <v>45680</v>
      </c>
      <c r="B1485" t="n">
        <v>463</v>
      </c>
      <c r="C1485" t="n">
        <v>0</v>
      </c>
      <c r="D1485" t="n">
        <v>0</v>
      </c>
      <c r="E1485" t="n">
        <v>6865.7</v>
      </c>
      <c r="F1485" t="n">
        <v>3157</v>
      </c>
      <c r="G1485" t="n">
        <v>29318.6</v>
      </c>
      <c r="H1485" t="n">
        <v>-3889.3</v>
      </c>
      <c r="I1485" t="n">
        <v>93.7</v>
      </c>
    </row>
    <row r="1486">
      <c r="A1486" s="4" t="n">
        <v>45681</v>
      </c>
      <c r="B1486" t="n">
        <v>453.4</v>
      </c>
      <c r="C1486" t="n">
        <v>0</v>
      </c>
      <c r="D1486" t="n">
        <v>0</v>
      </c>
      <c r="E1486" t="n">
        <v>6987.7</v>
      </c>
      <c r="F1486" t="n">
        <v>2900.7</v>
      </c>
      <c r="G1486" t="n">
        <v>30434.9</v>
      </c>
      <c r="H1486" t="n">
        <v>-5165.9</v>
      </c>
      <c r="I1486" t="n">
        <v>90.2</v>
      </c>
    </row>
    <row r="1487">
      <c r="A1487" s="4" t="n">
        <v>45682</v>
      </c>
      <c r="B1487" t="n">
        <v>436.1</v>
      </c>
      <c r="C1487" t="n">
        <v>0</v>
      </c>
      <c r="D1487" t="n">
        <v>0</v>
      </c>
      <c r="E1487" t="n">
        <v>5748.6</v>
      </c>
      <c r="F1487" t="n">
        <v>3121.7</v>
      </c>
      <c r="G1487" t="n">
        <v>28163.9</v>
      </c>
      <c r="H1487" t="n">
        <v>-3662.5</v>
      </c>
      <c r="I1487" t="n">
        <v>64.40000000000001</v>
      </c>
    </row>
    <row r="1488">
      <c r="A1488" s="4" t="n">
        <v>45683</v>
      </c>
      <c r="B1488" t="n">
        <v>377.1</v>
      </c>
      <c r="C1488" t="n">
        <v>0</v>
      </c>
      <c r="D1488" t="n">
        <v>0</v>
      </c>
      <c r="E1488" t="n">
        <v>6115.9</v>
      </c>
      <c r="F1488" t="n">
        <v>3120.6</v>
      </c>
      <c r="G1488" t="n">
        <v>24978.2</v>
      </c>
      <c r="H1488" t="n">
        <v>-3371.9</v>
      </c>
      <c r="I1488" t="n">
        <v>83.90000000000001</v>
      </c>
    </row>
    <row r="1489">
      <c r="A1489" s="4" t="n">
        <v>45684</v>
      </c>
      <c r="B1489" t="n">
        <v>327</v>
      </c>
      <c r="C1489" t="n">
        <v>0</v>
      </c>
      <c r="D1489" t="n">
        <v>0</v>
      </c>
      <c r="E1489" t="n">
        <v>6555.6</v>
      </c>
      <c r="F1489" t="n">
        <v>3123.7</v>
      </c>
      <c r="G1489" t="n">
        <v>31900.2</v>
      </c>
      <c r="H1489" t="n">
        <v>-6775.3</v>
      </c>
      <c r="I1489" t="n">
        <v>82.7</v>
      </c>
    </row>
    <row r="1490">
      <c r="A1490" s="4" t="n">
        <v>45685</v>
      </c>
      <c r="B1490" t="n">
        <v>356.4</v>
      </c>
      <c r="C1490" t="n">
        <v>0</v>
      </c>
      <c r="D1490" t="n">
        <v>0</v>
      </c>
      <c r="E1490" t="n">
        <v>6217.5</v>
      </c>
      <c r="F1490" t="n">
        <v>3088.3</v>
      </c>
      <c r="G1490" t="n">
        <v>32686.6</v>
      </c>
      <c r="H1490" t="n">
        <v>-6344.6</v>
      </c>
      <c r="I1490" t="n">
        <v>71.8</v>
      </c>
    </row>
    <row r="1491">
      <c r="A1491" s="4" t="n">
        <v>45686</v>
      </c>
      <c r="B1491" t="n">
        <v>431.5</v>
      </c>
      <c r="C1491" t="n">
        <v>0</v>
      </c>
      <c r="D1491" t="n">
        <v>0</v>
      </c>
      <c r="E1491" t="n">
        <v>6585.1</v>
      </c>
      <c r="F1491" t="n">
        <v>3178.7</v>
      </c>
      <c r="G1491" t="n">
        <v>29042.2</v>
      </c>
      <c r="H1491" t="n">
        <v>-3043.9</v>
      </c>
      <c r="I1491" t="n">
        <v>78.5</v>
      </c>
    </row>
    <row r="1492">
      <c r="A1492" s="4" t="n">
        <v>45687</v>
      </c>
      <c r="B1492" t="n">
        <v>421.9</v>
      </c>
      <c r="C1492" t="n">
        <v>0</v>
      </c>
      <c r="D1492" t="n">
        <v>33.4</v>
      </c>
      <c r="E1492" t="n">
        <v>6159.7</v>
      </c>
      <c r="F1492" t="n">
        <v>3237.1</v>
      </c>
      <c r="G1492" t="n">
        <v>29676.7</v>
      </c>
      <c r="H1492" t="n">
        <v>-3048.1</v>
      </c>
      <c r="I1492" t="n">
        <v>74.90000000000001</v>
      </c>
    </row>
    <row r="1493">
      <c r="A1493" s="4" t="n">
        <v>45688</v>
      </c>
      <c r="B1493" t="n">
        <v>418.9</v>
      </c>
      <c r="C1493" t="n">
        <v>0</v>
      </c>
      <c r="D1493" t="n">
        <v>0</v>
      </c>
      <c r="E1493" t="n">
        <v>6506.7</v>
      </c>
      <c r="F1493" t="n">
        <v>3226.8</v>
      </c>
      <c r="G1493" t="n">
        <v>29717.5</v>
      </c>
      <c r="H1493" t="n">
        <v>-3422.6</v>
      </c>
      <c r="I1493" t="n">
        <v>78.90000000000001</v>
      </c>
    </row>
    <row r="1494">
      <c r="A1494" s="4" t="n">
        <v>45689</v>
      </c>
      <c r="B1494" t="n">
        <v>433.7</v>
      </c>
      <c r="C1494" t="n">
        <v>90.7</v>
      </c>
      <c r="D1494" t="n">
        <v>0</v>
      </c>
      <c r="E1494" t="n">
        <v>5977.1</v>
      </c>
      <c r="F1494" t="n">
        <v>3215.5</v>
      </c>
      <c r="G1494" t="n">
        <v>29419</v>
      </c>
      <c r="H1494" t="n">
        <v>-4807</v>
      </c>
      <c r="I1494" t="n">
        <v>77.7</v>
      </c>
    </row>
    <row r="1495">
      <c r="A1495" s="4" t="n">
        <v>45690</v>
      </c>
      <c r="B1495" t="n">
        <v>393.2</v>
      </c>
      <c r="C1495" t="n">
        <v>0</v>
      </c>
      <c r="D1495" t="n">
        <v>0</v>
      </c>
      <c r="E1495" t="n">
        <v>6286.1</v>
      </c>
      <c r="F1495" t="n">
        <v>3235.5</v>
      </c>
      <c r="G1495" t="n">
        <v>25898</v>
      </c>
      <c r="H1495" t="n">
        <v>-4888.4</v>
      </c>
      <c r="I1495" t="n">
        <v>70.7</v>
      </c>
    </row>
    <row r="1496">
      <c r="A1496" s="4" t="n">
        <v>45691</v>
      </c>
      <c r="B1496" t="n">
        <v>429</v>
      </c>
      <c r="C1496" t="n">
        <v>134.4</v>
      </c>
      <c r="D1496" t="n">
        <v>0</v>
      </c>
      <c r="E1496" t="n">
        <v>6610.3</v>
      </c>
      <c r="F1496" t="n">
        <v>3237.8</v>
      </c>
      <c r="G1496" t="n">
        <v>29955</v>
      </c>
      <c r="H1496" t="n">
        <v>-5195.8</v>
      </c>
      <c r="I1496" t="n">
        <v>89.09999999999999</v>
      </c>
    </row>
    <row r="1497">
      <c r="A1497" s="4" t="n">
        <v>45692</v>
      </c>
      <c r="B1497" t="n">
        <v>410.6</v>
      </c>
      <c r="C1497" t="n">
        <v>423.1</v>
      </c>
      <c r="D1497" t="n">
        <v>0</v>
      </c>
      <c r="E1497" t="n">
        <v>6892.2</v>
      </c>
      <c r="F1497" t="n">
        <v>3240.7</v>
      </c>
      <c r="G1497" t="n">
        <v>28060.8</v>
      </c>
      <c r="H1497" t="n">
        <v>-3273.3</v>
      </c>
      <c r="I1497" t="n">
        <v>90.2</v>
      </c>
    </row>
    <row r="1498">
      <c r="A1498" s="4" t="n">
        <v>45693</v>
      </c>
      <c r="B1498" t="n">
        <v>411.6</v>
      </c>
      <c r="C1498" t="n">
        <v>275</v>
      </c>
      <c r="D1498" t="n">
        <v>0</v>
      </c>
      <c r="E1498" t="n">
        <v>6458.1</v>
      </c>
      <c r="F1498" t="n">
        <v>3228.9</v>
      </c>
      <c r="G1498" t="n">
        <v>29763.6</v>
      </c>
      <c r="H1498" t="n">
        <v>-3669.4</v>
      </c>
      <c r="I1498" t="n">
        <v>78.40000000000001</v>
      </c>
    </row>
    <row r="1499">
      <c r="A1499" s="4" t="n">
        <v>45694</v>
      </c>
      <c r="B1499" t="n">
        <v>420.4</v>
      </c>
      <c r="C1499" t="n">
        <v>0</v>
      </c>
      <c r="D1499" t="n">
        <v>0</v>
      </c>
      <c r="E1499" t="n">
        <v>6922</v>
      </c>
      <c r="F1499" t="n">
        <v>3242</v>
      </c>
      <c r="G1499" t="n">
        <v>28095.2</v>
      </c>
      <c r="H1499" t="n">
        <v>-2210.6</v>
      </c>
      <c r="I1499" t="n">
        <v>76.90000000000001</v>
      </c>
    </row>
    <row r="1500">
      <c r="A1500" s="4" t="n">
        <v>45695</v>
      </c>
      <c r="B1500" t="n">
        <v>455.3</v>
      </c>
      <c r="C1500" t="n">
        <v>0</v>
      </c>
      <c r="D1500" t="n">
        <v>0</v>
      </c>
      <c r="E1500" t="n">
        <v>7049.8</v>
      </c>
      <c r="F1500" t="n">
        <v>3551.8</v>
      </c>
      <c r="G1500" t="n">
        <v>27669.4</v>
      </c>
      <c r="H1500" t="n">
        <v>-2312</v>
      </c>
      <c r="I1500" t="n">
        <v>97</v>
      </c>
    </row>
    <row r="1501">
      <c r="A1501" s="4" t="n">
        <v>45696</v>
      </c>
      <c r="B1501" t="n">
        <v>383</v>
      </c>
      <c r="C1501" t="n">
        <v>0</v>
      </c>
      <c r="D1501" t="n">
        <v>0</v>
      </c>
      <c r="E1501" t="n">
        <v>5607.7</v>
      </c>
      <c r="F1501" t="n">
        <v>3784.3</v>
      </c>
      <c r="G1501" t="n">
        <v>26835.8</v>
      </c>
      <c r="H1501" t="n">
        <v>-2111.8</v>
      </c>
      <c r="I1501" t="n">
        <v>98.90000000000001</v>
      </c>
    </row>
    <row r="1502">
      <c r="A1502" s="4" t="n">
        <v>45697</v>
      </c>
      <c r="B1502" t="n">
        <v>391.8</v>
      </c>
      <c r="C1502" t="n">
        <v>0</v>
      </c>
      <c r="D1502" t="n">
        <v>0</v>
      </c>
      <c r="E1502" t="n">
        <v>6934.9</v>
      </c>
      <c r="F1502" t="n">
        <v>3827.4</v>
      </c>
      <c r="G1502" t="n">
        <v>24913.6</v>
      </c>
      <c r="H1502" t="n">
        <v>-4567</v>
      </c>
      <c r="I1502" t="n">
        <v>95.3</v>
      </c>
    </row>
    <row r="1503">
      <c r="A1503" s="4" t="n">
        <v>45698</v>
      </c>
      <c r="B1503" t="n">
        <v>391.2</v>
      </c>
      <c r="C1503" t="n">
        <v>0</v>
      </c>
      <c r="D1503" t="n">
        <v>0</v>
      </c>
      <c r="E1503" t="n">
        <v>6840.3</v>
      </c>
      <c r="F1503" t="n">
        <v>3848.2</v>
      </c>
      <c r="G1503" t="n">
        <v>25325.9</v>
      </c>
      <c r="H1503" t="n">
        <v>-650.7</v>
      </c>
      <c r="I1503" t="n">
        <v>82.3</v>
      </c>
    </row>
    <row r="1504">
      <c r="A1504" s="4" t="n">
        <v>45699</v>
      </c>
      <c r="B1504" t="n">
        <v>388.2</v>
      </c>
      <c r="C1504" t="n">
        <v>0</v>
      </c>
      <c r="D1504" t="n">
        <v>0</v>
      </c>
      <c r="E1504" t="n">
        <v>5580.9</v>
      </c>
      <c r="F1504" t="n">
        <v>3809.3</v>
      </c>
      <c r="G1504" t="n">
        <v>26932.8</v>
      </c>
      <c r="H1504" t="n">
        <v>-176.4</v>
      </c>
      <c r="I1504" t="n">
        <v>72.90000000000001</v>
      </c>
    </row>
    <row r="1505">
      <c r="A1505" s="4" t="n">
        <v>45700</v>
      </c>
      <c r="B1505" t="n">
        <v>400</v>
      </c>
      <c r="C1505" t="n">
        <v>0</v>
      </c>
      <c r="D1505" t="n">
        <v>0</v>
      </c>
      <c r="E1505" t="n">
        <v>5936.3</v>
      </c>
      <c r="F1505" t="n">
        <v>3789.2</v>
      </c>
      <c r="G1505" t="n">
        <v>26838.5</v>
      </c>
      <c r="H1505" t="n">
        <v>-151</v>
      </c>
      <c r="I1505" t="n">
        <v>76.7</v>
      </c>
    </row>
    <row r="1506">
      <c r="A1506" s="4" t="n">
        <v>45701</v>
      </c>
      <c r="B1506" t="n">
        <v>409.5</v>
      </c>
      <c r="C1506" t="n">
        <v>0</v>
      </c>
      <c r="D1506" t="n">
        <v>0</v>
      </c>
      <c r="E1506" t="n">
        <v>5517.1</v>
      </c>
      <c r="F1506" t="n">
        <v>3752.3</v>
      </c>
      <c r="G1506" t="n">
        <v>27087.5</v>
      </c>
      <c r="H1506" t="n">
        <v>266</v>
      </c>
      <c r="I1506" t="n">
        <v>78.09999999999999</v>
      </c>
    </row>
    <row r="1507">
      <c r="A1507" s="4" t="n">
        <v>45702</v>
      </c>
      <c r="B1507" t="n">
        <v>414.9</v>
      </c>
      <c r="C1507" t="n">
        <v>0</v>
      </c>
      <c r="D1507" t="n">
        <v>0</v>
      </c>
      <c r="E1507" t="n">
        <v>5681.4</v>
      </c>
      <c r="F1507" t="n">
        <v>4027.1</v>
      </c>
      <c r="G1507" t="n">
        <v>26209.3</v>
      </c>
      <c r="H1507" t="n">
        <v>-154.4</v>
      </c>
      <c r="I1507" t="n">
        <v>58.5</v>
      </c>
    </row>
    <row r="1508">
      <c r="A1508" s="4" t="n">
        <v>45703</v>
      </c>
      <c r="B1508" t="n">
        <v>356.7</v>
      </c>
      <c r="C1508" t="n">
        <v>0</v>
      </c>
      <c r="D1508" t="n">
        <v>0</v>
      </c>
      <c r="E1508" t="n">
        <v>6638</v>
      </c>
      <c r="F1508" t="n">
        <v>4381.2</v>
      </c>
      <c r="G1508" t="n">
        <v>22662.5</v>
      </c>
      <c r="H1508" t="n">
        <v>-14.6</v>
      </c>
      <c r="I1508" t="n">
        <v>63.1</v>
      </c>
    </row>
    <row r="1509">
      <c r="A1509" s="4" t="n">
        <v>45704</v>
      </c>
      <c r="B1509" t="n">
        <v>375.2</v>
      </c>
      <c r="C1509" t="n">
        <v>0</v>
      </c>
      <c r="D1509" t="n">
        <v>0</v>
      </c>
      <c r="E1509" t="n">
        <v>5124.6</v>
      </c>
      <c r="F1509" t="n">
        <v>4401.5</v>
      </c>
      <c r="G1509" t="n">
        <v>23212</v>
      </c>
      <c r="H1509" t="n">
        <v>-2078.9</v>
      </c>
      <c r="I1509" t="n">
        <v>54.9</v>
      </c>
    </row>
    <row r="1510">
      <c r="A1510" s="4" t="n">
        <v>45705</v>
      </c>
      <c r="B1510" t="n">
        <v>441.4</v>
      </c>
      <c r="C1510" t="n">
        <v>0</v>
      </c>
      <c r="D1510" t="n">
        <v>0</v>
      </c>
      <c r="E1510" t="n">
        <v>6730.4</v>
      </c>
      <c r="F1510" t="n">
        <v>4405.7</v>
      </c>
      <c r="G1510" t="n">
        <v>24020.8</v>
      </c>
      <c r="H1510" t="n">
        <v>-146.6</v>
      </c>
      <c r="I1510" t="n">
        <v>71.59999999999999</v>
      </c>
    </row>
    <row r="1511">
      <c r="A1511" s="4" t="n">
        <v>45706</v>
      </c>
      <c r="B1511" t="n">
        <v>458.1</v>
      </c>
      <c r="C1511" t="n">
        <v>0</v>
      </c>
      <c r="D1511" t="n">
        <v>86.90000000000001</v>
      </c>
      <c r="E1511" t="n">
        <v>5138.1</v>
      </c>
      <c r="F1511" t="n">
        <v>4388.7</v>
      </c>
      <c r="G1511" t="n">
        <v>27160.6</v>
      </c>
      <c r="H1511" t="n">
        <v>-758.5</v>
      </c>
      <c r="I1511" t="n">
        <v>76</v>
      </c>
    </row>
    <row r="1512">
      <c r="A1512" s="4" t="n">
        <v>45707</v>
      </c>
      <c r="B1512" t="n">
        <v>437.7</v>
      </c>
      <c r="C1512" t="n">
        <v>0</v>
      </c>
      <c r="D1512" t="n">
        <v>0</v>
      </c>
      <c r="E1512" t="n">
        <v>4647.7</v>
      </c>
      <c r="F1512" t="n">
        <v>4386</v>
      </c>
      <c r="G1512" t="n">
        <v>27517.5</v>
      </c>
      <c r="H1512" t="n">
        <v>-276.7</v>
      </c>
      <c r="I1512" t="n">
        <v>74.8</v>
      </c>
    </row>
    <row r="1513">
      <c r="A1513" s="4" t="n">
        <v>45708</v>
      </c>
      <c r="B1513" t="n">
        <v>404.3</v>
      </c>
      <c r="C1513" t="n">
        <v>0</v>
      </c>
      <c r="D1513" t="n">
        <v>0</v>
      </c>
      <c r="E1513" t="n">
        <v>6934.1</v>
      </c>
      <c r="F1513" t="n">
        <v>4345</v>
      </c>
      <c r="G1513" t="n">
        <v>25243.3</v>
      </c>
      <c r="H1513" t="n">
        <v>-470.4</v>
      </c>
      <c r="I1513" t="n">
        <v>80.40000000000001</v>
      </c>
    </row>
    <row r="1514">
      <c r="A1514" s="4" t="n">
        <v>45709</v>
      </c>
      <c r="B1514" t="n">
        <v>427.7</v>
      </c>
      <c r="C1514" t="n">
        <v>0</v>
      </c>
      <c r="D1514" t="n">
        <v>0</v>
      </c>
      <c r="E1514" t="n">
        <v>7318.8</v>
      </c>
      <c r="F1514" t="n">
        <v>4393.8</v>
      </c>
      <c r="G1514" t="n">
        <v>24245.4</v>
      </c>
      <c r="H1514" t="n">
        <v>-177.4</v>
      </c>
      <c r="I1514" t="n">
        <v>78</v>
      </c>
    </row>
    <row r="1515">
      <c r="A1515" s="4" t="n">
        <v>45710</v>
      </c>
      <c r="B1515" t="n">
        <v>442.8</v>
      </c>
      <c r="C1515" t="n">
        <v>0</v>
      </c>
      <c r="D1515" t="n">
        <v>0</v>
      </c>
      <c r="E1515" t="n">
        <v>6723.6</v>
      </c>
      <c r="F1515" t="n">
        <v>4410.4</v>
      </c>
      <c r="G1515" t="n">
        <v>23822.3</v>
      </c>
      <c r="H1515" t="n">
        <v>-1268.6</v>
      </c>
      <c r="I1515" t="n">
        <v>86.09999999999999</v>
      </c>
    </row>
    <row r="1516">
      <c r="A1516" s="4" t="n">
        <v>45711</v>
      </c>
      <c r="B1516" t="n">
        <v>411.5</v>
      </c>
      <c r="C1516" t="n">
        <v>0</v>
      </c>
      <c r="D1516" t="n">
        <v>0</v>
      </c>
      <c r="E1516" t="n">
        <v>6709.6</v>
      </c>
      <c r="F1516" t="n">
        <v>4430.7</v>
      </c>
      <c r="G1516" t="n">
        <v>23569.7</v>
      </c>
      <c r="H1516" t="n">
        <v>-3617.3</v>
      </c>
      <c r="I1516" t="n">
        <v>75.3</v>
      </c>
    </row>
    <row r="1517">
      <c r="A1517" s="4" t="n">
        <v>45712</v>
      </c>
      <c r="B1517" t="n">
        <v>384</v>
      </c>
      <c r="C1517" t="n">
        <v>0</v>
      </c>
      <c r="D1517" t="n">
        <v>0</v>
      </c>
      <c r="E1517" t="n">
        <v>5760.1</v>
      </c>
      <c r="F1517" t="n">
        <v>4462.5</v>
      </c>
      <c r="G1517" t="n">
        <v>26417.3</v>
      </c>
      <c r="H1517" t="n">
        <v>-1171.7</v>
      </c>
      <c r="I1517" t="n">
        <v>85.7</v>
      </c>
    </row>
    <row r="1518">
      <c r="A1518" s="4" t="n">
        <v>45713</v>
      </c>
      <c r="B1518" t="n">
        <v>383</v>
      </c>
      <c r="C1518" t="n">
        <v>0</v>
      </c>
      <c r="D1518" t="n">
        <v>0</v>
      </c>
      <c r="E1518" t="n">
        <v>4812</v>
      </c>
      <c r="F1518" t="n">
        <v>4459.6</v>
      </c>
      <c r="G1518" t="n">
        <v>27243.3</v>
      </c>
      <c r="H1518" t="n">
        <v>-146.4</v>
      </c>
      <c r="I1518" t="n">
        <v>103.1</v>
      </c>
    </row>
    <row r="1519">
      <c r="A1519" s="4" t="n">
        <v>45714</v>
      </c>
      <c r="B1519" t="n">
        <v>409.2</v>
      </c>
      <c r="C1519" t="n">
        <v>0</v>
      </c>
      <c r="D1519" t="n">
        <v>0</v>
      </c>
      <c r="E1519" t="n">
        <v>6165.7</v>
      </c>
      <c r="F1519" t="n">
        <v>4473.4</v>
      </c>
      <c r="G1519" t="n">
        <v>26271.8</v>
      </c>
      <c r="H1519" t="n">
        <v>-45.7</v>
      </c>
      <c r="I1519" t="n">
        <v>105.8</v>
      </c>
    </row>
    <row r="1520">
      <c r="A1520" s="4" t="n">
        <v>45715</v>
      </c>
      <c r="B1520" t="n">
        <v>408.4</v>
      </c>
      <c r="C1520" t="n">
        <v>65.8</v>
      </c>
      <c r="D1520" t="n">
        <v>0</v>
      </c>
      <c r="E1520" t="n">
        <v>5840.3</v>
      </c>
      <c r="F1520" t="n">
        <v>4472.7</v>
      </c>
      <c r="G1520" t="n">
        <v>24287.5</v>
      </c>
      <c r="H1520" t="n">
        <v>2108.4</v>
      </c>
      <c r="I1520" t="n">
        <v>107.9</v>
      </c>
    </row>
    <row r="1521">
      <c r="A1521" s="4" t="n">
        <v>45716</v>
      </c>
      <c r="B1521" t="n">
        <v>434.1</v>
      </c>
      <c r="C1521" t="n">
        <v>0</v>
      </c>
      <c r="D1521" t="n">
        <v>0</v>
      </c>
      <c r="E1521" t="n">
        <v>7439.2</v>
      </c>
      <c r="F1521" t="n">
        <v>4474.4</v>
      </c>
      <c r="G1521" t="n">
        <v>21876.1</v>
      </c>
      <c r="H1521" t="n">
        <v>2868.3</v>
      </c>
      <c r="I1521" t="n">
        <v>105.8</v>
      </c>
    </row>
    <row r="1522">
      <c r="A1522" s="4" t="n">
        <v>45717</v>
      </c>
      <c r="B1522" t="n">
        <v>429.7</v>
      </c>
      <c r="C1522" t="n">
        <v>0</v>
      </c>
      <c r="D1522" t="n">
        <v>0</v>
      </c>
      <c r="E1522" t="n">
        <v>7225.9</v>
      </c>
      <c r="F1522" t="n">
        <v>4482.5</v>
      </c>
      <c r="G1522" t="n">
        <v>21720.2</v>
      </c>
      <c r="H1522" t="n">
        <v>871.8</v>
      </c>
      <c r="I1522" t="n">
        <v>109.1</v>
      </c>
    </row>
    <row r="1523">
      <c r="A1523" s="4" t="n">
        <v>45718</v>
      </c>
      <c r="B1523" t="n">
        <v>407.8</v>
      </c>
      <c r="C1523" t="n">
        <v>0</v>
      </c>
      <c r="D1523" t="n">
        <v>0</v>
      </c>
      <c r="E1523" t="n">
        <v>7030.7</v>
      </c>
      <c r="F1523" t="n">
        <v>4183.3</v>
      </c>
      <c r="G1523" t="n">
        <v>20466.4</v>
      </c>
      <c r="H1523" t="n">
        <v>-171.4</v>
      </c>
      <c r="I1523" t="n">
        <v>108.9</v>
      </c>
    </row>
    <row r="1524">
      <c r="A1524" s="4" t="n">
        <v>45719</v>
      </c>
      <c r="B1524" t="n">
        <v>409.4</v>
      </c>
      <c r="C1524" t="n">
        <v>265.7</v>
      </c>
      <c r="D1524" t="n">
        <v>0</v>
      </c>
      <c r="E1524" t="n">
        <v>6192.2</v>
      </c>
      <c r="F1524" t="n">
        <v>4477.4</v>
      </c>
      <c r="G1524" t="n">
        <v>23206.1</v>
      </c>
      <c r="H1524" t="n">
        <v>1738.9</v>
      </c>
      <c r="I1524" t="n">
        <v>103.5</v>
      </c>
    </row>
    <row r="1525">
      <c r="A1525" s="4" t="n">
        <v>45720</v>
      </c>
      <c r="B1525" t="n">
        <v>420.8</v>
      </c>
      <c r="C1525" t="n">
        <v>2079.1</v>
      </c>
      <c r="D1525" t="n">
        <v>0</v>
      </c>
      <c r="E1525" t="n">
        <v>5411.8</v>
      </c>
      <c r="F1525" t="n">
        <v>4487.1</v>
      </c>
      <c r="G1525" t="n">
        <v>22438.2</v>
      </c>
      <c r="H1525" t="n">
        <v>2259.9</v>
      </c>
      <c r="I1525" t="n">
        <v>111.4</v>
      </c>
    </row>
    <row r="1526">
      <c r="A1526" s="4" t="n">
        <v>45721</v>
      </c>
      <c r="B1526" t="n">
        <v>441.3</v>
      </c>
      <c r="C1526" t="n">
        <v>2855.9</v>
      </c>
      <c r="D1526" t="n">
        <v>335.9</v>
      </c>
      <c r="E1526" t="n">
        <v>4532.8</v>
      </c>
      <c r="F1526" t="n">
        <v>4480.5</v>
      </c>
      <c r="G1526" t="n">
        <v>22818.5</v>
      </c>
      <c r="H1526" t="n">
        <v>2148.5</v>
      </c>
      <c r="I1526" t="n">
        <v>107.3</v>
      </c>
    </row>
    <row r="1527">
      <c r="A1527" s="4" t="n">
        <v>45722</v>
      </c>
      <c r="B1527" t="n">
        <v>437</v>
      </c>
      <c r="C1527" t="n">
        <v>2991.2</v>
      </c>
      <c r="D1527" t="n">
        <v>663</v>
      </c>
      <c r="E1527" t="n">
        <v>6249</v>
      </c>
      <c r="F1527" t="n">
        <v>4529.6</v>
      </c>
      <c r="G1527" t="n">
        <v>19613.4</v>
      </c>
      <c r="H1527" t="n">
        <v>2749.9</v>
      </c>
      <c r="I1527" t="n">
        <v>108.8</v>
      </c>
    </row>
    <row r="1528">
      <c r="A1528" s="4" t="n">
        <v>45723</v>
      </c>
      <c r="B1528" t="n">
        <v>426.5</v>
      </c>
      <c r="C1528" t="n">
        <v>2278.2</v>
      </c>
      <c r="D1528" t="n">
        <v>0</v>
      </c>
      <c r="E1528" t="n">
        <v>6597.8</v>
      </c>
      <c r="F1528" t="n">
        <v>4599.7</v>
      </c>
      <c r="G1528" t="n">
        <v>19811.1</v>
      </c>
      <c r="H1528" t="n">
        <v>3298.6</v>
      </c>
      <c r="I1528" t="n">
        <v>106.6</v>
      </c>
    </row>
    <row r="1529">
      <c r="A1529" s="4" t="n">
        <v>45724</v>
      </c>
      <c r="B1529" t="n">
        <v>376.4</v>
      </c>
      <c r="C1529" t="n">
        <v>3053.9</v>
      </c>
      <c r="D1529" t="n">
        <v>746</v>
      </c>
      <c r="E1529" t="n">
        <v>4875.1</v>
      </c>
      <c r="F1529" t="n">
        <v>4593.4</v>
      </c>
      <c r="G1529" t="n">
        <v>18425.8</v>
      </c>
      <c r="H1529" t="n">
        <v>3307.8</v>
      </c>
      <c r="I1529" t="n">
        <v>89.90000000000001</v>
      </c>
    </row>
    <row r="1530">
      <c r="A1530" s="4" t="n">
        <v>45725</v>
      </c>
      <c r="B1530" t="n">
        <v>381</v>
      </c>
      <c r="C1530" t="n">
        <v>1775.7</v>
      </c>
      <c r="D1530" t="n">
        <v>0</v>
      </c>
      <c r="E1530" t="n">
        <v>4103.8</v>
      </c>
      <c r="F1530" t="n">
        <v>4576.5</v>
      </c>
      <c r="G1530" t="n">
        <v>17949.9</v>
      </c>
      <c r="H1530" t="n">
        <v>3857.6</v>
      </c>
      <c r="I1530" t="n">
        <v>84.40000000000001</v>
      </c>
    </row>
    <row r="1531">
      <c r="A1531" s="4" t="n">
        <v>45726</v>
      </c>
      <c r="B1531" t="n">
        <v>430.9</v>
      </c>
      <c r="C1531" t="n">
        <v>2952.4</v>
      </c>
      <c r="D1531" t="n">
        <v>0</v>
      </c>
      <c r="E1531" t="n">
        <v>5172.4</v>
      </c>
      <c r="F1531" t="n">
        <v>4589.6</v>
      </c>
      <c r="G1531" t="n">
        <v>20895.2</v>
      </c>
      <c r="H1531" t="n">
        <v>3214.6</v>
      </c>
      <c r="I1531" t="n">
        <v>97.09999999999999</v>
      </c>
    </row>
    <row r="1532">
      <c r="A1532" s="4" t="n">
        <v>45727</v>
      </c>
      <c r="B1532" t="n">
        <v>410.4</v>
      </c>
      <c r="C1532" t="n">
        <v>2744.2</v>
      </c>
      <c r="D1532" t="n">
        <v>0</v>
      </c>
      <c r="E1532" t="n">
        <v>6168.4</v>
      </c>
      <c r="F1532" t="n">
        <v>4600.7</v>
      </c>
      <c r="G1532" t="n">
        <v>19520.8</v>
      </c>
      <c r="H1532" t="n">
        <v>4254.9</v>
      </c>
      <c r="I1532" t="n">
        <v>108.1</v>
      </c>
    </row>
    <row r="1533">
      <c r="A1533" s="4" t="n">
        <v>45728</v>
      </c>
      <c r="B1533" t="n">
        <v>413.7</v>
      </c>
      <c r="C1533" t="n">
        <v>3807.5</v>
      </c>
      <c r="D1533" t="n">
        <v>66.90000000000001</v>
      </c>
      <c r="E1533" t="n">
        <v>5594.1</v>
      </c>
      <c r="F1533" t="n">
        <v>4550.2</v>
      </c>
      <c r="G1533" t="n">
        <v>19801.5</v>
      </c>
      <c r="H1533" t="n">
        <v>3274.2</v>
      </c>
      <c r="I1533" t="n">
        <v>111.4</v>
      </c>
    </row>
    <row r="1534">
      <c r="A1534" s="4" t="n">
        <v>45729</v>
      </c>
      <c r="B1534" t="n">
        <v>434.5</v>
      </c>
      <c r="C1534" t="n">
        <v>3939.9</v>
      </c>
      <c r="D1534" t="n">
        <v>243.1</v>
      </c>
      <c r="E1534" t="n">
        <v>4931.8</v>
      </c>
      <c r="F1534" t="n">
        <v>4496.3</v>
      </c>
      <c r="G1534" t="n">
        <v>20093.3</v>
      </c>
      <c r="H1534" t="n">
        <v>3616</v>
      </c>
      <c r="I1534" t="n">
        <v>106.4</v>
      </c>
    </row>
    <row r="1535">
      <c r="A1535" s="4" t="n">
        <v>45730</v>
      </c>
      <c r="B1535" t="n">
        <v>415.9</v>
      </c>
      <c r="C1535" t="n">
        <v>4678.9</v>
      </c>
      <c r="D1535" t="n">
        <v>1629.7</v>
      </c>
      <c r="E1535" t="n">
        <v>2891.5</v>
      </c>
      <c r="F1535" t="n">
        <v>4509.7</v>
      </c>
      <c r="G1535" t="n">
        <v>20531.7</v>
      </c>
      <c r="H1535" t="n">
        <v>3262.8</v>
      </c>
      <c r="I1535" t="n">
        <v>104.3</v>
      </c>
    </row>
    <row r="1536">
      <c r="A1536" s="4" t="n">
        <v>45731</v>
      </c>
      <c r="B1536" t="n">
        <v>428.7</v>
      </c>
      <c r="C1536" t="n">
        <v>4883.4</v>
      </c>
      <c r="D1536" t="n">
        <v>1279.8</v>
      </c>
      <c r="E1536" t="n">
        <v>686.7</v>
      </c>
      <c r="F1536" t="n">
        <v>4516</v>
      </c>
      <c r="G1536" t="n">
        <v>20047</v>
      </c>
      <c r="H1536" t="n">
        <v>4179.3</v>
      </c>
      <c r="I1536" t="n">
        <v>94.8</v>
      </c>
    </row>
    <row r="1537">
      <c r="A1537" s="4" t="n">
        <v>45732</v>
      </c>
      <c r="B1537" t="n">
        <v>426.9</v>
      </c>
      <c r="C1537" t="n">
        <v>4928.2</v>
      </c>
      <c r="D1537" t="n">
        <v>1525.9</v>
      </c>
      <c r="E1537" t="n">
        <v>646.2</v>
      </c>
      <c r="F1537" t="n">
        <v>4514.1</v>
      </c>
      <c r="G1537" t="n">
        <v>18557</v>
      </c>
      <c r="H1537" t="n">
        <v>2913.9</v>
      </c>
      <c r="I1537" t="n">
        <v>52.4</v>
      </c>
    </row>
    <row r="1538">
      <c r="A1538" s="4" t="n">
        <v>45733</v>
      </c>
      <c r="B1538" t="n">
        <v>405.6</v>
      </c>
      <c r="C1538" t="n">
        <v>4699.6</v>
      </c>
      <c r="D1538" t="n">
        <v>1593.9</v>
      </c>
      <c r="E1538" t="n">
        <v>6307.2</v>
      </c>
      <c r="F1538" t="n">
        <v>4518.5</v>
      </c>
      <c r="G1538" t="n">
        <v>18670.1</v>
      </c>
      <c r="H1538" t="n">
        <v>1362.6</v>
      </c>
      <c r="I1538" t="n">
        <v>111.6</v>
      </c>
    </row>
    <row r="1539">
      <c r="A1539" s="4" t="n">
        <v>45734</v>
      </c>
      <c r="B1539" t="n">
        <v>387</v>
      </c>
      <c r="C1539" t="n">
        <v>4353.7</v>
      </c>
      <c r="D1539" t="n">
        <v>872.8</v>
      </c>
      <c r="E1539" t="n">
        <v>7098.7</v>
      </c>
      <c r="F1539" t="n">
        <v>4538.5</v>
      </c>
      <c r="G1539" t="n">
        <v>18953.5</v>
      </c>
      <c r="H1539" t="n">
        <v>1369.6</v>
      </c>
      <c r="I1539" t="n">
        <v>114.6</v>
      </c>
    </row>
    <row r="1540">
      <c r="A1540" s="4" t="n">
        <v>45735</v>
      </c>
      <c r="B1540" t="n">
        <v>381.3</v>
      </c>
      <c r="C1540" t="n">
        <v>4081.9</v>
      </c>
      <c r="D1540" t="n">
        <v>106.4</v>
      </c>
      <c r="E1540" t="n">
        <v>7035.4</v>
      </c>
      <c r="F1540" t="n">
        <v>4592.5</v>
      </c>
      <c r="G1540" t="n">
        <v>18965.2</v>
      </c>
      <c r="H1540" t="n">
        <v>2724</v>
      </c>
      <c r="I1540" t="n">
        <v>109.3</v>
      </c>
    </row>
    <row r="1541">
      <c r="A1541" s="4" t="n">
        <v>45736</v>
      </c>
      <c r="B1541" t="n">
        <v>389</v>
      </c>
      <c r="C1541" t="n">
        <v>4220.7</v>
      </c>
      <c r="D1541" t="n">
        <v>648.7</v>
      </c>
      <c r="E1541" t="n">
        <v>7191.6</v>
      </c>
      <c r="F1541" t="n">
        <v>4635.5</v>
      </c>
      <c r="G1541" t="n">
        <v>18290.6</v>
      </c>
      <c r="H1541" t="n">
        <v>2576.4</v>
      </c>
      <c r="I1541" t="n">
        <v>95.5</v>
      </c>
    </row>
    <row r="1542">
      <c r="A1542" s="4" t="n">
        <v>45737</v>
      </c>
      <c r="B1542" t="n">
        <v>363.8</v>
      </c>
      <c r="C1542" t="n">
        <v>4185.2</v>
      </c>
      <c r="D1542" t="n">
        <v>0</v>
      </c>
      <c r="E1542" t="n">
        <v>7130.6</v>
      </c>
      <c r="F1542" t="n">
        <v>4634.9</v>
      </c>
      <c r="G1542" t="n">
        <v>18165.4</v>
      </c>
      <c r="H1542" t="n">
        <v>2602.7</v>
      </c>
      <c r="I1542" t="n">
        <v>105.4</v>
      </c>
    </row>
    <row r="1543">
      <c r="A1543" s="4" t="n">
        <v>45738</v>
      </c>
      <c r="B1543" t="n">
        <v>380.2</v>
      </c>
      <c r="C1543" t="n">
        <v>3412.6</v>
      </c>
      <c r="D1543" t="n">
        <v>81.5</v>
      </c>
      <c r="E1543" t="n">
        <v>7406.3</v>
      </c>
      <c r="F1543" t="n">
        <v>4617.2</v>
      </c>
      <c r="G1543" t="n">
        <v>16730.6</v>
      </c>
      <c r="H1543" t="n">
        <v>3072.8</v>
      </c>
      <c r="I1543" t="n">
        <v>113.8</v>
      </c>
    </row>
    <row r="1544">
      <c r="A1544" s="4" t="n">
        <v>45739</v>
      </c>
      <c r="B1544" t="n">
        <v>379.1</v>
      </c>
      <c r="C1544" t="n">
        <v>2255.1</v>
      </c>
      <c r="D1544" t="n">
        <v>0</v>
      </c>
      <c r="E1544" t="n">
        <v>7522.3</v>
      </c>
      <c r="F1544" t="n">
        <v>4549.6</v>
      </c>
      <c r="G1544" t="n">
        <v>15650.4</v>
      </c>
      <c r="H1544" t="n">
        <v>3062.7</v>
      </c>
      <c r="I1544" t="n">
        <v>106.2</v>
      </c>
    </row>
    <row r="1545">
      <c r="A1545" s="4" t="n">
        <v>45740</v>
      </c>
      <c r="B1545" t="n">
        <v>397.3</v>
      </c>
      <c r="C1545" t="n">
        <v>3344.1</v>
      </c>
      <c r="D1545" t="n">
        <v>578.6</v>
      </c>
      <c r="E1545" t="n">
        <v>7308.1</v>
      </c>
      <c r="F1545" t="n">
        <v>4614.6</v>
      </c>
      <c r="G1545" t="n">
        <v>18042.6</v>
      </c>
      <c r="H1545" t="n">
        <v>3030.2</v>
      </c>
      <c r="I1545" t="n">
        <v>98.2</v>
      </c>
    </row>
    <row r="1546">
      <c r="A1546" s="4" t="n">
        <v>45741</v>
      </c>
      <c r="B1546" t="n">
        <v>409.4</v>
      </c>
      <c r="C1546" t="n">
        <v>73.90000000000001</v>
      </c>
      <c r="D1546" t="n">
        <v>0</v>
      </c>
      <c r="E1546" t="n">
        <v>7302</v>
      </c>
      <c r="F1546" t="n">
        <v>4607.2</v>
      </c>
      <c r="G1546" t="n">
        <v>22954.7</v>
      </c>
      <c r="H1546" t="n">
        <v>2332.4</v>
      </c>
      <c r="I1546" t="n">
        <v>98.2</v>
      </c>
    </row>
    <row r="1547">
      <c r="A1547" s="4" t="n">
        <v>45742</v>
      </c>
      <c r="B1547" t="n">
        <v>318.2</v>
      </c>
      <c r="C1547" t="n">
        <v>1564.9</v>
      </c>
      <c r="D1547" t="n">
        <v>0</v>
      </c>
      <c r="E1547" t="n">
        <v>7820.3</v>
      </c>
      <c r="F1547" t="n">
        <v>4612.3</v>
      </c>
      <c r="G1547" t="n">
        <v>21949.7</v>
      </c>
      <c r="H1547" t="n">
        <v>1741.3</v>
      </c>
      <c r="I1547" t="n">
        <v>110.7</v>
      </c>
    </row>
    <row r="1548">
      <c r="A1548" s="4" t="n">
        <v>45743</v>
      </c>
      <c r="B1548" t="n">
        <v>414.2</v>
      </c>
      <c r="C1548" t="n">
        <v>316.8</v>
      </c>
      <c r="D1548" t="n">
        <v>0</v>
      </c>
      <c r="E1548" t="n">
        <v>7717.3</v>
      </c>
      <c r="F1548" t="n">
        <v>4622.4</v>
      </c>
      <c r="G1548" t="n">
        <v>22430.4</v>
      </c>
      <c r="H1548" t="n">
        <v>1801</v>
      </c>
      <c r="I1548" t="n">
        <v>99.2</v>
      </c>
    </row>
    <row r="1549">
      <c r="A1549" s="4" t="n">
        <v>45744</v>
      </c>
      <c r="B1549" t="n">
        <v>414.1</v>
      </c>
      <c r="C1549" t="n">
        <v>0</v>
      </c>
      <c r="D1549" t="n">
        <v>0</v>
      </c>
      <c r="E1549" t="n">
        <v>7275.3</v>
      </c>
      <c r="F1549" t="n">
        <v>4619.8</v>
      </c>
      <c r="G1549" t="n">
        <v>23158.7</v>
      </c>
      <c r="H1549" t="n">
        <v>1786.5</v>
      </c>
      <c r="I1549" t="n">
        <v>94.2</v>
      </c>
    </row>
    <row r="1550">
      <c r="A1550" s="4" t="n">
        <v>45745</v>
      </c>
      <c r="B1550" t="n">
        <v>386.6</v>
      </c>
      <c r="C1550" t="n">
        <v>2519.2</v>
      </c>
      <c r="D1550" t="n">
        <v>0</v>
      </c>
      <c r="E1550" t="n">
        <v>6025.4</v>
      </c>
      <c r="F1550" t="n">
        <v>4611</v>
      </c>
      <c r="G1550" t="n">
        <v>22302.5</v>
      </c>
      <c r="H1550" t="n">
        <v>188.9</v>
      </c>
      <c r="I1550" t="n">
        <v>108</v>
      </c>
    </row>
    <row r="1551">
      <c r="A1551" s="4" t="n">
        <v>45746</v>
      </c>
      <c r="B1551" t="n">
        <v>379.2</v>
      </c>
      <c r="C1551" t="n">
        <v>2801.9</v>
      </c>
      <c r="D1551" t="n">
        <v>0</v>
      </c>
      <c r="E1551" t="n">
        <v>5445.7</v>
      </c>
      <c r="F1551" t="n">
        <v>4609.8</v>
      </c>
      <c r="G1551" t="n">
        <v>18275.1</v>
      </c>
      <c r="H1551" t="n">
        <v>1933.9</v>
      </c>
      <c r="I1551" t="n">
        <v>113.5</v>
      </c>
    </row>
    <row r="1552">
      <c r="A1552" s="4" t="n">
        <v>45747</v>
      </c>
      <c r="B1552" t="n">
        <v>368.9</v>
      </c>
      <c r="C1552" t="n">
        <v>4500.5</v>
      </c>
      <c r="D1552" t="n">
        <v>1520.9</v>
      </c>
      <c r="E1552" t="n">
        <v>4501.8</v>
      </c>
      <c r="F1552" t="n">
        <v>4612.5</v>
      </c>
      <c r="G1552" t="n">
        <v>20298.4</v>
      </c>
      <c r="H1552" t="n">
        <v>1943.5</v>
      </c>
      <c r="I1552" t="n">
        <v>111.7</v>
      </c>
    </row>
    <row r="1553">
      <c r="A1553" s="4" t="n">
        <v>45748</v>
      </c>
      <c r="B1553" t="n">
        <v>335.9</v>
      </c>
      <c r="C1553" t="n">
        <v>4680.1</v>
      </c>
      <c r="D1553" t="n">
        <v>899.8</v>
      </c>
      <c r="E1553" t="n">
        <v>5631.8</v>
      </c>
      <c r="F1553" t="n">
        <v>4618.5</v>
      </c>
      <c r="G1553" t="n">
        <v>19794.2</v>
      </c>
      <c r="H1553" t="n">
        <v>2340.7</v>
      </c>
      <c r="I1553" t="n">
        <v>108.4</v>
      </c>
    </row>
    <row r="1554">
      <c r="A1554" s="4" t="n">
        <v>45749</v>
      </c>
      <c r="B1554" t="n">
        <v>338.3</v>
      </c>
      <c r="C1554" t="n">
        <v>4466.4</v>
      </c>
      <c r="D1554" t="n">
        <v>527.2</v>
      </c>
      <c r="E1554" t="n">
        <v>5047.9</v>
      </c>
      <c r="F1554" t="n">
        <v>4623.3</v>
      </c>
      <c r="G1554" t="n">
        <v>21844.2</v>
      </c>
      <c r="H1554" t="n">
        <v>1398</v>
      </c>
      <c r="I1554" t="n">
        <v>105.8</v>
      </c>
    </row>
    <row r="1555">
      <c r="A1555" s="4" t="n">
        <v>45750</v>
      </c>
      <c r="B1555" t="n">
        <v>389.2</v>
      </c>
      <c r="C1555" t="n">
        <v>4790.1</v>
      </c>
      <c r="D1555" t="n">
        <v>8</v>
      </c>
      <c r="E1555" t="n">
        <v>5760.9</v>
      </c>
      <c r="F1555" t="n">
        <v>4613.2</v>
      </c>
      <c r="G1555" t="n">
        <v>20585.7</v>
      </c>
      <c r="H1555" t="n">
        <v>2347.5</v>
      </c>
      <c r="I1555" t="n">
        <v>104.9</v>
      </c>
    </row>
    <row r="1556">
      <c r="A1556" s="4" t="n">
        <v>45751</v>
      </c>
      <c r="B1556" t="n">
        <v>375.2</v>
      </c>
      <c r="C1556" t="n">
        <v>3859.2</v>
      </c>
      <c r="D1556" t="n">
        <v>37.3</v>
      </c>
      <c r="E1556" t="n">
        <v>6765.4</v>
      </c>
      <c r="F1556" t="n">
        <v>4567.2</v>
      </c>
      <c r="G1556" t="n">
        <v>20639.6</v>
      </c>
      <c r="H1556" t="n">
        <v>2369.9</v>
      </c>
      <c r="I1556" t="n">
        <v>99.7</v>
      </c>
    </row>
    <row r="1557">
      <c r="A1557" s="4" t="n">
        <v>45752</v>
      </c>
      <c r="B1557" t="n">
        <v>408.5</v>
      </c>
      <c r="C1557" t="n">
        <v>3173.2</v>
      </c>
      <c r="D1557" t="n">
        <v>0</v>
      </c>
      <c r="E1557" t="n">
        <v>6746.6</v>
      </c>
      <c r="F1557" t="n">
        <v>4605</v>
      </c>
      <c r="G1557" t="n">
        <v>19239</v>
      </c>
      <c r="H1557" t="n">
        <v>2297.4</v>
      </c>
      <c r="I1557" t="n">
        <v>104.1</v>
      </c>
    </row>
    <row r="1558">
      <c r="A1558" s="4" t="n">
        <v>45753</v>
      </c>
      <c r="B1558" t="n">
        <v>407.2</v>
      </c>
      <c r="C1558" t="n">
        <v>7.3</v>
      </c>
      <c r="D1558" t="n">
        <v>0</v>
      </c>
      <c r="E1558" t="n">
        <v>5730.8</v>
      </c>
      <c r="F1558" t="n">
        <v>4611.9</v>
      </c>
      <c r="G1558" t="n">
        <v>20188.6</v>
      </c>
      <c r="H1558" t="n">
        <v>2553.9</v>
      </c>
      <c r="I1558" t="n">
        <v>100.4</v>
      </c>
    </row>
    <row r="1559">
      <c r="A1559" s="4" t="n">
        <v>45754</v>
      </c>
      <c r="B1559" t="n">
        <v>345.3</v>
      </c>
      <c r="C1559" t="n">
        <v>2307.6</v>
      </c>
      <c r="D1559" t="n">
        <v>0</v>
      </c>
      <c r="E1559" t="n">
        <v>4223.8</v>
      </c>
      <c r="F1559" t="n">
        <v>4606.9</v>
      </c>
      <c r="G1559" t="n">
        <v>24995.4</v>
      </c>
      <c r="H1559" t="n">
        <v>1424.8</v>
      </c>
      <c r="I1559" t="n">
        <v>119.3</v>
      </c>
    </row>
    <row r="1560">
      <c r="A1560" s="4" t="n">
        <v>45755</v>
      </c>
      <c r="B1560" t="n">
        <v>376.1</v>
      </c>
      <c r="C1560" t="n">
        <v>4048</v>
      </c>
      <c r="D1560" t="n">
        <v>57.7</v>
      </c>
      <c r="E1560" t="n">
        <v>4338.9</v>
      </c>
      <c r="F1560" t="n">
        <v>4589.8</v>
      </c>
      <c r="G1560" t="n">
        <v>24859.9</v>
      </c>
      <c r="H1560" t="n">
        <v>279.1</v>
      </c>
      <c r="I1560" t="n">
        <v>128.9</v>
      </c>
    </row>
    <row r="1561">
      <c r="A1561" s="4" t="n">
        <v>45756</v>
      </c>
      <c r="B1561" t="n">
        <v>388.8</v>
      </c>
      <c r="C1561" t="n">
        <v>4056.3</v>
      </c>
      <c r="D1561" t="n">
        <v>0</v>
      </c>
      <c r="E1561" t="n">
        <v>6908.3</v>
      </c>
      <c r="F1561" t="n">
        <v>4567.1</v>
      </c>
      <c r="G1561" t="n">
        <v>20880.2</v>
      </c>
      <c r="H1561" t="n">
        <v>1789.7</v>
      </c>
      <c r="I1561" t="n">
        <v>113.7</v>
      </c>
    </row>
    <row r="1562">
      <c r="A1562" s="4" t="n">
        <v>45757</v>
      </c>
      <c r="B1562" t="n">
        <v>418.5</v>
      </c>
      <c r="C1562" t="n">
        <v>2184.8</v>
      </c>
      <c r="D1562" t="n">
        <v>0</v>
      </c>
      <c r="E1562" t="n">
        <v>7315</v>
      </c>
      <c r="F1562" t="n">
        <v>4589.2</v>
      </c>
      <c r="G1562" t="n">
        <v>21221</v>
      </c>
      <c r="H1562" t="n">
        <v>1904.5</v>
      </c>
      <c r="I1562" t="n">
        <v>111.3</v>
      </c>
    </row>
    <row r="1563">
      <c r="A1563" s="4" t="n">
        <v>45758</v>
      </c>
      <c r="B1563" t="n">
        <v>392.1</v>
      </c>
      <c r="C1563" t="n">
        <v>41.3</v>
      </c>
      <c r="D1563" t="n">
        <v>0</v>
      </c>
      <c r="E1563" t="n">
        <v>7342.1</v>
      </c>
      <c r="F1563" t="n">
        <v>4599.1</v>
      </c>
      <c r="G1563" t="n">
        <v>22122.3</v>
      </c>
      <c r="H1563" t="n">
        <v>661.2</v>
      </c>
      <c r="I1563" t="n">
        <v>116.8</v>
      </c>
    </row>
    <row r="1564">
      <c r="A1564" s="4" t="n">
        <v>45759</v>
      </c>
      <c r="B1564" t="n">
        <v>417.2</v>
      </c>
      <c r="C1564" t="n">
        <v>0</v>
      </c>
      <c r="D1564" t="n">
        <v>0</v>
      </c>
      <c r="E1564" t="n">
        <v>7526.4</v>
      </c>
      <c r="F1564" t="n">
        <v>4609.8</v>
      </c>
      <c r="G1564" t="n">
        <v>21414.4</v>
      </c>
      <c r="H1564" t="n">
        <v>283.5</v>
      </c>
      <c r="I1564" t="n">
        <v>129.6</v>
      </c>
    </row>
    <row r="1565">
      <c r="A1565" s="4" t="n">
        <v>45760</v>
      </c>
      <c r="B1565" t="n">
        <v>413.5</v>
      </c>
      <c r="C1565" t="n">
        <v>0</v>
      </c>
      <c r="D1565" t="n">
        <v>0</v>
      </c>
      <c r="E1565" t="n">
        <v>7428.6</v>
      </c>
      <c r="F1565" t="n">
        <v>4613.5</v>
      </c>
      <c r="G1565" t="n">
        <v>19366</v>
      </c>
      <c r="H1565" t="n">
        <v>-42.2</v>
      </c>
      <c r="I1565" t="n">
        <v>75</v>
      </c>
    </row>
    <row r="1566">
      <c r="A1566" s="4" t="n">
        <v>45761</v>
      </c>
      <c r="B1566" t="n">
        <v>384.4</v>
      </c>
      <c r="C1566" t="n">
        <v>0</v>
      </c>
      <c r="D1566" t="n">
        <v>0</v>
      </c>
      <c r="E1566" t="n">
        <v>7295</v>
      </c>
      <c r="F1566" t="n">
        <v>4597.5</v>
      </c>
      <c r="G1566" t="n">
        <v>23625.3</v>
      </c>
      <c r="H1566" t="n">
        <v>-65.90000000000001</v>
      </c>
      <c r="I1566" t="n">
        <v>118.7</v>
      </c>
    </row>
    <row r="1567">
      <c r="A1567" s="4" t="n">
        <v>45762</v>
      </c>
      <c r="B1567" t="n">
        <v>369.8</v>
      </c>
      <c r="C1567" t="n">
        <v>0</v>
      </c>
      <c r="D1567" t="n">
        <v>0</v>
      </c>
      <c r="E1567" t="n">
        <v>6808.7</v>
      </c>
      <c r="F1567" t="n">
        <v>4597.9</v>
      </c>
      <c r="G1567" t="n">
        <v>27521.8</v>
      </c>
      <c r="H1567" t="n">
        <v>-2397.5</v>
      </c>
      <c r="I1567" t="n">
        <v>116</v>
      </c>
    </row>
    <row r="1568">
      <c r="A1568" s="4" t="n">
        <v>45763</v>
      </c>
      <c r="B1568" t="n">
        <v>347.5</v>
      </c>
      <c r="C1568" t="n">
        <v>0</v>
      </c>
      <c r="D1568" t="n">
        <v>0</v>
      </c>
      <c r="E1568" t="n">
        <v>7068.5</v>
      </c>
      <c r="F1568" t="n">
        <v>4593.7</v>
      </c>
      <c r="G1568" t="n">
        <v>26547.2</v>
      </c>
      <c r="H1568" t="n">
        <v>-2622.7</v>
      </c>
      <c r="I1568" t="n">
        <v>123.4</v>
      </c>
    </row>
    <row r="1569">
      <c r="A1569" s="4" t="n">
        <v>45764</v>
      </c>
      <c r="B1569" t="n">
        <v>345</v>
      </c>
      <c r="C1569" t="n">
        <v>0</v>
      </c>
      <c r="D1569" t="n">
        <v>0</v>
      </c>
      <c r="E1569" t="n">
        <v>6026.2</v>
      </c>
      <c r="F1569" t="n">
        <v>4594.7</v>
      </c>
      <c r="G1569" t="n">
        <v>23804.1</v>
      </c>
      <c r="H1569" t="n">
        <v>-3112</v>
      </c>
      <c r="I1569" t="n">
        <v>99.5</v>
      </c>
    </row>
    <row r="1570">
      <c r="A1570" s="4" t="n">
        <v>45765</v>
      </c>
      <c r="B1570" t="n">
        <v>379.3</v>
      </c>
      <c r="C1570" t="n">
        <v>0</v>
      </c>
      <c r="D1570" t="n">
        <v>0</v>
      </c>
      <c r="E1570" t="n">
        <v>6271.6</v>
      </c>
      <c r="F1570" t="n">
        <v>4590.4</v>
      </c>
      <c r="G1570" t="n">
        <v>21936.2</v>
      </c>
      <c r="H1570" t="n">
        <v>-2693.1</v>
      </c>
      <c r="I1570" t="n">
        <v>73.5</v>
      </c>
    </row>
    <row r="1571">
      <c r="A1571" s="4" t="n">
        <v>45766</v>
      </c>
      <c r="B1571" t="n">
        <v>329.2</v>
      </c>
      <c r="C1571" t="n">
        <v>0</v>
      </c>
      <c r="D1571" t="n">
        <v>0</v>
      </c>
      <c r="E1571" t="n">
        <v>6417.7</v>
      </c>
      <c r="F1571" t="n">
        <v>4581.2</v>
      </c>
      <c r="G1571" t="n">
        <v>22979.8</v>
      </c>
      <c r="H1571" t="n">
        <v>-2376</v>
      </c>
      <c r="I1571" t="n">
        <v>106.4</v>
      </c>
    </row>
    <row r="1572">
      <c r="A1572" s="4" t="n">
        <v>45767</v>
      </c>
      <c r="B1572" t="n">
        <v>414.6</v>
      </c>
      <c r="C1572" t="n">
        <v>0</v>
      </c>
      <c r="D1572" t="n">
        <v>0</v>
      </c>
      <c r="E1572" t="n">
        <v>6188.5</v>
      </c>
      <c r="F1572" t="n">
        <v>4577.3</v>
      </c>
      <c r="G1572" t="n">
        <v>20531.1</v>
      </c>
      <c r="H1572" t="n">
        <v>-65.3</v>
      </c>
      <c r="I1572" t="n">
        <v>119.7</v>
      </c>
    </row>
    <row r="1573">
      <c r="A1573" s="4" t="n">
        <v>45768</v>
      </c>
      <c r="B1573" t="n">
        <v>424.7</v>
      </c>
      <c r="C1573" t="n">
        <v>296.1</v>
      </c>
      <c r="D1573" t="n">
        <v>0</v>
      </c>
      <c r="E1573" t="n">
        <v>6523.8</v>
      </c>
      <c r="F1573" t="n">
        <v>4560.3</v>
      </c>
      <c r="G1573" t="n">
        <v>24574.6</v>
      </c>
      <c r="H1573" t="n">
        <v>85.59999999999999</v>
      </c>
      <c r="I1573" t="n">
        <v>113</v>
      </c>
    </row>
    <row r="1574">
      <c r="A1574" s="4" t="n">
        <v>45769</v>
      </c>
      <c r="B1574" t="n">
        <v>456.4</v>
      </c>
      <c r="C1574" t="n">
        <v>0</v>
      </c>
      <c r="D1574" t="n">
        <v>219.5</v>
      </c>
      <c r="E1574" t="n">
        <v>6110.2</v>
      </c>
      <c r="F1574" t="n">
        <v>4580.3</v>
      </c>
      <c r="G1574" t="n">
        <v>25869.5</v>
      </c>
      <c r="H1574" t="n">
        <v>-221.3</v>
      </c>
      <c r="I1574" t="n">
        <v>91</v>
      </c>
    </row>
    <row r="1575">
      <c r="A1575" s="4" t="n">
        <v>45770</v>
      </c>
      <c r="B1575" t="n">
        <v>455.6</v>
      </c>
      <c r="C1575" t="n">
        <v>0</v>
      </c>
      <c r="D1575" t="n">
        <v>110</v>
      </c>
      <c r="E1575" t="n">
        <v>4968</v>
      </c>
      <c r="F1575" t="n">
        <v>4559</v>
      </c>
      <c r="G1575" t="n">
        <v>27886.6</v>
      </c>
      <c r="H1575" t="n">
        <v>-630.8</v>
      </c>
      <c r="I1575" t="n">
        <v>101.7</v>
      </c>
    </row>
    <row r="1576">
      <c r="A1576" s="4" t="n">
        <v>45771</v>
      </c>
      <c r="B1576" t="n">
        <v>445.3</v>
      </c>
      <c r="C1576" t="n">
        <v>26.1</v>
      </c>
      <c r="D1576" t="n">
        <v>55.8</v>
      </c>
      <c r="E1576" t="n">
        <v>5310.9</v>
      </c>
      <c r="F1576" t="n">
        <v>4590.9</v>
      </c>
      <c r="G1576" t="n">
        <v>27407.3</v>
      </c>
      <c r="H1576" t="n">
        <v>-294.8</v>
      </c>
      <c r="I1576" t="n">
        <v>125</v>
      </c>
    </row>
    <row r="1577">
      <c r="A1577" s="4" t="n">
        <v>45772</v>
      </c>
      <c r="B1577" t="n">
        <v>456.2</v>
      </c>
      <c r="C1577" t="n">
        <v>0</v>
      </c>
      <c r="D1577" t="n">
        <v>33</v>
      </c>
      <c r="E1577" t="n">
        <v>5556.7</v>
      </c>
      <c r="F1577" t="n">
        <v>4585.4</v>
      </c>
      <c r="G1577" t="n">
        <v>26766.6</v>
      </c>
      <c r="H1577" t="n">
        <v>-35.9</v>
      </c>
      <c r="I1577" t="n">
        <v>123.1</v>
      </c>
    </row>
    <row r="1578">
      <c r="A1578" s="4" t="n">
        <v>45773</v>
      </c>
      <c r="B1578" t="n">
        <v>463.6</v>
      </c>
      <c r="C1578" t="n">
        <v>1750.3</v>
      </c>
      <c r="D1578" t="n">
        <v>0</v>
      </c>
      <c r="E1578" t="n">
        <v>5871.8</v>
      </c>
      <c r="F1578" t="n">
        <v>4584.7</v>
      </c>
      <c r="G1578" t="n">
        <v>22239.1</v>
      </c>
      <c r="H1578" t="n">
        <v>573.8</v>
      </c>
      <c r="I1578" t="n">
        <v>111.8</v>
      </c>
    </row>
    <row r="1579">
      <c r="A1579" s="4" t="n">
        <v>45774</v>
      </c>
      <c r="B1579" t="n">
        <v>453.6</v>
      </c>
      <c r="C1579" t="n">
        <v>44.5</v>
      </c>
      <c r="D1579" t="n">
        <v>0</v>
      </c>
      <c r="E1579" t="n">
        <v>5876.9</v>
      </c>
      <c r="F1579" t="n">
        <v>4170.7</v>
      </c>
      <c r="G1579" t="n">
        <v>20972.3</v>
      </c>
      <c r="H1579" t="n">
        <v>874.8</v>
      </c>
      <c r="I1579" t="n">
        <v>107.7</v>
      </c>
    </row>
    <row r="1580">
      <c r="A1580" s="4" t="n">
        <v>45775</v>
      </c>
      <c r="B1580" t="n">
        <v>411.5</v>
      </c>
      <c r="C1580" t="n">
        <v>0</v>
      </c>
      <c r="D1580" t="n">
        <v>0</v>
      </c>
      <c r="E1580" t="n">
        <v>6783</v>
      </c>
      <c r="F1580" t="n">
        <v>4571.7</v>
      </c>
      <c r="G1580" t="n">
        <v>24702.1</v>
      </c>
      <c r="H1580" t="n">
        <v>-74.40000000000001</v>
      </c>
      <c r="I1580" t="n">
        <v>117.9</v>
      </c>
    </row>
    <row r="1581">
      <c r="A1581" s="4" t="n">
        <v>45776</v>
      </c>
      <c r="B1581" t="n">
        <v>437.5</v>
      </c>
      <c r="C1581" t="n">
        <v>1597.6</v>
      </c>
      <c r="D1581" t="n">
        <v>0</v>
      </c>
      <c r="E1581" t="n">
        <v>6030.4</v>
      </c>
      <c r="F1581" t="n">
        <v>4591.2</v>
      </c>
      <c r="G1581" t="n">
        <v>25317</v>
      </c>
      <c r="H1581" t="n">
        <v>-783.4</v>
      </c>
      <c r="I1581" t="n">
        <v>101.3</v>
      </c>
    </row>
    <row r="1582">
      <c r="A1582" s="4" t="n">
        <v>45777</v>
      </c>
      <c r="B1582" t="n">
        <v>480.1</v>
      </c>
      <c r="C1582" t="n">
        <v>0</v>
      </c>
      <c r="D1582" t="n">
        <v>7.1</v>
      </c>
      <c r="E1582" t="n">
        <v>6293.3</v>
      </c>
      <c r="F1582" t="n">
        <v>4610.2</v>
      </c>
      <c r="G1582" t="n">
        <v>25801.4</v>
      </c>
      <c r="H1582" t="n">
        <v>-181.9</v>
      </c>
      <c r="I1582" t="n">
        <v>116.1</v>
      </c>
    </row>
    <row r="1583">
      <c r="A1583" s="4" t="n">
        <v>45778</v>
      </c>
      <c r="B1583" t="n">
        <v>455.9</v>
      </c>
      <c r="C1583" t="n">
        <v>0</v>
      </c>
      <c r="D1583" t="n">
        <v>0</v>
      </c>
      <c r="E1583" t="n">
        <v>4206.4</v>
      </c>
      <c r="F1583" t="n">
        <v>4561.9</v>
      </c>
      <c r="G1583" t="n">
        <v>27959</v>
      </c>
      <c r="H1583" t="n">
        <v>-3161</v>
      </c>
      <c r="I1583" t="n">
        <v>95.09999999999999</v>
      </c>
    </row>
    <row r="1584">
      <c r="A1584" s="4" t="n">
        <v>45779</v>
      </c>
      <c r="B1584" t="n">
        <v>336.3</v>
      </c>
      <c r="C1584" t="n">
        <v>0</v>
      </c>
      <c r="D1584" t="n">
        <v>0</v>
      </c>
      <c r="E1584" t="n">
        <v>1160.9</v>
      </c>
      <c r="F1584" t="n">
        <v>4493.3</v>
      </c>
      <c r="G1584" t="n">
        <v>30846.2</v>
      </c>
      <c r="H1584" t="n">
        <v>-841.7</v>
      </c>
      <c r="I1584" t="n">
        <v>73.09999999999999</v>
      </c>
    </row>
    <row r="1585">
      <c r="A1585" s="4" t="n">
        <v>45780</v>
      </c>
      <c r="B1585" t="n">
        <v>378.2</v>
      </c>
      <c r="C1585" t="n">
        <v>0</v>
      </c>
      <c r="D1585" t="n">
        <v>0</v>
      </c>
      <c r="E1585" t="n">
        <v>656</v>
      </c>
      <c r="F1585" t="n">
        <v>4485.8</v>
      </c>
      <c r="G1585" t="n">
        <v>29519.3</v>
      </c>
      <c r="H1585" t="n">
        <v>-584.7</v>
      </c>
      <c r="I1585" t="n">
        <v>90.7</v>
      </c>
    </row>
    <row r="1586">
      <c r="A1586" s="4" t="n">
        <v>45781</v>
      </c>
      <c r="B1586" t="n">
        <v>344.2</v>
      </c>
      <c r="C1586" t="n">
        <v>0</v>
      </c>
      <c r="D1586" t="n">
        <v>0</v>
      </c>
      <c r="E1586" t="n">
        <v>637.9</v>
      </c>
      <c r="F1586" t="n">
        <v>4563.2</v>
      </c>
      <c r="G1586" t="n">
        <v>30966.1</v>
      </c>
      <c r="H1586" t="n">
        <v>-4116.3</v>
      </c>
      <c r="I1586" t="n">
        <v>82.5</v>
      </c>
    </row>
    <row r="1587">
      <c r="A1587" s="4" t="n">
        <v>45782</v>
      </c>
      <c r="B1587" t="n">
        <v>355.4</v>
      </c>
      <c r="C1587" t="n">
        <v>0</v>
      </c>
      <c r="D1587" t="n">
        <v>1.5</v>
      </c>
      <c r="E1587" t="n">
        <v>2114.8</v>
      </c>
      <c r="F1587" t="n">
        <v>4577.4</v>
      </c>
      <c r="G1587" t="n">
        <v>31059.5</v>
      </c>
      <c r="H1587" t="n">
        <v>-1142.4</v>
      </c>
      <c r="I1587" t="n">
        <v>106.2</v>
      </c>
    </row>
    <row r="1588">
      <c r="A1588" s="4" t="n">
        <v>45783</v>
      </c>
      <c r="B1588" t="n">
        <v>368.2</v>
      </c>
      <c r="C1588" t="n">
        <v>0</v>
      </c>
      <c r="D1588" t="n">
        <v>0</v>
      </c>
      <c r="E1588" t="n">
        <v>1847</v>
      </c>
      <c r="F1588" t="n">
        <v>4592.2</v>
      </c>
      <c r="G1588" t="n">
        <v>30985.7</v>
      </c>
      <c r="H1588" t="n">
        <v>-71.2</v>
      </c>
      <c r="I1588" t="n">
        <v>86.8</v>
      </c>
    </row>
    <row r="1589">
      <c r="A1589" s="4" t="n">
        <v>45784</v>
      </c>
      <c r="B1589" t="n">
        <v>139.4</v>
      </c>
      <c r="C1589" t="n">
        <v>376.9</v>
      </c>
      <c r="D1589" t="n">
        <v>0</v>
      </c>
      <c r="E1589" t="n">
        <v>1671.8</v>
      </c>
      <c r="F1589" t="n">
        <v>4590.3</v>
      </c>
      <c r="G1589" t="n">
        <v>30796.3</v>
      </c>
      <c r="H1589" t="n">
        <v>-70.09999999999999</v>
      </c>
      <c r="I1589" t="n">
        <v>98.7</v>
      </c>
    </row>
    <row r="1590">
      <c r="A1590" s="4" t="n">
        <v>45785</v>
      </c>
      <c r="B1590" t="n">
        <v>0</v>
      </c>
      <c r="C1590" t="n">
        <v>0</v>
      </c>
      <c r="D1590" t="n">
        <v>0</v>
      </c>
      <c r="E1590" t="n">
        <v>2460.7</v>
      </c>
      <c r="F1590" t="n">
        <v>4586.9</v>
      </c>
      <c r="G1590" t="n">
        <v>30396.8</v>
      </c>
      <c r="H1590" t="n">
        <v>-263.4</v>
      </c>
      <c r="I1590" t="n">
        <v>84.7</v>
      </c>
    </row>
    <row r="1591">
      <c r="A1591" s="4" t="n">
        <v>45786</v>
      </c>
      <c r="B1591" t="n">
        <v>0</v>
      </c>
      <c r="C1591" t="n">
        <v>0</v>
      </c>
      <c r="D1591" t="n">
        <v>0</v>
      </c>
      <c r="E1591" t="n">
        <v>3022.8</v>
      </c>
      <c r="F1591" t="n">
        <v>4583.3</v>
      </c>
      <c r="G1591" t="n">
        <v>29754.2</v>
      </c>
      <c r="H1591" t="n">
        <v>-282.4</v>
      </c>
      <c r="I1591" t="n">
        <v>92.90000000000001</v>
      </c>
    </row>
    <row r="1592">
      <c r="A1592" s="4" t="n">
        <v>45787</v>
      </c>
      <c r="B1592" t="n">
        <v>0</v>
      </c>
      <c r="C1592" t="n">
        <v>0</v>
      </c>
      <c r="D1592" t="n">
        <v>0</v>
      </c>
      <c r="E1592" t="n">
        <v>4814.5</v>
      </c>
      <c r="F1592" t="n">
        <v>4360.5</v>
      </c>
      <c r="G1592" t="n">
        <v>28329.9</v>
      </c>
      <c r="H1592" t="n">
        <v>-2623.1</v>
      </c>
      <c r="I1592" t="n">
        <v>112.7</v>
      </c>
    </row>
    <row r="1593">
      <c r="A1593" s="4" t="n">
        <v>45788</v>
      </c>
      <c r="B1593" t="n">
        <v>0</v>
      </c>
      <c r="C1593" t="n">
        <v>0</v>
      </c>
      <c r="D1593" t="n">
        <v>0</v>
      </c>
      <c r="E1593" t="n">
        <v>5632.7</v>
      </c>
      <c r="F1593" t="n">
        <v>4571.7</v>
      </c>
      <c r="G1593" t="n">
        <v>25257.9</v>
      </c>
      <c r="H1593" t="n">
        <v>-2742.2</v>
      </c>
      <c r="I1593" t="n">
        <v>99</v>
      </c>
    </row>
    <row r="1594">
      <c r="A1594" s="4" t="n">
        <v>45789</v>
      </c>
      <c r="B1594" t="n">
        <v>0</v>
      </c>
      <c r="C1594" t="n">
        <v>0</v>
      </c>
      <c r="D1594" t="n">
        <v>0</v>
      </c>
      <c r="E1594" t="n">
        <v>5936.7</v>
      </c>
      <c r="F1594" t="n">
        <v>4559.7</v>
      </c>
      <c r="G1594" t="n">
        <v>30222.3</v>
      </c>
      <c r="H1594" t="n">
        <v>-3336.6</v>
      </c>
      <c r="I1594" t="n">
        <v>108.5</v>
      </c>
    </row>
    <row r="1595">
      <c r="A1595" s="4" t="n">
        <v>45790</v>
      </c>
      <c r="B1595" t="n">
        <v>0</v>
      </c>
      <c r="C1595" t="n">
        <v>0</v>
      </c>
      <c r="D1595" t="n">
        <v>0</v>
      </c>
      <c r="E1595" t="n">
        <v>5464.2</v>
      </c>
      <c r="F1595" t="n">
        <v>4551.3</v>
      </c>
      <c r="G1595" t="n">
        <v>27985.4</v>
      </c>
      <c r="H1595" t="n">
        <v>-519.8</v>
      </c>
      <c r="I1595" t="n">
        <v>101.3</v>
      </c>
    </row>
    <row r="1596">
      <c r="A1596" s="4" t="n">
        <v>45791</v>
      </c>
      <c r="B1596" t="n">
        <v>0</v>
      </c>
      <c r="C1596" t="n">
        <v>0</v>
      </c>
      <c r="D1596" t="n">
        <v>0</v>
      </c>
      <c r="E1596" t="n">
        <v>3449</v>
      </c>
      <c r="F1596" t="n">
        <v>4559.7</v>
      </c>
      <c r="G1596" t="n">
        <v>31195.5</v>
      </c>
      <c r="H1596" t="n">
        <v>-2261.9</v>
      </c>
      <c r="I1596" t="n">
        <v>60.5</v>
      </c>
    </row>
    <row r="1597">
      <c r="A1597" s="4" t="n">
        <v>45792</v>
      </c>
      <c r="B1597" t="n">
        <v>0</v>
      </c>
      <c r="C1597" t="n">
        <v>0</v>
      </c>
      <c r="D1597" t="n">
        <v>0</v>
      </c>
      <c r="E1597" t="n">
        <v>3781.3</v>
      </c>
      <c r="F1597" t="n">
        <v>4562.7</v>
      </c>
      <c r="G1597" t="n">
        <v>30855.7</v>
      </c>
      <c r="H1597" t="n">
        <v>-2472.3</v>
      </c>
      <c r="I1597" t="n">
        <v>82.40000000000001</v>
      </c>
    </row>
    <row r="1598">
      <c r="A1598" s="4" t="n">
        <v>45793</v>
      </c>
      <c r="B1598" t="n">
        <v>0</v>
      </c>
      <c r="C1598" t="n">
        <v>0</v>
      </c>
      <c r="D1598" t="n">
        <v>50</v>
      </c>
      <c r="E1598" t="n">
        <v>1629</v>
      </c>
      <c r="F1598" t="n">
        <v>4566.3</v>
      </c>
      <c r="G1598" t="n">
        <v>31597.3</v>
      </c>
      <c r="H1598" t="n">
        <v>-1361.5</v>
      </c>
      <c r="I1598" t="n">
        <v>93.7</v>
      </c>
    </row>
    <row r="1599">
      <c r="A1599" s="4" t="n">
        <v>45794</v>
      </c>
      <c r="B1599" t="n">
        <v>0</v>
      </c>
      <c r="C1599" t="n">
        <v>0</v>
      </c>
      <c r="D1599" t="n">
        <v>0</v>
      </c>
      <c r="E1599" t="n">
        <v>833.4</v>
      </c>
      <c r="F1599" t="n">
        <v>4566.8</v>
      </c>
      <c r="G1599" t="n">
        <v>33452.5</v>
      </c>
      <c r="H1599" t="n">
        <v>-3835</v>
      </c>
      <c r="I1599" t="n">
        <v>84.5</v>
      </c>
    </row>
    <row r="1600">
      <c r="A1600" s="4" t="n">
        <v>45795</v>
      </c>
      <c r="B1600" t="n">
        <v>0</v>
      </c>
      <c r="C1600" t="n">
        <v>0</v>
      </c>
      <c r="D1600" t="n">
        <v>0</v>
      </c>
      <c r="E1600" t="n">
        <v>1008.4</v>
      </c>
      <c r="F1600" t="n">
        <v>4567.4</v>
      </c>
      <c r="G1600" t="n">
        <v>31358.8</v>
      </c>
      <c r="H1600" t="n">
        <v>-4226.8</v>
      </c>
      <c r="I1600" t="n">
        <v>80.90000000000001</v>
      </c>
    </row>
    <row r="1601">
      <c r="A1601" s="4" t="n">
        <v>45796</v>
      </c>
      <c r="B1601" t="n">
        <v>0</v>
      </c>
      <c r="C1601" t="n">
        <v>0</v>
      </c>
      <c r="D1601" t="n">
        <v>0</v>
      </c>
      <c r="E1601" t="n">
        <v>1857.2</v>
      </c>
      <c r="F1601" t="n">
        <v>4573.2</v>
      </c>
      <c r="G1601" t="n">
        <v>31568.3</v>
      </c>
      <c r="H1601" t="n">
        <v>-1715.6</v>
      </c>
      <c r="I1601" t="n">
        <v>71.09999999999999</v>
      </c>
    </row>
    <row r="1602">
      <c r="A1602" s="4" t="n">
        <v>45797</v>
      </c>
      <c r="B1602" t="n">
        <v>0</v>
      </c>
      <c r="C1602" t="n">
        <v>0</v>
      </c>
      <c r="D1602" t="n">
        <v>0</v>
      </c>
      <c r="E1602" t="n">
        <v>2360.2</v>
      </c>
      <c r="F1602" t="n">
        <v>4491.6</v>
      </c>
      <c r="G1602" t="n">
        <v>32827.3</v>
      </c>
      <c r="H1602" t="n">
        <v>-2970</v>
      </c>
      <c r="I1602" t="n">
        <v>86.8</v>
      </c>
    </row>
    <row r="1603">
      <c r="A1603" s="4" t="n">
        <v>45798</v>
      </c>
      <c r="B1603" t="n">
        <v>0</v>
      </c>
      <c r="C1603" t="n">
        <v>0</v>
      </c>
      <c r="D1603" t="n">
        <v>0</v>
      </c>
      <c r="E1603" t="n">
        <v>3685.3</v>
      </c>
      <c r="F1603" t="n">
        <v>4529.7</v>
      </c>
      <c r="G1603" t="n">
        <v>32987</v>
      </c>
      <c r="H1603" t="n">
        <v>-3712.4</v>
      </c>
      <c r="I1603" t="n">
        <v>110.4</v>
      </c>
    </row>
    <row r="1604">
      <c r="A1604" s="4" t="n">
        <v>45799</v>
      </c>
      <c r="B1604" t="n">
        <v>0</v>
      </c>
      <c r="C1604" t="n">
        <v>0</v>
      </c>
      <c r="D1604" t="n">
        <v>0</v>
      </c>
      <c r="E1604" t="n">
        <v>5194.2</v>
      </c>
      <c r="F1604" t="n">
        <v>4518.8</v>
      </c>
      <c r="G1604" t="n">
        <v>31333.6</v>
      </c>
      <c r="H1604" t="n">
        <v>-2983.5</v>
      </c>
      <c r="I1604" t="n">
        <v>89.09999999999999</v>
      </c>
    </row>
    <row r="1605">
      <c r="A1605" s="4" t="n">
        <v>45800</v>
      </c>
      <c r="B1605" t="n">
        <v>0</v>
      </c>
      <c r="C1605" t="n">
        <v>0</v>
      </c>
      <c r="D1605" t="n">
        <v>0.7</v>
      </c>
      <c r="E1605" t="n">
        <v>5468.3</v>
      </c>
      <c r="F1605" t="n">
        <v>4536.1</v>
      </c>
      <c r="G1605" t="n">
        <v>28398.1</v>
      </c>
      <c r="H1605" t="n">
        <v>-900.8</v>
      </c>
      <c r="I1605" t="n">
        <v>87.3</v>
      </c>
    </row>
    <row r="1606">
      <c r="A1606" s="4" t="n">
        <v>45801</v>
      </c>
      <c r="B1606" t="n">
        <v>0</v>
      </c>
      <c r="C1606" t="n">
        <v>0</v>
      </c>
      <c r="D1606" t="n">
        <v>0</v>
      </c>
      <c r="E1606" t="n">
        <v>5040.4</v>
      </c>
      <c r="F1606" t="n">
        <v>4543.6</v>
      </c>
      <c r="G1606" t="n">
        <v>27816.9</v>
      </c>
      <c r="H1606" t="n">
        <v>-2169.3</v>
      </c>
      <c r="I1606" t="n">
        <v>80.59999999999999</v>
      </c>
    </row>
    <row r="1607">
      <c r="A1607" s="4" t="n">
        <v>45802</v>
      </c>
      <c r="B1607" t="n">
        <v>0</v>
      </c>
      <c r="C1607" t="n">
        <v>0</v>
      </c>
      <c r="D1607" t="n">
        <v>0</v>
      </c>
      <c r="E1607" t="n">
        <v>4962.3</v>
      </c>
      <c r="F1607" t="n">
        <v>4558.9</v>
      </c>
      <c r="G1607" t="n">
        <v>27993.5</v>
      </c>
      <c r="H1607" t="n">
        <v>-4611.8</v>
      </c>
      <c r="I1607" t="n">
        <v>74.8</v>
      </c>
    </row>
    <row r="1608">
      <c r="A1608" s="4" t="n">
        <v>45803</v>
      </c>
      <c r="B1608" t="n">
        <v>0</v>
      </c>
      <c r="C1608" t="n">
        <v>0</v>
      </c>
      <c r="D1608" t="n">
        <v>0</v>
      </c>
      <c r="E1608" t="n">
        <v>3603.8</v>
      </c>
      <c r="F1608" t="n">
        <v>4486.8</v>
      </c>
      <c r="G1608" t="n">
        <v>31143</v>
      </c>
      <c r="H1608" t="n">
        <v>-2653.5</v>
      </c>
      <c r="I1608" t="n">
        <v>74.40000000000001</v>
      </c>
    </row>
    <row r="1609">
      <c r="A1609" s="4" t="n">
        <v>45804</v>
      </c>
      <c r="B1609" t="n">
        <v>0</v>
      </c>
      <c r="C1609" t="n">
        <v>0</v>
      </c>
      <c r="D1609" t="n">
        <v>0</v>
      </c>
      <c r="E1609" t="n">
        <v>4451.8</v>
      </c>
      <c r="F1609" t="n">
        <v>4452.2</v>
      </c>
      <c r="G1609" t="n">
        <v>30775</v>
      </c>
      <c r="H1609" t="n">
        <v>-2114.3</v>
      </c>
      <c r="I1609" t="n">
        <v>101.3</v>
      </c>
    </row>
    <row r="1610">
      <c r="A1610" s="4" t="n">
        <v>45805</v>
      </c>
      <c r="B1610" t="n">
        <v>0</v>
      </c>
      <c r="C1610" t="n">
        <v>0</v>
      </c>
      <c r="D1610" t="n">
        <v>0</v>
      </c>
      <c r="E1610" t="n">
        <v>5628.6</v>
      </c>
      <c r="F1610" t="n">
        <v>4441</v>
      </c>
      <c r="G1610" t="n">
        <v>30059</v>
      </c>
      <c r="H1610" t="n">
        <v>-2380.2</v>
      </c>
      <c r="I1610" t="n">
        <v>107.7</v>
      </c>
    </row>
    <row r="1611">
      <c r="A1611" s="4" t="n">
        <v>45806</v>
      </c>
      <c r="B1611" t="n">
        <v>0</v>
      </c>
      <c r="C1611" t="n">
        <v>0</v>
      </c>
      <c r="D1611" t="n">
        <v>0</v>
      </c>
      <c r="E1611" t="n">
        <v>5696.3</v>
      </c>
      <c r="F1611" t="n">
        <v>4448.9</v>
      </c>
      <c r="G1611" t="n">
        <v>30100.4</v>
      </c>
      <c r="H1611" t="n">
        <v>-2555.5</v>
      </c>
      <c r="I1611" t="n">
        <v>98</v>
      </c>
    </row>
    <row r="1612">
      <c r="A1612" s="4" t="n">
        <v>45807</v>
      </c>
      <c r="B1612" t="n">
        <v>0</v>
      </c>
      <c r="C1612" t="n">
        <v>0</v>
      </c>
      <c r="D1612" t="n">
        <v>0</v>
      </c>
      <c r="E1612" t="n">
        <v>5668.9</v>
      </c>
      <c r="F1612" t="n">
        <v>4452.6</v>
      </c>
      <c r="G1612" t="n">
        <v>29728.1</v>
      </c>
      <c r="H1612" t="n">
        <v>-2518.7</v>
      </c>
      <c r="I1612" t="n">
        <v>92.90000000000001</v>
      </c>
    </row>
    <row r="1613">
      <c r="A1613" s="4" t="n">
        <v>45808</v>
      </c>
      <c r="B1613" t="n">
        <v>0</v>
      </c>
      <c r="C1613" t="n">
        <v>0</v>
      </c>
      <c r="D1613" t="n">
        <v>0</v>
      </c>
      <c r="E1613" t="n">
        <v>2280.8</v>
      </c>
      <c r="F1613" t="n">
        <v>4448</v>
      </c>
      <c r="G1613" t="n">
        <v>31064.5</v>
      </c>
      <c r="H1613" t="n">
        <v>-2795.9</v>
      </c>
      <c r="I1613" t="n">
        <v>67.40000000000001</v>
      </c>
    </row>
    <row r="1614">
      <c r="A1614" s="4" t="n">
        <v>45809</v>
      </c>
      <c r="B1614" t="n">
        <v>0</v>
      </c>
      <c r="C1614" t="n">
        <v>0</v>
      </c>
      <c r="D1614" t="n">
        <v>0</v>
      </c>
      <c r="E1614" t="n">
        <v>1497.8</v>
      </c>
      <c r="F1614" t="n">
        <v>4445.8</v>
      </c>
      <c r="G1614" t="n">
        <v>27908.9</v>
      </c>
      <c r="H1614" t="n">
        <v>-1847.6</v>
      </c>
      <c r="I1614" t="n">
        <v>80.5</v>
      </c>
    </row>
    <row r="1615">
      <c r="A1615" s="4" t="n">
        <v>45810</v>
      </c>
      <c r="B1615" t="n">
        <v>0</v>
      </c>
      <c r="C1615" t="n">
        <v>0</v>
      </c>
      <c r="D1615" t="n">
        <v>0</v>
      </c>
      <c r="E1615" t="n">
        <v>608</v>
      </c>
      <c r="F1615" t="n">
        <v>4445.2</v>
      </c>
      <c r="G1615" t="n">
        <v>32550.1</v>
      </c>
      <c r="H1615" t="n">
        <v>-1031.2</v>
      </c>
      <c r="I1615" t="n">
        <v>64.90000000000001</v>
      </c>
    </row>
    <row r="1616">
      <c r="A1616" s="4" t="n">
        <v>45811</v>
      </c>
      <c r="B1616" t="n">
        <v>0</v>
      </c>
      <c r="C1616" t="n">
        <v>0</v>
      </c>
      <c r="D1616" t="n">
        <v>0</v>
      </c>
      <c r="E1616" t="n">
        <v>519.8</v>
      </c>
      <c r="F1616" t="n">
        <v>4375.8</v>
      </c>
      <c r="G1616" t="n">
        <v>32575.3</v>
      </c>
      <c r="H1616" t="n">
        <v>-387</v>
      </c>
      <c r="I1616" t="n">
        <v>78.90000000000001</v>
      </c>
    </row>
    <row r="1617">
      <c r="A1617" s="4" t="n">
        <v>45812</v>
      </c>
      <c r="B1617" t="n">
        <v>0</v>
      </c>
      <c r="C1617" t="n">
        <v>0</v>
      </c>
      <c r="D1617" t="n">
        <v>0</v>
      </c>
      <c r="E1617" t="n">
        <v>1124.6</v>
      </c>
      <c r="F1617" t="n">
        <v>4319.9</v>
      </c>
      <c r="G1617" t="n">
        <v>31548.8</v>
      </c>
      <c r="H1617" t="n">
        <v>-337</v>
      </c>
      <c r="I1617" t="n">
        <v>77.7</v>
      </c>
    </row>
    <row r="1618">
      <c r="A1618" s="4" t="n">
        <v>45813</v>
      </c>
      <c r="B1618" t="n">
        <v>0</v>
      </c>
      <c r="C1618" t="n">
        <v>0</v>
      </c>
      <c r="D1618" t="n">
        <v>0</v>
      </c>
      <c r="E1618" t="n">
        <v>2762.2</v>
      </c>
      <c r="F1618" t="n">
        <v>4335.8</v>
      </c>
      <c r="G1618" t="n">
        <v>29572.2</v>
      </c>
      <c r="H1618" t="n">
        <v>-454.9</v>
      </c>
      <c r="I1618" t="n">
        <v>62.5</v>
      </c>
    </row>
    <row r="1619">
      <c r="A1619" s="4" t="n">
        <v>45814</v>
      </c>
      <c r="B1619" t="n">
        <v>0</v>
      </c>
      <c r="C1619" t="n">
        <v>11.5</v>
      </c>
      <c r="D1619" t="n">
        <v>0</v>
      </c>
      <c r="E1619" t="n">
        <v>3956.8</v>
      </c>
      <c r="F1619" t="n">
        <v>3532</v>
      </c>
      <c r="G1619" t="n">
        <v>30308.5</v>
      </c>
      <c r="H1619" t="n">
        <v>-1021</v>
      </c>
      <c r="I1619" t="n">
        <v>87.40000000000001</v>
      </c>
    </row>
    <row r="1620">
      <c r="A1620" s="4" t="n">
        <v>45815</v>
      </c>
      <c r="B1620" t="n">
        <v>0</v>
      </c>
      <c r="C1620" t="n">
        <v>0</v>
      </c>
      <c r="D1620" t="n">
        <v>0</v>
      </c>
      <c r="E1620" t="n">
        <v>4345.2</v>
      </c>
      <c r="F1620" t="n">
        <v>2905.5</v>
      </c>
      <c r="G1620" t="n">
        <v>29367.7</v>
      </c>
      <c r="H1620" t="n">
        <v>-1722.1</v>
      </c>
      <c r="I1620" t="n">
        <v>77.2</v>
      </c>
    </row>
    <row r="1621">
      <c r="A1621" s="4" t="n">
        <v>45816</v>
      </c>
      <c r="B1621" t="n">
        <v>0</v>
      </c>
      <c r="C1621" t="n">
        <v>0</v>
      </c>
      <c r="D1621" t="n">
        <v>0</v>
      </c>
      <c r="E1621" t="n">
        <v>5130.4</v>
      </c>
      <c r="F1621" t="n">
        <v>3136.7</v>
      </c>
      <c r="G1621" t="n">
        <v>26777.4</v>
      </c>
      <c r="H1621" t="n">
        <v>-2854.8</v>
      </c>
      <c r="I1621" t="n">
        <v>93.5</v>
      </c>
    </row>
    <row r="1622">
      <c r="A1622" s="4" t="n">
        <v>45817</v>
      </c>
      <c r="B1622" t="n">
        <v>0</v>
      </c>
      <c r="C1622" t="n">
        <v>0</v>
      </c>
      <c r="D1622" t="n">
        <v>0</v>
      </c>
      <c r="E1622" t="n">
        <v>4413.1</v>
      </c>
      <c r="F1622" t="n">
        <v>3744.3</v>
      </c>
      <c r="G1622" t="n">
        <v>29152.7</v>
      </c>
      <c r="H1622" t="n">
        <v>-915.6</v>
      </c>
      <c r="I1622" t="n">
        <v>90</v>
      </c>
    </row>
    <row r="1623">
      <c r="A1623" s="4" t="n">
        <v>45818</v>
      </c>
      <c r="B1623" t="n">
        <v>0</v>
      </c>
      <c r="C1623" t="n">
        <v>9.699999999999999</v>
      </c>
      <c r="D1623" t="n">
        <v>0</v>
      </c>
      <c r="E1623" t="n">
        <v>3842.8</v>
      </c>
      <c r="F1623" t="n">
        <v>4317.8</v>
      </c>
      <c r="G1623" t="n">
        <v>30968.2</v>
      </c>
      <c r="H1623" t="n">
        <v>-2542.4</v>
      </c>
      <c r="I1623" t="n">
        <v>92.7</v>
      </c>
    </row>
    <row r="1624">
      <c r="A1624" s="4" t="n">
        <v>45819</v>
      </c>
      <c r="B1624" t="n">
        <v>0</v>
      </c>
      <c r="C1624" t="n">
        <v>19.8</v>
      </c>
      <c r="D1624" t="n">
        <v>0</v>
      </c>
      <c r="E1624" t="n">
        <v>2584.7</v>
      </c>
      <c r="F1624" t="n">
        <v>4318.5</v>
      </c>
      <c r="G1624" t="n">
        <v>32864.8</v>
      </c>
      <c r="H1624" t="n">
        <v>-2987.4</v>
      </c>
      <c r="I1624" t="n">
        <v>79.59999999999999</v>
      </c>
    </row>
    <row r="1625">
      <c r="A1625" s="4" t="n">
        <v>45820</v>
      </c>
      <c r="B1625" t="n">
        <v>0</v>
      </c>
      <c r="C1625" t="n">
        <v>0</v>
      </c>
      <c r="D1625" t="n">
        <v>0</v>
      </c>
      <c r="E1625" t="n">
        <v>1665.4</v>
      </c>
      <c r="F1625" t="n">
        <v>4315.8</v>
      </c>
      <c r="G1625" t="n">
        <v>32989</v>
      </c>
      <c r="H1625" t="n">
        <v>-2398.5</v>
      </c>
      <c r="I1625" t="n">
        <v>62</v>
      </c>
    </row>
    <row r="1626">
      <c r="A1626" s="4" t="n">
        <v>45821</v>
      </c>
      <c r="B1626" t="n">
        <v>0</v>
      </c>
      <c r="C1626" t="n">
        <v>0</v>
      </c>
      <c r="D1626" t="n">
        <v>0</v>
      </c>
      <c r="E1626" t="n">
        <v>175.4</v>
      </c>
      <c r="F1626" t="n">
        <v>4313.4</v>
      </c>
      <c r="G1626" t="n">
        <v>35700</v>
      </c>
      <c r="H1626" t="n">
        <v>-3935.1</v>
      </c>
      <c r="I1626" t="n">
        <v>79.40000000000001</v>
      </c>
    </row>
    <row r="1627">
      <c r="A1627" s="4" t="n">
        <v>45822</v>
      </c>
      <c r="B1627" t="n">
        <v>0</v>
      </c>
      <c r="C1627" t="n">
        <v>0</v>
      </c>
      <c r="D1627" t="n">
        <v>0</v>
      </c>
      <c r="E1627" t="n">
        <v>1722.3</v>
      </c>
      <c r="F1627" t="n">
        <v>4312.6</v>
      </c>
      <c r="G1627" t="n">
        <v>32063.8</v>
      </c>
      <c r="H1627" t="n">
        <v>-3830.2</v>
      </c>
      <c r="I1627" t="n">
        <v>35.4</v>
      </c>
    </row>
    <row r="1628">
      <c r="A1628" s="4" t="n">
        <v>45823</v>
      </c>
      <c r="B1628" t="n">
        <v>0</v>
      </c>
      <c r="C1628" t="n">
        <v>26.3</v>
      </c>
      <c r="D1628" t="n">
        <v>0</v>
      </c>
      <c r="E1628" t="n">
        <v>643.4</v>
      </c>
      <c r="F1628" t="n">
        <v>4307.3</v>
      </c>
      <c r="G1628" t="n">
        <v>30734</v>
      </c>
      <c r="H1628" t="n">
        <v>-4129</v>
      </c>
      <c r="I1628" t="n">
        <v>48.7</v>
      </c>
    </row>
    <row r="1629">
      <c r="A1629" s="4" t="n">
        <v>45824</v>
      </c>
      <c r="B1629" t="n">
        <v>0</v>
      </c>
      <c r="C1629" t="n">
        <v>22</v>
      </c>
      <c r="D1629" t="n">
        <v>0</v>
      </c>
      <c r="E1629" t="n">
        <v>953.9</v>
      </c>
      <c r="F1629" t="n">
        <v>4038.6</v>
      </c>
      <c r="G1629" t="n">
        <v>34077.4</v>
      </c>
      <c r="H1629" t="n">
        <v>-3413</v>
      </c>
      <c r="I1629" t="n">
        <v>63.1</v>
      </c>
    </row>
    <row r="1630">
      <c r="A1630" s="4" t="n">
        <v>45825</v>
      </c>
      <c r="B1630" t="n">
        <v>0</v>
      </c>
      <c r="C1630" t="n">
        <v>12.5</v>
      </c>
      <c r="D1630" t="n">
        <v>0</v>
      </c>
      <c r="E1630" t="n">
        <v>1183.8</v>
      </c>
      <c r="F1630" t="n">
        <v>3939.5</v>
      </c>
      <c r="G1630" t="n">
        <v>33057.2</v>
      </c>
      <c r="H1630" t="n">
        <v>-1733.3</v>
      </c>
      <c r="I1630" t="n">
        <v>78.7</v>
      </c>
    </row>
    <row r="1631">
      <c r="A1631" s="4" t="n">
        <v>45826</v>
      </c>
      <c r="B1631" t="n">
        <v>0</v>
      </c>
      <c r="C1631" t="n">
        <v>0</v>
      </c>
      <c r="D1631" t="n">
        <v>0</v>
      </c>
      <c r="E1631" t="n">
        <v>4417.4</v>
      </c>
      <c r="F1631" t="n">
        <v>3940.9</v>
      </c>
      <c r="G1631" t="n">
        <v>31494.3</v>
      </c>
      <c r="H1631" t="n">
        <v>-2909.9</v>
      </c>
      <c r="I1631" t="n">
        <v>82.5</v>
      </c>
    </row>
    <row r="1632">
      <c r="A1632" s="4" t="n">
        <v>45827</v>
      </c>
      <c r="B1632" t="n">
        <v>0</v>
      </c>
      <c r="C1632" t="n">
        <v>0</v>
      </c>
      <c r="D1632" t="n">
        <v>0</v>
      </c>
      <c r="E1632" t="n">
        <v>6201.1</v>
      </c>
      <c r="F1632" t="n">
        <v>4023.9</v>
      </c>
      <c r="G1632" t="n">
        <v>29352.8</v>
      </c>
      <c r="H1632" t="n">
        <v>-2237.2</v>
      </c>
      <c r="I1632" t="n">
        <v>84.8</v>
      </c>
    </row>
    <row r="1633">
      <c r="A1633" s="4" t="n">
        <v>45828</v>
      </c>
      <c r="B1633" t="n">
        <v>0</v>
      </c>
      <c r="C1633" t="n">
        <v>0</v>
      </c>
      <c r="D1633" t="n">
        <v>0</v>
      </c>
      <c r="E1633" t="n">
        <v>5883.8</v>
      </c>
      <c r="F1633" t="n">
        <v>3368.8</v>
      </c>
      <c r="G1633" t="n">
        <v>30562.4</v>
      </c>
      <c r="H1633" t="n">
        <v>-2255.2</v>
      </c>
      <c r="I1633" t="n">
        <v>87.5</v>
      </c>
    </row>
    <row r="1634">
      <c r="A1634" s="4" t="n">
        <v>45829</v>
      </c>
      <c r="B1634" t="n">
        <v>0</v>
      </c>
      <c r="C1634" t="n">
        <v>0</v>
      </c>
      <c r="D1634" t="n">
        <v>0.1</v>
      </c>
      <c r="E1634" t="n">
        <v>4456.6</v>
      </c>
      <c r="F1634" t="n">
        <v>3434.5</v>
      </c>
      <c r="G1634" t="n">
        <v>29464</v>
      </c>
      <c r="H1634" t="n">
        <v>-2001.7</v>
      </c>
      <c r="I1634" t="n">
        <v>72.40000000000001</v>
      </c>
    </row>
    <row r="1635">
      <c r="A1635" s="4" t="n">
        <v>45830</v>
      </c>
      <c r="B1635" t="n">
        <v>0</v>
      </c>
      <c r="C1635" t="n">
        <v>0</v>
      </c>
      <c r="D1635" t="n">
        <v>0</v>
      </c>
      <c r="E1635" t="n">
        <v>1151</v>
      </c>
      <c r="F1635" t="n">
        <v>4004</v>
      </c>
      <c r="G1635" t="n">
        <v>28767.5</v>
      </c>
      <c r="H1635" t="n">
        <v>-2006.9</v>
      </c>
      <c r="I1635" t="n">
        <v>42.5</v>
      </c>
    </row>
    <row r="1636">
      <c r="A1636" s="4" t="n">
        <v>45831</v>
      </c>
      <c r="B1636" t="n">
        <v>0</v>
      </c>
      <c r="C1636" t="n">
        <v>0</v>
      </c>
      <c r="D1636" t="n">
        <v>52.4</v>
      </c>
      <c r="E1636" t="n">
        <v>3796.7</v>
      </c>
      <c r="F1636" t="n">
        <v>4306.5</v>
      </c>
      <c r="G1636" t="n">
        <v>28441</v>
      </c>
      <c r="H1636" t="n">
        <v>-1219.3</v>
      </c>
      <c r="I1636" t="n">
        <v>62.3</v>
      </c>
    </row>
    <row r="1637">
      <c r="A1637" s="4" t="n">
        <v>45832</v>
      </c>
      <c r="B1637" t="n">
        <v>0</v>
      </c>
      <c r="C1637" t="n">
        <v>0</v>
      </c>
      <c r="D1637" t="n">
        <v>0</v>
      </c>
      <c r="E1637" t="n">
        <v>3712.8</v>
      </c>
      <c r="F1637" t="n">
        <v>4305.4</v>
      </c>
      <c r="G1637" t="n">
        <v>30989.8</v>
      </c>
      <c r="H1637" t="n">
        <v>-2591.6</v>
      </c>
      <c r="I1637" t="n">
        <v>78.7</v>
      </c>
    </row>
    <row r="1638">
      <c r="A1638" s="4" t="n">
        <v>45833</v>
      </c>
      <c r="B1638" t="n">
        <v>0</v>
      </c>
      <c r="C1638" t="n">
        <v>69.7</v>
      </c>
      <c r="D1638" t="n">
        <v>0</v>
      </c>
      <c r="E1638" t="n">
        <v>782.3</v>
      </c>
      <c r="F1638" t="n">
        <v>4298.7</v>
      </c>
      <c r="G1638" t="n">
        <v>33943.1</v>
      </c>
      <c r="H1638" t="n">
        <v>-2247.1</v>
      </c>
      <c r="I1638" t="n">
        <v>66.59999999999999</v>
      </c>
    </row>
    <row r="1639">
      <c r="A1639" s="4" t="n">
        <v>45834</v>
      </c>
      <c r="B1639" t="n">
        <v>0</v>
      </c>
      <c r="C1639" t="n">
        <v>8.6</v>
      </c>
      <c r="D1639" t="n">
        <v>0</v>
      </c>
      <c r="E1639" t="n">
        <v>722.9</v>
      </c>
      <c r="F1639" t="n">
        <v>4006.1</v>
      </c>
      <c r="G1639" t="n">
        <v>34286</v>
      </c>
      <c r="H1639" t="n">
        <v>-2328.7</v>
      </c>
      <c r="I1639" t="n">
        <v>70.7</v>
      </c>
    </row>
    <row r="1640">
      <c r="A1640" s="4" t="n">
        <v>45835</v>
      </c>
      <c r="B1640" t="n">
        <v>0</v>
      </c>
      <c r="C1640" t="n">
        <v>0</v>
      </c>
      <c r="D1640" t="n">
        <v>0</v>
      </c>
      <c r="E1640" t="n">
        <v>1215.1</v>
      </c>
      <c r="F1640" t="n">
        <v>4294.2</v>
      </c>
      <c r="G1640" t="n">
        <v>33398.4</v>
      </c>
      <c r="H1640" t="n">
        <v>-2549</v>
      </c>
      <c r="I1640" t="n">
        <v>82.2</v>
      </c>
    </row>
    <row r="1641">
      <c r="A1641" s="4" t="n">
        <v>45836</v>
      </c>
      <c r="B1641" t="n">
        <v>0</v>
      </c>
      <c r="C1641" t="n">
        <v>0</v>
      </c>
      <c r="D1641" t="n">
        <v>0</v>
      </c>
      <c r="E1641" t="n">
        <v>2452.7</v>
      </c>
      <c r="F1641" t="n">
        <v>4294.3</v>
      </c>
      <c r="G1641" t="n">
        <v>31499</v>
      </c>
      <c r="H1641" t="n">
        <v>-3874.1</v>
      </c>
      <c r="I1641" t="n">
        <v>55.3</v>
      </c>
    </row>
    <row r="1642">
      <c r="A1642" s="4" t="n">
        <v>45837</v>
      </c>
      <c r="B1642" t="n">
        <v>0</v>
      </c>
      <c r="C1642" t="n">
        <v>0</v>
      </c>
      <c r="D1642" t="n">
        <v>0</v>
      </c>
      <c r="E1642" t="n">
        <v>5578.7</v>
      </c>
      <c r="F1642" t="n">
        <v>4297</v>
      </c>
      <c r="G1642" t="n">
        <v>25999.8</v>
      </c>
      <c r="H1642" t="n">
        <v>-3830.9</v>
      </c>
      <c r="I1642" t="n">
        <v>87.3</v>
      </c>
    </row>
    <row r="1643">
      <c r="A1643" s="4" t="n">
        <v>45838</v>
      </c>
      <c r="B1643" t="n">
        <v>0</v>
      </c>
      <c r="C1643" t="n">
        <v>0</v>
      </c>
      <c r="D1643" t="n">
        <v>0</v>
      </c>
      <c r="E1643" t="n">
        <v>4558.2</v>
      </c>
      <c r="F1643" t="n">
        <v>2895.2</v>
      </c>
      <c r="G1643" t="n">
        <v>31136.2</v>
      </c>
      <c r="H1643" t="n">
        <v>-2858.9</v>
      </c>
      <c r="I1643" t="n">
        <v>76</v>
      </c>
    </row>
    <row r="1644">
      <c r="A1644" s="4" t="n">
        <v>45839</v>
      </c>
      <c r="B1644" t="n">
        <v>0</v>
      </c>
      <c r="C1644" t="n">
        <v>0</v>
      </c>
      <c r="D1644" t="n">
        <v>0</v>
      </c>
      <c r="E1644" t="n">
        <v>5607.9</v>
      </c>
      <c r="F1644" t="n">
        <v>2052.7</v>
      </c>
      <c r="G1644" t="n">
        <v>32137.6</v>
      </c>
      <c r="H1644" t="n">
        <v>-3025.2</v>
      </c>
      <c r="I1644" t="n">
        <v>72.2</v>
      </c>
    </row>
    <row r="1645">
      <c r="A1645" s="4" t="n">
        <v>45840</v>
      </c>
      <c r="B1645" t="n">
        <v>0</v>
      </c>
      <c r="C1645" t="n">
        <v>0</v>
      </c>
      <c r="D1645" t="n">
        <v>0</v>
      </c>
      <c r="E1645" t="n">
        <v>4235.9</v>
      </c>
      <c r="F1645" t="n">
        <v>2203.8</v>
      </c>
      <c r="G1645" t="n">
        <v>32941.7</v>
      </c>
      <c r="H1645" t="n">
        <v>-3112.3</v>
      </c>
      <c r="I1645" t="n">
        <v>71.8</v>
      </c>
    </row>
    <row r="1646">
      <c r="A1646" s="4" t="n">
        <v>45841</v>
      </c>
      <c r="B1646" t="n">
        <v>0</v>
      </c>
      <c r="C1646" t="n">
        <v>0</v>
      </c>
      <c r="D1646" t="n">
        <v>0</v>
      </c>
      <c r="E1646" t="n">
        <v>5122</v>
      </c>
      <c r="F1646" t="n">
        <v>2274.4</v>
      </c>
      <c r="G1646" t="n">
        <v>31851.8</v>
      </c>
      <c r="H1646" t="n">
        <v>-3252.6</v>
      </c>
      <c r="I1646" t="n">
        <v>71.8</v>
      </c>
    </row>
    <row r="1647">
      <c r="A1647" s="4" t="n">
        <v>45842</v>
      </c>
      <c r="B1647" t="n">
        <v>0</v>
      </c>
      <c r="C1647" t="n">
        <v>0</v>
      </c>
      <c r="D1647" t="n">
        <v>0</v>
      </c>
      <c r="E1647" t="n">
        <v>3761.2</v>
      </c>
      <c r="F1647" t="n">
        <v>2272.5</v>
      </c>
      <c r="G1647" t="n">
        <v>33789.2</v>
      </c>
      <c r="H1647" t="n">
        <v>-3775.6</v>
      </c>
      <c r="I1647" t="n">
        <v>87.40000000000001</v>
      </c>
    </row>
    <row r="1648">
      <c r="A1648" s="4" t="n">
        <v>45843</v>
      </c>
      <c r="B1648" t="n">
        <v>0</v>
      </c>
      <c r="C1648" t="n">
        <v>0</v>
      </c>
      <c r="D1648" t="n">
        <v>0</v>
      </c>
      <c r="E1648" t="n">
        <v>1090.7</v>
      </c>
      <c r="F1648" t="n">
        <v>2278</v>
      </c>
      <c r="G1648" t="n">
        <v>35525.2</v>
      </c>
      <c r="H1648" t="n">
        <v>-4652.5</v>
      </c>
      <c r="I1648" t="n">
        <v>64</v>
      </c>
    </row>
    <row r="1649">
      <c r="A1649" s="4" t="n">
        <v>45844</v>
      </c>
      <c r="B1649" t="n">
        <v>0</v>
      </c>
      <c r="C1649" t="n">
        <v>0</v>
      </c>
      <c r="D1649" t="n">
        <v>0</v>
      </c>
      <c r="E1649" t="n">
        <v>2468.3</v>
      </c>
      <c r="F1649" t="n">
        <v>2288.4</v>
      </c>
      <c r="G1649" t="n">
        <v>30259.2</v>
      </c>
      <c r="H1649" t="n">
        <v>-3910.1</v>
      </c>
      <c r="I1649" t="n">
        <v>74.7</v>
      </c>
    </row>
    <row r="1650">
      <c r="A1650" s="4" t="n">
        <v>45845</v>
      </c>
      <c r="B1650" t="n">
        <v>0</v>
      </c>
      <c r="C1650" t="n">
        <v>0</v>
      </c>
      <c r="D1650" t="n">
        <v>0</v>
      </c>
      <c r="E1650" t="n">
        <v>4619.2</v>
      </c>
      <c r="F1650" t="n">
        <v>2285.8</v>
      </c>
      <c r="G1650" t="n">
        <v>32290.4</v>
      </c>
      <c r="H1650" t="n">
        <v>-3900.6</v>
      </c>
      <c r="I1650" t="n">
        <v>85.09999999999999</v>
      </c>
    </row>
    <row r="1651">
      <c r="A1651" s="4" t="n">
        <v>45846</v>
      </c>
      <c r="B1651" t="n">
        <v>0</v>
      </c>
      <c r="C1651" t="n">
        <v>0</v>
      </c>
      <c r="D1651" t="n">
        <v>0</v>
      </c>
      <c r="E1651" t="n">
        <v>6630.9</v>
      </c>
      <c r="F1651" t="n">
        <v>2288.7</v>
      </c>
      <c r="G1651" t="n">
        <v>34139.2</v>
      </c>
      <c r="H1651" t="n">
        <v>-6595.3</v>
      </c>
      <c r="I1651" t="n">
        <v>100.5</v>
      </c>
    </row>
    <row r="1652">
      <c r="A1652" s="4" t="n">
        <v>45847</v>
      </c>
      <c r="B1652" t="n">
        <v>0</v>
      </c>
      <c r="C1652" t="n">
        <v>5.4</v>
      </c>
      <c r="D1652" t="n">
        <v>0</v>
      </c>
      <c r="E1652" t="n">
        <v>5521.5</v>
      </c>
      <c r="F1652" t="n">
        <v>2278.5</v>
      </c>
      <c r="G1652" t="n">
        <v>34576.2</v>
      </c>
      <c r="H1652" t="n">
        <v>-5256.8</v>
      </c>
      <c r="I1652" t="n">
        <v>110.2</v>
      </c>
    </row>
    <row r="1653">
      <c r="A1653" s="4" t="n">
        <v>45848</v>
      </c>
      <c r="B1653" t="n">
        <v>0</v>
      </c>
      <c r="C1653" t="n">
        <v>0</v>
      </c>
      <c r="D1653" t="n">
        <v>0</v>
      </c>
      <c r="E1653" t="n">
        <v>3325.2</v>
      </c>
      <c r="F1653" t="n">
        <v>2283.6</v>
      </c>
      <c r="G1653" t="n">
        <v>34331.1</v>
      </c>
      <c r="H1653" t="n">
        <v>-3060.5</v>
      </c>
      <c r="I1653" t="n">
        <v>90.40000000000001</v>
      </c>
    </row>
    <row r="1654">
      <c r="A1654" s="4" t="n">
        <v>45849</v>
      </c>
      <c r="B1654" t="n">
        <v>0</v>
      </c>
      <c r="C1654" t="n">
        <v>0</v>
      </c>
      <c r="D1654" t="n">
        <v>0</v>
      </c>
      <c r="E1654" t="n">
        <v>5199.8</v>
      </c>
      <c r="F1654" t="n">
        <v>2287.4</v>
      </c>
      <c r="G1654" t="n">
        <v>30544.2</v>
      </c>
      <c r="H1654" t="n">
        <v>-1793.2</v>
      </c>
      <c r="I1654" t="n">
        <v>70.40000000000001</v>
      </c>
    </row>
    <row r="1655">
      <c r="A1655" s="4" t="n">
        <v>45850</v>
      </c>
      <c r="B1655" t="n">
        <v>0</v>
      </c>
      <c r="C1655" t="n">
        <v>0</v>
      </c>
      <c r="D1655" t="n">
        <v>0</v>
      </c>
      <c r="E1655" t="n">
        <v>4679.4</v>
      </c>
      <c r="F1655" t="n">
        <v>2287.4</v>
      </c>
      <c r="G1655" t="n">
        <v>31433.3</v>
      </c>
      <c r="H1655" t="n">
        <v>-4343.7</v>
      </c>
      <c r="I1655" t="n">
        <v>93.59999999999999</v>
      </c>
    </row>
    <row r="1656">
      <c r="A1656" s="4" t="n">
        <v>45851</v>
      </c>
      <c r="B1656" t="n">
        <v>0</v>
      </c>
      <c r="C1656" t="n">
        <v>0</v>
      </c>
      <c r="D1656" t="n">
        <v>0</v>
      </c>
      <c r="E1656" t="n">
        <v>3928.4</v>
      </c>
      <c r="F1656" t="n">
        <v>2281.2</v>
      </c>
      <c r="G1656" t="n">
        <v>28882.8</v>
      </c>
      <c r="H1656" t="n">
        <v>-3213.7</v>
      </c>
      <c r="I1656" t="n">
        <v>72.8</v>
      </c>
    </row>
    <row r="1657">
      <c r="A1657" s="4" t="n">
        <v>45852</v>
      </c>
      <c r="B1657" t="n">
        <v>0</v>
      </c>
      <c r="C1657" t="n">
        <v>0</v>
      </c>
      <c r="D1657" t="n">
        <v>0</v>
      </c>
      <c r="E1657" t="n">
        <v>6373.5</v>
      </c>
      <c r="F1657" t="n">
        <v>2286.2</v>
      </c>
      <c r="G1657" t="n">
        <v>31325</v>
      </c>
      <c r="H1657" t="n">
        <v>-4001.9</v>
      </c>
      <c r="I1657" t="n">
        <v>81.90000000000001</v>
      </c>
    </row>
    <row r="1658">
      <c r="A1658" s="4" t="n">
        <v>45853</v>
      </c>
      <c r="B1658" t="n">
        <v>0</v>
      </c>
      <c r="C1658" t="n">
        <v>0</v>
      </c>
      <c r="D1658" t="n">
        <v>0.1</v>
      </c>
      <c r="E1658" t="n">
        <v>6828.6</v>
      </c>
      <c r="F1658" t="n">
        <v>2288.8</v>
      </c>
      <c r="G1658" t="n">
        <v>31819.8</v>
      </c>
      <c r="H1658" t="n">
        <v>-4333.1</v>
      </c>
      <c r="I1658" t="n">
        <v>101.5</v>
      </c>
    </row>
    <row r="1659">
      <c r="A1659" s="4" t="n">
        <v>45854</v>
      </c>
      <c r="B1659" t="n">
        <v>0</v>
      </c>
      <c r="C1659" t="n">
        <v>0</v>
      </c>
      <c r="D1659" t="n">
        <v>0</v>
      </c>
      <c r="E1659" t="n">
        <v>6705</v>
      </c>
      <c r="F1659" t="n">
        <v>2293.1</v>
      </c>
      <c r="G1659" t="n">
        <v>31152.1</v>
      </c>
      <c r="H1659" t="n">
        <v>-3182.9</v>
      </c>
      <c r="I1659" t="n">
        <v>112.5</v>
      </c>
    </row>
    <row r="1660">
      <c r="A1660" s="4" t="n">
        <v>45855</v>
      </c>
      <c r="B1660" t="n">
        <v>0</v>
      </c>
      <c r="C1660" t="n">
        <v>0</v>
      </c>
      <c r="D1660" t="n">
        <v>0</v>
      </c>
      <c r="E1660" t="n">
        <v>6323.8</v>
      </c>
      <c r="F1660" t="n">
        <v>2287.8</v>
      </c>
      <c r="G1660" t="n">
        <v>29541.9</v>
      </c>
      <c r="H1660" t="n">
        <v>-874.5</v>
      </c>
      <c r="I1660" t="n">
        <v>98.09999999999999</v>
      </c>
    </row>
    <row r="1661">
      <c r="A1661" s="4" t="n">
        <v>45856</v>
      </c>
      <c r="B1661" t="n">
        <v>0</v>
      </c>
      <c r="C1661" t="n">
        <v>0</v>
      </c>
      <c r="D1661" t="n">
        <v>0</v>
      </c>
      <c r="E1661" t="n">
        <v>5877.3</v>
      </c>
      <c r="F1661" t="n">
        <v>2282.1</v>
      </c>
      <c r="G1661" t="n">
        <v>30155.3</v>
      </c>
      <c r="H1661" t="n">
        <v>-854.4</v>
      </c>
      <c r="I1661" t="n">
        <v>89.40000000000001</v>
      </c>
    </row>
    <row r="1662">
      <c r="A1662" s="4" t="n">
        <v>45857</v>
      </c>
      <c r="B1662" t="n">
        <v>0</v>
      </c>
      <c r="C1662" t="n">
        <v>0</v>
      </c>
      <c r="D1662" t="n">
        <v>0</v>
      </c>
      <c r="E1662" t="n">
        <v>5846.3</v>
      </c>
      <c r="F1662" t="n">
        <v>2842.2</v>
      </c>
      <c r="G1662" t="n">
        <v>26266</v>
      </c>
      <c r="H1662" t="n">
        <v>-90.8</v>
      </c>
      <c r="I1662" t="n">
        <v>80.40000000000001</v>
      </c>
    </row>
    <row r="1663">
      <c r="A1663" s="4" t="n">
        <v>45858</v>
      </c>
      <c r="B1663" t="n">
        <v>0</v>
      </c>
      <c r="C1663" t="n">
        <v>0</v>
      </c>
      <c r="D1663" t="n">
        <v>0</v>
      </c>
      <c r="E1663" t="n">
        <v>6093</v>
      </c>
      <c r="F1663" t="n">
        <v>3528.6</v>
      </c>
      <c r="G1663" t="n">
        <v>26305.1</v>
      </c>
      <c r="H1663" t="n">
        <v>-3419.3</v>
      </c>
      <c r="I1663" t="n">
        <v>107.7</v>
      </c>
    </row>
    <row r="1664">
      <c r="A1664" s="4" t="n">
        <v>45859</v>
      </c>
      <c r="B1664" t="n">
        <v>0</v>
      </c>
      <c r="C1664" t="n">
        <v>0</v>
      </c>
      <c r="D1664" t="n">
        <v>375.6</v>
      </c>
      <c r="E1664" t="n">
        <v>5910.2</v>
      </c>
      <c r="F1664" t="n">
        <v>3487.6</v>
      </c>
      <c r="G1664" t="n">
        <v>30948.8</v>
      </c>
      <c r="H1664" t="n">
        <v>-3886.1</v>
      </c>
      <c r="I1664" t="n">
        <v>96.7</v>
      </c>
    </row>
    <row r="1665">
      <c r="A1665" s="4" t="n">
        <v>45860</v>
      </c>
      <c r="B1665" t="n">
        <v>0</v>
      </c>
      <c r="C1665" t="n">
        <v>0</v>
      </c>
      <c r="D1665" t="n">
        <v>316.5</v>
      </c>
      <c r="E1665" t="n">
        <v>4210.1</v>
      </c>
      <c r="F1665" t="n">
        <v>3485.8</v>
      </c>
      <c r="G1665" t="n">
        <v>30180.2</v>
      </c>
      <c r="H1665" t="n">
        <v>-1773.8</v>
      </c>
      <c r="I1665" t="n">
        <v>43.3</v>
      </c>
    </row>
    <row r="1666">
      <c r="A1666" s="4" t="n">
        <v>45861</v>
      </c>
      <c r="B1666" t="n">
        <v>0</v>
      </c>
      <c r="C1666" t="n">
        <v>0</v>
      </c>
      <c r="D1666" t="n">
        <v>0</v>
      </c>
      <c r="E1666" t="n">
        <v>5964.7</v>
      </c>
      <c r="F1666" t="n">
        <v>3460.9</v>
      </c>
      <c r="G1666" t="n">
        <v>30580.7</v>
      </c>
      <c r="H1666" t="n">
        <v>-3622.6</v>
      </c>
      <c r="I1666" t="n">
        <v>65</v>
      </c>
    </row>
    <row r="1667">
      <c r="A1667" s="4" t="n">
        <v>45862</v>
      </c>
      <c r="B1667" t="n">
        <v>0</v>
      </c>
      <c r="C1667" t="n">
        <v>0</v>
      </c>
      <c r="D1667" t="n">
        <v>0</v>
      </c>
      <c r="E1667" t="n">
        <v>5591.7</v>
      </c>
      <c r="F1667" t="n">
        <v>3470.1</v>
      </c>
      <c r="G1667" t="n">
        <v>33535.8</v>
      </c>
      <c r="H1667" t="n">
        <v>-5534.3</v>
      </c>
      <c r="I1667" t="n">
        <v>108.8</v>
      </c>
    </row>
    <row r="1668">
      <c r="A1668" s="4" t="n">
        <v>45863</v>
      </c>
      <c r="B1668" t="n">
        <v>0</v>
      </c>
      <c r="C1668" t="n">
        <v>0</v>
      </c>
      <c r="D1668" t="n">
        <v>0</v>
      </c>
      <c r="E1668" t="n">
        <v>3543.6</v>
      </c>
      <c r="F1668" t="n">
        <v>3528</v>
      </c>
      <c r="G1668" t="n">
        <v>33502.9</v>
      </c>
      <c r="H1668" t="n">
        <v>-6551</v>
      </c>
      <c r="I1668" t="n">
        <v>68.40000000000001</v>
      </c>
    </row>
    <row r="1669">
      <c r="A1669" s="4" t="n">
        <v>45864</v>
      </c>
      <c r="B1669" t="n">
        <v>0</v>
      </c>
      <c r="C1669" t="n">
        <v>0</v>
      </c>
      <c r="D1669" t="n">
        <v>0</v>
      </c>
      <c r="E1669" t="n">
        <v>3366.1</v>
      </c>
      <c r="F1669" t="n">
        <v>3370.1</v>
      </c>
      <c r="G1669" t="n">
        <v>28851.3</v>
      </c>
      <c r="H1669" t="n">
        <v>-1915.5</v>
      </c>
      <c r="I1669" t="n">
        <v>77.90000000000001</v>
      </c>
    </row>
    <row r="1670">
      <c r="A1670" s="4" t="n">
        <v>45865</v>
      </c>
      <c r="B1670" t="n">
        <v>0</v>
      </c>
      <c r="C1670" t="n">
        <v>0</v>
      </c>
      <c r="D1670" t="n">
        <v>0</v>
      </c>
      <c r="E1670" t="n">
        <v>3399.6</v>
      </c>
      <c r="F1670" t="n">
        <v>3526.3</v>
      </c>
      <c r="G1670" t="n">
        <v>27302.2</v>
      </c>
      <c r="H1670" t="n">
        <v>-2553.5</v>
      </c>
      <c r="I1670" t="n">
        <v>53.1</v>
      </c>
    </row>
    <row r="1671">
      <c r="A1671" s="4" t="n">
        <v>45866</v>
      </c>
      <c r="B1671" t="n">
        <v>0</v>
      </c>
      <c r="C1671" t="n">
        <v>0</v>
      </c>
      <c r="D1671" t="n">
        <v>38.3</v>
      </c>
      <c r="E1671" t="n">
        <v>3433.4</v>
      </c>
      <c r="F1671" t="n">
        <v>3524.9</v>
      </c>
      <c r="G1671" t="n">
        <v>31299</v>
      </c>
      <c r="H1671" t="n">
        <v>-2104</v>
      </c>
      <c r="I1671" t="n">
        <v>69.8</v>
      </c>
    </row>
    <row r="1672">
      <c r="A1672" s="4" t="n">
        <v>45867</v>
      </c>
      <c r="B1672" t="n">
        <v>0</v>
      </c>
      <c r="C1672" t="n">
        <v>0</v>
      </c>
      <c r="D1672" t="n">
        <v>0</v>
      </c>
      <c r="E1672" t="n">
        <v>4822.4</v>
      </c>
      <c r="F1672" t="n">
        <v>3482.5</v>
      </c>
      <c r="G1672" t="n">
        <v>30513.9</v>
      </c>
      <c r="H1672" t="n">
        <v>-1975.7</v>
      </c>
      <c r="I1672" t="n">
        <v>90</v>
      </c>
    </row>
    <row r="1673">
      <c r="A1673" s="4" t="n">
        <v>45868</v>
      </c>
      <c r="B1673" t="n">
        <v>0</v>
      </c>
      <c r="C1673" t="n">
        <v>0</v>
      </c>
      <c r="D1673" t="n">
        <v>0</v>
      </c>
      <c r="E1673" t="n">
        <v>4350</v>
      </c>
      <c r="F1673" t="n">
        <v>3452.2</v>
      </c>
      <c r="G1673" t="n">
        <v>34076.5</v>
      </c>
      <c r="H1673" t="n">
        <v>-4994.7</v>
      </c>
      <c r="I1673" t="n">
        <v>97.59999999999999</v>
      </c>
    </row>
    <row r="1674">
      <c r="A1674" s="4" t="n">
        <v>45869</v>
      </c>
      <c r="B1674" t="n">
        <v>0</v>
      </c>
      <c r="C1674" t="n">
        <v>109.7</v>
      </c>
      <c r="D1674" t="n">
        <v>0</v>
      </c>
      <c r="E1674" t="n">
        <v>5835.8</v>
      </c>
      <c r="F1674" t="n">
        <v>3483.9</v>
      </c>
      <c r="G1674" t="n">
        <v>32999.8</v>
      </c>
      <c r="H1674" t="n">
        <v>-5310</v>
      </c>
      <c r="I1674" t="n">
        <v>99.8</v>
      </c>
    </row>
    <row r="1675">
      <c r="A1675" s="4" t="n">
        <v>45870</v>
      </c>
      <c r="B1675" t="n">
        <v>0</v>
      </c>
      <c r="C1675" t="n">
        <v>4.9</v>
      </c>
      <c r="D1675" t="n">
        <v>0</v>
      </c>
      <c r="E1675" t="n">
        <v>5077</v>
      </c>
      <c r="F1675" t="n">
        <v>3481.4</v>
      </c>
      <c r="G1675" t="n">
        <v>28866.1</v>
      </c>
      <c r="H1675" t="n">
        <v>-338.9</v>
      </c>
      <c r="I1675" t="n">
        <v>59</v>
      </c>
    </row>
    <row r="1676">
      <c r="A1676" s="4" t="n">
        <v>45871</v>
      </c>
      <c r="B1676" t="n">
        <v>0</v>
      </c>
      <c r="C1676" t="n">
        <v>0</v>
      </c>
      <c r="D1676" t="n">
        <v>0</v>
      </c>
      <c r="E1676" t="n">
        <v>5744.3</v>
      </c>
      <c r="F1676" t="n">
        <v>3480.2</v>
      </c>
      <c r="G1676" t="n">
        <v>26085.8</v>
      </c>
      <c r="H1676" t="n">
        <v>-1032.3</v>
      </c>
      <c r="I1676" t="n">
        <v>71.3</v>
      </c>
    </row>
    <row r="1677">
      <c r="A1677" s="4" t="n">
        <v>45872</v>
      </c>
      <c r="B1677" t="n">
        <v>0</v>
      </c>
      <c r="C1677" t="n">
        <v>0</v>
      </c>
      <c r="D1677" t="n">
        <v>0</v>
      </c>
      <c r="E1677" t="n">
        <v>5679.2</v>
      </c>
      <c r="F1677" t="n">
        <v>3477.3</v>
      </c>
      <c r="G1677" t="n">
        <v>23627.4</v>
      </c>
      <c r="H1677" t="n">
        <v>-1072.6</v>
      </c>
      <c r="I1677" t="n">
        <v>60.2</v>
      </c>
    </row>
    <row r="1678">
      <c r="A1678" s="4" t="n">
        <v>45873</v>
      </c>
      <c r="B1678" t="n">
        <v>0</v>
      </c>
      <c r="C1678" t="n">
        <v>0</v>
      </c>
      <c r="D1678" t="n">
        <v>119.8</v>
      </c>
      <c r="E1678" t="n">
        <v>2024.8</v>
      </c>
      <c r="F1678" t="n">
        <v>3475.3</v>
      </c>
      <c r="G1678" t="n">
        <v>30513.1</v>
      </c>
      <c r="H1678" t="n">
        <v>-342.2</v>
      </c>
      <c r="I1678" t="n">
        <v>39.3</v>
      </c>
    </row>
    <row r="1679">
      <c r="A1679" s="4" t="n">
        <v>45874</v>
      </c>
      <c r="B1679" t="n">
        <v>0</v>
      </c>
      <c r="C1679" t="n">
        <v>0</v>
      </c>
      <c r="D1679" t="n">
        <v>450.5</v>
      </c>
      <c r="E1679" t="n">
        <v>1294.6</v>
      </c>
      <c r="F1679" t="n">
        <v>3471.5</v>
      </c>
      <c r="G1679" t="n">
        <v>30777.4</v>
      </c>
      <c r="H1679" t="n">
        <v>-219.7</v>
      </c>
      <c r="I1679" t="n">
        <v>41.8</v>
      </c>
    </row>
    <row r="1680">
      <c r="A1680" s="4" t="n">
        <v>45875</v>
      </c>
      <c r="B1680" t="n">
        <v>0</v>
      </c>
      <c r="C1680" t="n">
        <v>0</v>
      </c>
      <c r="D1680" t="n">
        <v>0</v>
      </c>
      <c r="E1680" t="n">
        <v>6776.2</v>
      </c>
      <c r="F1680" t="n">
        <v>3470.5</v>
      </c>
      <c r="G1680" t="n">
        <v>27347.4</v>
      </c>
      <c r="H1680" t="n">
        <v>-1506.1</v>
      </c>
      <c r="I1680" t="n">
        <v>87.8</v>
      </c>
    </row>
    <row r="1681">
      <c r="A1681" s="4" t="n">
        <v>45876</v>
      </c>
      <c r="B1681" t="n">
        <v>0</v>
      </c>
      <c r="C1681" t="n">
        <v>0</v>
      </c>
      <c r="D1681" t="n">
        <v>0</v>
      </c>
      <c r="E1681" t="n">
        <v>5693.7</v>
      </c>
      <c r="F1681" t="n">
        <v>3469.9</v>
      </c>
      <c r="G1681" t="n">
        <v>29529.1</v>
      </c>
      <c r="H1681" t="n">
        <v>-2209.1</v>
      </c>
      <c r="I1681" t="n">
        <v>121.1</v>
      </c>
    </row>
    <row r="1682">
      <c r="A1682" s="4" t="n">
        <v>45877</v>
      </c>
      <c r="B1682" t="n">
        <v>0</v>
      </c>
      <c r="C1682" t="n">
        <v>0</v>
      </c>
      <c r="D1682" t="n">
        <v>0</v>
      </c>
      <c r="E1682" t="n">
        <v>4423.8</v>
      </c>
      <c r="F1682" t="n">
        <v>3495.4</v>
      </c>
      <c r="G1682" t="n">
        <v>30271.4</v>
      </c>
      <c r="H1682" t="n">
        <v>-1083.7</v>
      </c>
      <c r="I1682" t="n">
        <v>101.1</v>
      </c>
    </row>
    <row r="1683">
      <c r="A1683" s="4" t="n">
        <v>45878</v>
      </c>
      <c r="B1683" t="n">
        <v>0</v>
      </c>
      <c r="C1683" t="n">
        <v>0</v>
      </c>
      <c r="D1683" t="n">
        <v>0</v>
      </c>
      <c r="E1683" t="n">
        <v>3145.6</v>
      </c>
      <c r="F1683" t="n">
        <v>3571.7</v>
      </c>
      <c r="G1683" t="n">
        <v>29501.4</v>
      </c>
      <c r="H1683" t="n">
        <v>-1201.3</v>
      </c>
      <c r="I1683" t="n">
        <v>127.1</v>
      </c>
    </row>
    <row r="1684">
      <c r="A1684" s="4" t="n">
        <v>45879</v>
      </c>
      <c r="B1684" t="n">
        <v>0</v>
      </c>
      <c r="C1684" t="n">
        <v>0</v>
      </c>
      <c r="D1684" t="n">
        <v>0</v>
      </c>
      <c r="E1684" t="n">
        <v>1899.2</v>
      </c>
      <c r="F1684" t="n">
        <v>3561.6</v>
      </c>
      <c r="G1684" t="n">
        <v>28541.3</v>
      </c>
      <c r="H1684" t="n">
        <v>-1204.9</v>
      </c>
      <c r="I1684" t="n">
        <v>84.5</v>
      </c>
    </row>
    <row r="1685">
      <c r="A1685" s="4" t="n">
        <v>45880</v>
      </c>
      <c r="B1685" t="n">
        <v>0</v>
      </c>
      <c r="C1685" t="n">
        <v>0</v>
      </c>
      <c r="D1685" t="n">
        <v>0</v>
      </c>
      <c r="E1685" t="n">
        <v>3219.2</v>
      </c>
      <c r="F1685" t="n">
        <v>3557.4</v>
      </c>
      <c r="G1685" t="n">
        <v>29826.3</v>
      </c>
      <c r="H1685" t="n">
        <v>-282.1</v>
      </c>
      <c r="I1685" t="n">
        <v>102.7</v>
      </c>
    </row>
    <row r="1686">
      <c r="A1686" s="4" t="n">
        <v>45881</v>
      </c>
      <c r="B1686" t="n">
        <v>0</v>
      </c>
      <c r="C1686" t="n">
        <v>0</v>
      </c>
      <c r="D1686" t="n">
        <v>0</v>
      </c>
      <c r="E1686" t="n">
        <v>2591.7</v>
      </c>
      <c r="F1686" t="n">
        <v>3552.5</v>
      </c>
      <c r="G1686" t="n">
        <v>31479.2</v>
      </c>
      <c r="H1686" t="n">
        <v>-292.9</v>
      </c>
      <c r="I1686" t="n">
        <v>73.2</v>
      </c>
    </row>
    <row r="1687">
      <c r="A1687" s="4" t="n">
        <v>45882</v>
      </c>
      <c r="B1687" t="n">
        <v>0</v>
      </c>
      <c r="C1687" t="n">
        <v>0</v>
      </c>
      <c r="D1687" t="n">
        <v>0</v>
      </c>
      <c r="E1687" t="n">
        <v>4525</v>
      </c>
      <c r="F1687" t="n">
        <v>3548.3</v>
      </c>
      <c r="G1687" t="n">
        <v>29610.8</v>
      </c>
      <c r="H1687" t="n">
        <v>-44.4</v>
      </c>
      <c r="I1687" t="n">
        <v>63.1</v>
      </c>
    </row>
    <row r="1688">
      <c r="A1688" s="4" t="n">
        <v>45883</v>
      </c>
      <c r="B1688" t="n">
        <v>0</v>
      </c>
      <c r="C1688" t="n">
        <v>0</v>
      </c>
      <c r="D1688" t="n">
        <v>0</v>
      </c>
      <c r="E1688" t="n">
        <v>4773.7</v>
      </c>
      <c r="F1688" t="n">
        <v>3548.3</v>
      </c>
      <c r="G1688" t="n">
        <v>29341.1</v>
      </c>
      <c r="H1688" t="n">
        <v>-1304.1</v>
      </c>
      <c r="I1688" t="n">
        <v>51.9</v>
      </c>
    </row>
    <row r="1689">
      <c r="A1689" s="4" t="n">
        <v>45884</v>
      </c>
      <c r="B1689" t="n">
        <v>0</v>
      </c>
      <c r="C1689" t="n">
        <v>0</v>
      </c>
      <c r="D1689" t="n">
        <v>0</v>
      </c>
      <c r="E1689" t="n">
        <v>3969.5</v>
      </c>
      <c r="F1689" t="n">
        <v>3550.5</v>
      </c>
      <c r="G1689" t="n">
        <v>26239.9</v>
      </c>
      <c r="H1689" t="n">
        <v>-2116.3</v>
      </c>
      <c r="I1689" t="n">
        <v>106.2</v>
      </c>
    </row>
    <row r="1690">
      <c r="A1690" s="4" t="n">
        <v>45885</v>
      </c>
      <c r="B1690" t="n">
        <v>0</v>
      </c>
      <c r="C1690" t="n">
        <v>0</v>
      </c>
      <c r="D1690" t="n">
        <v>0</v>
      </c>
      <c r="E1690" t="n">
        <v>1998</v>
      </c>
      <c r="F1690" t="n">
        <v>3547</v>
      </c>
      <c r="G1690" t="n">
        <v>29054</v>
      </c>
      <c r="H1690" t="n">
        <v>-1621.9</v>
      </c>
      <c r="I1690" t="n">
        <v>113.5</v>
      </c>
    </row>
    <row r="1691">
      <c r="A1691" s="4" t="n">
        <v>45886</v>
      </c>
      <c r="B1691" t="n">
        <v>0</v>
      </c>
      <c r="C1691" t="n">
        <v>0</v>
      </c>
      <c r="D1691" t="n">
        <v>0</v>
      </c>
      <c r="E1691" t="n">
        <v>1490.2</v>
      </c>
      <c r="F1691" t="n">
        <v>3545.2</v>
      </c>
      <c r="G1691" t="n">
        <v>26746.9</v>
      </c>
      <c r="H1691" t="n">
        <v>-369.6</v>
      </c>
      <c r="I1691" t="n">
        <v>94</v>
      </c>
    </row>
    <row r="1692">
      <c r="A1692" s="4" t="n">
        <v>45887</v>
      </c>
      <c r="B1692" t="n">
        <v>0</v>
      </c>
      <c r="C1692" t="n">
        <v>428.3</v>
      </c>
      <c r="D1692" t="n">
        <v>0</v>
      </c>
      <c r="E1692" t="n">
        <v>1169.8</v>
      </c>
      <c r="F1692" t="n">
        <v>3475.2</v>
      </c>
      <c r="G1692" t="n">
        <v>31454.7</v>
      </c>
      <c r="H1692" t="n">
        <v>-225</v>
      </c>
      <c r="I1692" t="n">
        <v>98.59999999999999</v>
      </c>
    </row>
    <row r="1693">
      <c r="A1693" s="4" t="n">
        <v>45888</v>
      </c>
      <c r="B1693" t="n">
        <v>0</v>
      </c>
      <c r="C1693" t="n">
        <v>217.5</v>
      </c>
      <c r="D1693" t="n">
        <v>0</v>
      </c>
      <c r="E1693" t="n">
        <v>1981</v>
      </c>
      <c r="F1693" t="n">
        <v>3425.4</v>
      </c>
      <c r="G1693" t="n">
        <v>31483</v>
      </c>
      <c r="H1693" t="n">
        <v>46.8</v>
      </c>
      <c r="I1693" t="n">
        <v>100</v>
      </c>
    </row>
    <row r="1694">
      <c r="A1694" s="4" t="n">
        <v>45889</v>
      </c>
      <c r="B1694" t="n">
        <v>0</v>
      </c>
      <c r="C1694" t="n">
        <v>0</v>
      </c>
      <c r="D1694" t="n">
        <v>0</v>
      </c>
      <c r="E1694" t="n">
        <v>1907.2</v>
      </c>
      <c r="F1694" t="n">
        <v>3471.8</v>
      </c>
      <c r="G1694" t="n">
        <v>32218.2</v>
      </c>
      <c r="H1694" t="n">
        <v>-17.8</v>
      </c>
      <c r="I1694" t="n">
        <v>109.4</v>
      </c>
    </row>
    <row r="1695">
      <c r="A1695" s="4" t="n">
        <v>45890</v>
      </c>
      <c r="B1695" t="n">
        <v>0</v>
      </c>
      <c r="C1695" t="n">
        <v>0</v>
      </c>
      <c r="D1695" t="n">
        <v>0</v>
      </c>
      <c r="E1695" t="n">
        <v>2785.4</v>
      </c>
      <c r="F1695" t="n">
        <v>3527</v>
      </c>
      <c r="G1695" t="n">
        <v>31186.3</v>
      </c>
      <c r="H1695" t="n">
        <v>-31.5</v>
      </c>
      <c r="I1695" t="n">
        <v>104.2</v>
      </c>
    </row>
    <row r="1696">
      <c r="A1696" s="4" t="n">
        <v>45891</v>
      </c>
      <c r="B1696" t="n">
        <v>0</v>
      </c>
      <c r="C1696" t="n">
        <v>759.2</v>
      </c>
      <c r="D1696" t="n">
        <v>98.59999999999999</v>
      </c>
      <c r="E1696" t="n">
        <v>2776.2</v>
      </c>
      <c r="F1696" t="n">
        <v>3533.8</v>
      </c>
      <c r="G1696" t="n">
        <v>29940</v>
      </c>
      <c r="H1696" t="n">
        <v>-4</v>
      </c>
      <c r="I1696" t="n">
        <v>106.7</v>
      </c>
    </row>
    <row r="1697">
      <c r="A1697" s="4" t="n">
        <v>45892</v>
      </c>
      <c r="B1697" t="n">
        <v>0</v>
      </c>
      <c r="C1697" t="n">
        <v>0</v>
      </c>
      <c r="D1697" t="n">
        <v>0</v>
      </c>
      <c r="E1697" t="n">
        <v>2509.6</v>
      </c>
      <c r="F1697" t="n">
        <v>3541.6</v>
      </c>
      <c r="G1697" t="n">
        <v>29259.9</v>
      </c>
      <c r="H1697" t="n">
        <v>-43.1</v>
      </c>
      <c r="I1697" t="n">
        <v>105.7</v>
      </c>
    </row>
    <row r="1698">
      <c r="A1698" s="4" t="n">
        <v>45893</v>
      </c>
      <c r="B1698" t="n">
        <v>0</v>
      </c>
      <c r="C1698" t="n">
        <v>0</v>
      </c>
      <c r="D1698" t="n">
        <v>0</v>
      </c>
      <c r="E1698" t="n">
        <v>2381.3</v>
      </c>
      <c r="F1698" t="n">
        <v>3539.3</v>
      </c>
      <c r="G1698" t="n">
        <v>25353.6</v>
      </c>
      <c r="H1698" t="n">
        <v>636.6</v>
      </c>
      <c r="I1698" t="n">
        <v>61.5</v>
      </c>
    </row>
    <row r="1699">
      <c r="A1699" s="4" t="n">
        <v>45894</v>
      </c>
      <c r="B1699" t="n">
        <v>0</v>
      </c>
      <c r="C1699" t="n">
        <v>0</v>
      </c>
      <c r="D1699" t="n">
        <v>0</v>
      </c>
      <c r="E1699" t="n">
        <v>4765.7</v>
      </c>
      <c r="F1699" t="n">
        <v>3538.5</v>
      </c>
      <c r="G1699" t="n">
        <v>28247.6</v>
      </c>
      <c r="H1699" t="n">
        <v>-79.09999999999999</v>
      </c>
      <c r="I1699" t="n">
        <v>110.6</v>
      </c>
    </row>
    <row r="1700">
      <c r="A1700" s="4" t="n">
        <v>45895</v>
      </c>
      <c r="B1700" t="n">
        <v>0</v>
      </c>
      <c r="C1700" t="n">
        <v>0</v>
      </c>
      <c r="D1700" t="n">
        <v>0</v>
      </c>
      <c r="E1700" t="n">
        <v>4334.1</v>
      </c>
      <c r="F1700" t="n">
        <v>3512.2</v>
      </c>
      <c r="G1700" t="n">
        <v>28954</v>
      </c>
      <c r="H1700" t="n">
        <v>-78</v>
      </c>
      <c r="I1700" t="n">
        <v>70.7</v>
      </c>
    </row>
    <row r="1701">
      <c r="A1701" s="4" t="n">
        <v>45896</v>
      </c>
      <c r="B1701" t="n">
        <v>0</v>
      </c>
      <c r="C1701" t="n">
        <v>213.3</v>
      </c>
      <c r="D1701" t="n">
        <v>0</v>
      </c>
      <c r="E1701" t="n">
        <v>1657.6</v>
      </c>
      <c r="F1701" t="n">
        <v>3520.2</v>
      </c>
      <c r="G1701" t="n">
        <v>32065.4</v>
      </c>
      <c r="H1701" t="n">
        <v>-78.2</v>
      </c>
      <c r="I1701" t="n">
        <v>135.9</v>
      </c>
    </row>
    <row r="1702">
      <c r="A1702" s="4" t="n">
        <v>45897</v>
      </c>
      <c r="B1702" t="n">
        <v>0</v>
      </c>
      <c r="C1702" t="n">
        <v>0</v>
      </c>
      <c r="D1702" t="n">
        <v>0</v>
      </c>
      <c r="E1702" t="n">
        <v>3963.3</v>
      </c>
      <c r="F1702" t="n">
        <v>3524.9</v>
      </c>
      <c r="G1702" t="n">
        <v>29355.4</v>
      </c>
      <c r="H1702" t="n">
        <v>-62</v>
      </c>
      <c r="I1702" t="n">
        <v>103.2</v>
      </c>
    </row>
    <row r="1703">
      <c r="A1703" s="4" t="n">
        <v>45898</v>
      </c>
      <c r="B1703" t="n">
        <v>0</v>
      </c>
      <c r="C1703" t="n">
        <v>0</v>
      </c>
      <c r="D1703" t="n">
        <v>0</v>
      </c>
      <c r="E1703" t="n">
        <v>2542.5</v>
      </c>
      <c r="F1703" t="n">
        <v>3536.6</v>
      </c>
      <c r="G1703" t="n">
        <v>30346.5</v>
      </c>
      <c r="H1703" t="n">
        <v>-54.3</v>
      </c>
      <c r="I1703" t="n">
        <v>56.1</v>
      </c>
    </row>
    <row r="1704">
      <c r="A1704" s="4" t="n">
        <v>45899</v>
      </c>
      <c r="B1704" t="n">
        <v>0</v>
      </c>
      <c r="C1704" t="n">
        <v>0</v>
      </c>
      <c r="D1704" t="n">
        <v>0</v>
      </c>
      <c r="E1704" t="n">
        <v>2076.6</v>
      </c>
      <c r="F1704" t="n">
        <v>3539.9</v>
      </c>
      <c r="G1704" t="n">
        <v>28841.9</v>
      </c>
      <c r="H1704" t="n">
        <v>-22.7</v>
      </c>
      <c r="I1704" t="n">
        <v>116.6</v>
      </c>
    </row>
    <row r="1705">
      <c r="A1705" s="4" t="n">
        <v>45900</v>
      </c>
      <c r="B1705" t="n">
        <v>0</v>
      </c>
      <c r="C1705" t="n">
        <v>0</v>
      </c>
      <c r="D1705" t="n">
        <v>0</v>
      </c>
      <c r="E1705" t="n">
        <v>3922.5</v>
      </c>
      <c r="F1705" t="n">
        <v>3491.5</v>
      </c>
      <c r="G1705" t="n">
        <v>25975.9</v>
      </c>
      <c r="H1705" t="n">
        <v>-1375.2</v>
      </c>
      <c r="I1705" t="n">
        <v>179.5</v>
      </c>
    </row>
    <row r="1706">
      <c r="A1706" s="4" t="n">
        <v>45901</v>
      </c>
      <c r="B1706" t="n">
        <v>0</v>
      </c>
      <c r="C1706" t="n">
        <v>0</v>
      </c>
      <c r="D1706" t="n">
        <v>0</v>
      </c>
      <c r="E1706" t="n">
        <v>4934.1</v>
      </c>
      <c r="F1706" t="n">
        <v>3546.4</v>
      </c>
      <c r="G1706" t="n">
        <v>27826.9</v>
      </c>
      <c r="H1706" t="n">
        <v>-478.9</v>
      </c>
      <c r="I1706" t="n">
        <v>74.5</v>
      </c>
    </row>
    <row r="1707">
      <c r="A1707" s="4" t="n">
        <v>45902</v>
      </c>
      <c r="B1707" t="n">
        <v>0</v>
      </c>
      <c r="C1707" t="n">
        <v>0</v>
      </c>
      <c r="D1707" t="n">
        <v>0</v>
      </c>
      <c r="E1707" t="n">
        <v>3207.5</v>
      </c>
      <c r="F1707" t="n">
        <v>3545.6</v>
      </c>
      <c r="G1707" t="n">
        <v>30019</v>
      </c>
      <c r="H1707" t="n">
        <v>-71</v>
      </c>
      <c r="I1707" t="n">
        <v>94.2</v>
      </c>
    </row>
    <row r="1708">
      <c r="A1708" s="4" t="n">
        <v>45903</v>
      </c>
      <c r="B1708" t="n">
        <v>0</v>
      </c>
      <c r="C1708" t="n">
        <v>0</v>
      </c>
      <c r="D1708" t="n">
        <v>0</v>
      </c>
      <c r="E1708" t="n">
        <v>3138.2</v>
      </c>
      <c r="F1708" t="n">
        <v>3544.9</v>
      </c>
      <c r="G1708" t="n">
        <v>30296.1</v>
      </c>
      <c r="H1708" t="n">
        <v>-85.5</v>
      </c>
      <c r="I1708" t="n">
        <v>78.40000000000001</v>
      </c>
    </row>
    <row r="1709">
      <c r="A1709" s="4" t="n">
        <v>45904</v>
      </c>
      <c r="B1709" t="n">
        <v>0</v>
      </c>
      <c r="C1709" t="n">
        <v>0</v>
      </c>
      <c r="D1709" t="n">
        <v>0</v>
      </c>
      <c r="E1709" t="n">
        <v>2346.3</v>
      </c>
      <c r="F1709" t="n">
        <v>3874.3</v>
      </c>
      <c r="G1709" t="n">
        <v>30751.4</v>
      </c>
      <c r="H1709" t="n">
        <v>-28.5</v>
      </c>
      <c r="I1709" t="n">
        <v>83.7</v>
      </c>
    </row>
    <row r="1710">
      <c r="A1710" s="4" t="n">
        <v>45905</v>
      </c>
      <c r="B1710" t="n">
        <v>0</v>
      </c>
      <c r="C1710" t="n">
        <v>0</v>
      </c>
      <c r="D1710" t="n">
        <v>0</v>
      </c>
      <c r="E1710" t="n">
        <v>952.2</v>
      </c>
      <c r="F1710" t="n">
        <v>4117.6</v>
      </c>
      <c r="G1710" t="n">
        <v>30801.1</v>
      </c>
      <c r="H1710" t="n">
        <v>-15.4</v>
      </c>
      <c r="I1710" t="n">
        <v>57.8</v>
      </c>
    </row>
    <row r="1711">
      <c r="A1711" s="4" t="n">
        <v>45906</v>
      </c>
      <c r="B1711" t="n">
        <v>0</v>
      </c>
      <c r="C1711" t="n">
        <v>0</v>
      </c>
      <c r="D1711" t="n">
        <v>0</v>
      </c>
      <c r="E1711" t="n">
        <v>1540</v>
      </c>
      <c r="F1711" t="n">
        <v>4101.8</v>
      </c>
      <c r="G1711" t="n">
        <v>28448.2</v>
      </c>
      <c r="H1711" t="n">
        <v>-61.5</v>
      </c>
      <c r="I1711" t="n">
        <v>103.2</v>
      </c>
    </row>
    <row r="1712">
      <c r="A1712" s="4" t="n">
        <v>45907</v>
      </c>
      <c r="B1712" t="n">
        <v>0</v>
      </c>
      <c r="C1712" t="n">
        <v>0</v>
      </c>
      <c r="D1712" t="n">
        <v>0</v>
      </c>
      <c r="E1712" t="n">
        <v>1519.2</v>
      </c>
      <c r="F1712" t="n">
        <v>4394</v>
      </c>
      <c r="G1712" t="n">
        <v>25468.3</v>
      </c>
      <c r="H1712" t="n">
        <v>-57.6</v>
      </c>
      <c r="I1712" t="n">
        <v>88.09999999999999</v>
      </c>
    </row>
    <row r="1713">
      <c r="A1713" s="4" t="n">
        <v>45908</v>
      </c>
      <c r="B1713" t="n">
        <v>0</v>
      </c>
      <c r="C1713" t="n">
        <v>45.6</v>
      </c>
      <c r="D1713" t="n">
        <v>0</v>
      </c>
      <c r="E1713" t="n">
        <v>292.9</v>
      </c>
      <c r="F1713" t="n">
        <v>4396.5</v>
      </c>
      <c r="G1713" t="n">
        <v>30935.2</v>
      </c>
      <c r="H1713" t="n">
        <v>-48.9</v>
      </c>
      <c r="I1713" t="n">
        <v>78.90000000000001</v>
      </c>
    </row>
    <row r="1714">
      <c r="A1714" s="4" t="n">
        <v>45909</v>
      </c>
      <c r="B1714" t="n">
        <v>0</v>
      </c>
      <c r="C1714" t="n">
        <v>0</v>
      </c>
      <c r="D1714" t="n">
        <v>0</v>
      </c>
      <c r="E1714" t="n">
        <v>861.5</v>
      </c>
      <c r="F1714" t="n">
        <v>4393.8</v>
      </c>
      <c r="G1714" t="n">
        <v>31358.5</v>
      </c>
      <c r="H1714" t="n">
        <v>32.8</v>
      </c>
      <c r="I1714" t="n">
        <v>93.8</v>
      </c>
    </row>
    <row r="1715">
      <c r="A1715" s="4" t="n">
        <v>45910</v>
      </c>
      <c r="B1715" t="n">
        <v>0</v>
      </c>
      <c r="C1715" t="n">
        <v>0</v>
      </c>
      <c r="D1715" t="n">
        <v>0</v>
      </c>
      <c r="E1715" t="n">
        <v>3094.2</v>
      </c>
      <c r="F1715" t="n">
        <v>4389.5</v>
      </c>
      <c r="G1715" t="n">
        <v>29871.8</v>
      </c>
      <c r="H1715" t="n">
        <v>-8.4</v>
      </c>
      <c r="I1715" t="n">
        <v>129.8</v>
      </c>
    </row>
    <row r="1716">
      <c r="A1716" s="4" t="n">
        <v>45911</v>
      </c>
      <c r="B1716" t="n">
        <v>0</v>
      </c>
      <c r="C1716" t="n">
        <v>0</v>
      </c>
      <c r="D1716" t="n">
        <v>0</v>
      </c>
      <c r="E1716" t="n">
        <v>3514</v>
      </c>
      <c r="F1716" t="n">
        <v>4413.8</v>
      </c>
      <c r="G1716" t="n">
        <v>29650.1</v>
      </c>
      <c r="H1716" t="n">
        <v>-18.4</v>
      </c>
      <c r="I1716" t="n">
        <v>121.2</v>
      </c>
    </row>
    <row r="1717">
      <c r="A1717" s="4" t="n">
        <v>45912</v>
      </c>
      <c r="B1717" t="n">
        <v>0</v>
      </c>
      <c r="C1717" t="n">
        <v>0</v>
      </c>
      <c r="D1717" t="n">
        <v>0</v>
      </c>
      <c r="E1717" t="n">
        <v>2837.9</v>
      </c>
      <c r="F1717" t="n">
        <v>4412.4</v>
      </c>
      <c r="G1717" t="n">
        <v>29631.3</v>
      </c>
      <c r="H1717" t="n">
        <v>-27.6</v>
      </c>
      <c r="I1717" t="n">
        <v>111</v>
      </c>
    </row>
    <row r="1718">
      <c r="A1718" s="4" t="n">
        <v>45913</v>
      </c>
      <c r="B1718" t="n">
        <v>0</v>
      </c>
      <c r="C1718" t="n">
        <v>0</v>
      </c>
      <c r="D1718" t="n">
        <v>0</v>
      </c>
      <c r="E1718" t="n">
        <v>814.5</v>
      </c>
      <c r="F1718" t="n">
        <v>4426.3</v>
      </c>
      <c r="G1718" t="n">
        <v>29106.9</v>
      </c>
      <c r="H1718" t="n">
        <v>-29.8</v>
      </c>
      <c r="I1718" t="n">
        <v>81.2</v>
      </c>
    </row>
    <row r="1719">
      <c r="A1719" s="4" t="n">
        <v>45914</v>
      </c>
      <c r="B1719" t="n">
        <v>0</v>
      </c>
      <c r="C1719" t="n">
        <v>0</v>
      </c>
      <c r="D1719" t="n">
        <v>0</v>
      </c>
      <c r="E1719" t="n">
        <v>2211.5</v>
      </c>
      <c r="F1719" t="n">
        <v>4414.4</v>
      </c>
      <c r="G1719" t="n">
        <v>25395.6</v>
      </c>
      <c r="H1719" t="n">
        <v>-264.4</v>
      </c>
      <c r="I1719" t="n">
        <v>120.2</v>
      </c>
    </row>
    <row r="1720">
      <c r="A1720" s="4" t="n">
        <v>45915</v>
      </c>
      <c r="B1720" t="n">
        <v>0</v>
      </c>
      <c r="C1720" t="n">
        <v>0</v>
      </c>
      <c r="D1720" t="n">
        <v>0</v>
      </c>
      <c r="E1720" t="n">
        <v>2960.1</v>
      </c>
      <c r="F1720" t="n">
        <v>4417.2</v>
      </c>
      <c r="G1720" t="n">
        <v>24396.2</v>
      </c>
      <c r="H1720" t="n">
        <v>-310</v>
      </c>
      <c r="I1720" t="n">
        <v>82.40000000000001</v>
      </c>
    </row>
    <row r="1721">
      <c r="A1721" s="4" t="n">
        <v>45916</v>
      </c>
      <c r="B1721" t="n">
        <v>0</v>
      </c>
      <c r="C1721" t="n">
        <v>6.7</v>
      </c>
      <c r="D1721" t="n">
        <v>0</v>
      </c>
      <c r="E1721" t="n">
        <v>2862.5</v>
      </c>
      <c r="F1721" t="n">
        <v>4417.4</v>
      </c>
      <c r="G1721" t="n">
        <v>29673.1</v>
      </c>
      <c r="H1721" t="n">
        <v>-1284.5</v>
      </c>
      <c r="I1721" t="n">
        <v>89.09999999999999</v>
      </c>
    </row>
    <row r="1722">
      <c r="A1722" s="4" t="n">
        <v>45917</v>
      </c>
      <c r="B1722" t="n">
        <v>0</v>
      </c>
      <c r="C1722" t="n">
        <v>0</v>
      </c>
      <c r="D1722" t="n">
        <v>0</v>
      </c>
      <c r="E1722" t="n">
        <v>137.9</v>
      </c>
      <c r="F1722" t="n">
        <v>4384.5</v>
      </c>
      <c r="G1722" t="n">
        <v>32218.4</v>
      </c>
      <c r="H1722" t="n">
        <v>-350.3</v>
      </c>
      <c r="I1722" t="n">
        <v>83.5</v>
      </c>
    </row>
    <row r="1723">
      <c r="A1723" s="4" t="n">
        <v>45918</v>
      </c>
      <c r="B1723" t="n">
        <v>0</v>
      </c>
      <c r="C1723" t="n">
        <v>1832.2</v>
      </c>
      <c r="D1723" t="n">
        <v>0</v>
      </c>
      <c r="E1723" t="n">
        <v>98.5</v>
      </c>
      <c r="F1723" t="n">
        <v>4419.1</v>
      </c>
      <c r="G1723" t="n">
        <v>30343.3</v>
      </c>
      <c r="H1723" t="n">
        <v>-49.9</v>
      </c>
      <c r="I1723" t="n">
        <v>92.90000000000001</v>
      </c>
    </row>
    <row r="1724">
      <c r="A1724" s="4" t="n">
        <v>45919</v>
      </c>
      <c r="B1724" t="n">
        <v>0</v>
      </c>
      <c r="C1724" t="n">
        <v>3165.2</v>
      </c>
      <c r="D1724" t="n">
        <v>30.1</v>
      </c>
      <c r="E1724" t="n">
        <v>167</v>
      </c>
      <c r="F1724" t="n">
        <v>4435.7</v>
      </c>
      <c r="G1724" t="n">
        <v>27491.8</v>
      </c>
      <c r="H1724" t="n">
        <v>1064.5</v>
      </c>
      <c r="I1724" t="n">
        <v>79.09999999999999</v>
      </c>
    </row>
    <row r="1725">
      <c r="A1725" s="4" t="n">
        <v>45920</v>
      </c>
      <c r="B1725" t="n">
        <v>0</v>
      </c>
      <c r="C1725" t="n">
        <v>2680.3</v>
      </c>
      <c r="D1725" t="n">
        <v>0</v>
      </c>
      <c r="E1725" t="n">
        <v>362</v>
      </c>
      <c r="F1725" t="n">
        <v>4438.1</v>
      </c>
      <c r="G1725" t="n">
        <v>24623.3</v>
      </c>
      <c r="H1725" t="n">
        <v>2773.8</v>
      </c>
      <c r="I1725" t="n">
        <v>99.59999999999999</v>
      </c>
    </row>
    <row r="1726">
      <c r="A1726" s="4" t="n">
        <v>45921</v>
      </c>
      <c r="B1726" t="n">
        <v>0</v>
      </c>
      <c r="C1726" t="n">
        <v>681.4</v>
      </c>
      <c r="D1726" t="n">
        <v>0</v>
      </c>
      <c r="E1726" t="n">
        <v>1651.8</v>
      </c>
      <c r="F1726" t="n">
        <v>4442.3</v>
      </c>
      <c r="G1726" t="n">
        <v>22130</v>
      </c>
      <c r="H1726" t="n">
        <v>3137.3</v>
      </c>
      <c r="I1726" t="n">
        <v>123</v>
      </c>
    </row>
    <row r="1727">
      <c r="A1727" s="4" t="n">
        <v>45922</v>
      </c>
      <c r="B1727" t="n">
        <v>0</v>
      </c>
      <c r="C1727" t="n">
        <v>1082.2</v>
      </c>
      <c r="D1727" t="n">
        <v>0</v>
      </c>
      <c r="E1727" t="n">
        <v>1085.6</v>
      </c>
      <c r="F1727" t="n">
        <v>4440.7</v>
      </c>
      <c r="G1727" t="n">
        <v>25945.1</v>
      </c>
      <c r="H1727" t="n">
        <v>3452.3</v>
      </c>
      <c r="I1727" t="n">
        <v>94.59999999999999</v>
      </c>
    </row>
    <row r="1728">
      <c r="A1728" s="4" t="n">
        <v>45923</v>
      </c>
      <c r="B1728" t="n">
        <v>0</v>
      </c>
      <c r="C1728" t="n">
        <v>331</v>
      </c>
      <c r="D1728" t="n">
        <v>0</v>
      </c>
      <c r="E1728" t="n">
        <v>2276.2</v>
      </c>
      <c r="F1728" t="n">
        <v>4438.6</v>
      </c>
      <c r="G1728" t="n">
        <v>27454.1</v>
      </c>
      <c r="H1728" t="n">
        <v>2472.1</v>
      </c>
      <c r="I1728" t="n">
        <v>111.2</v>
      </c>
    </row>
    <row r="1729">
      <c r="A1729" s="4" t="n">
        <v>45924</v>
      </c>
      <c r="B1729" t="n">
        <v>0</v>
      </c>
      <c r="C1729" t="n">
        <v>2105.7</v>
      </c>
      <c r="D1729" t="n">
        <v>84.8</v>
      </c>
      <c r="E1729" t="n">
        <v>4188.7</v>
      </c>
      <c r="F1729" t="n">
        <v>4435.3</v>
      </c>
      <c r="G1729" t="n">
        <v>24483.3</v>
      </c>
      <c r="H1729" t="n">
        <v>2410.5</v>
      </c>
      <c r="I1729" t="n">
        <v>135.6</v>
      </c>
    </row>
    <row r="1730">
      <c r="A1730" s="4" t="n">
        <v>45925</v>
      </c>
      <c r="B1730" t="n">
        <v>0</v>
      </c>
      <c r="C1730" t="n">
        <v>4104.7</v>
      </c>
      <c r="D1730" t="n">
        <v>0</v>
      </c>
      <c r="E1730" t="n">
        <v>2008.4</v>
      </c>
      <c r="F1730" t="n">
        <v>4440.6</v>
      </c>
      <c r="G1730" t="n">
        <v>24000.9</v>
      </c>
      <c r="H1730" t="n">
        <v>3071</v>
      </c>
      <c r="I1730" t="n">
        <v>100.8</v>
      </c>
    </row>
    <row r="1731">
      <c r="A1731" s="4" t="n">
        <v>45926</v>
      </c>
      <c r="B1731" t="n">
        <v>0</v>
      </c>
      <c r="C1731" t="n">
        <v>3612.4</v>
      </c>
      <c r="D1731" t="n">
        <v>126.3</v>
      </c>
      <c r="E1731" t="n">
        <v>447.6</v>
      </c>
      <c r="F1731" t="n">
        <v>4435.5</v>
      </c>
      <c r="G1731" t="n">
        <v>24627.2</v>
      </c>
      <c r="H1731" t="n">
        <v>3862.5</v>
      </c>
      <c r="I1731" t="n">
        <v>111.2</v>
      </c>
    </row>
    <row r="1732">
      <c r="A1732" s="4" t="n">
        <v>45927</v>
      </c>
      <c r="B1732" t="n">
        <v>0</v>
      </c>
      <c r="C1732" t="n">
        <v>1246</v>
      </c>
      <c r="D1732" t="n">
        <v>0</v>
      </c>
      <c r="E1732" t="n">
        <v>257.3</v>
      </c>
      <c r="F1732" t="n">
        <v>4440.9</v>
      </c>
      <c r="G1732" t="n">
        <v>25373.4</v>
      </c>
      <c r="H1732" t="n">
        <v>3699</v>
      </c>
      <c r="I1732" t="n">
        <v>105.7</v>
      </c>
    </row>
    <row r="1733">
      <c r="A1733" s="4" t="n">
        <v>45928</v>
      </c>
      <c r="B1733" t="n">
        <v>0</v>
      </c>
      <c r="C1733" t="n">
        <v>0</v>
      </c>
      <c r="D1733" t="n">
        <v>0</v>
      </c>
      <c r="E1733" t="n">
        <v>131.7</v>
      </c>
      <c r="F1733" t="n">
        <v>4430.3</v>
      </c>
      <c r="G1733" t="n">
        <v>26853.1</v>
      </c>
      <c r="H1733" t="n">
        <v>808.9</v>
      </c>
      <c r="I1733" t="n">
        <v>87.90000000000001</v>
      </c>
    </row>
    <row r="1734">
      <c r="A1734" s="4" t="n">
        <v>45929</v>
      </c>
      <c r="B1734" t="n">
        <v>0</v>
      </c>
      <c r="C1734" t="n">
        <v>927.9</v>
      </c>
      <c r="D1734" t="n">
        <v>0</v>
      </c>
      <c r="E1734" t="n">
        <v>88.5</v>
      </c>
      <c r="F1734" t="n">
        <v>4356.8</v>
      </c>
      <c r="G1734" t="n">
        <v>29558.5</v>
      </c>
      <c r="H1734" t="n">
        <v>1023.9</v>
      </c>
      <c r="I1734" t="n">
        <v>81</v>
      </c>
    </row>
    <row r="1735">
      <c r="A1735" s="4" t="n">
        <v>45930</v>
      </c>
      <c r="B1735" t="n">
        <v>0</v>
      </c>
      <c r="C1735" t="n">
        <v>0</v>
      </c>
      <c r="D1735" t="n">
        <v>46.2</v>
      </c>
      <c r="E1735" t="n">
        <v>493.6</v>
      </c>
      <c r="F1735" t="n">
        <v>4330.2</v>
      </c>
      <c r="G1735" t="n">
        <v>31063.3</v>
      </c>
      <c r="H1735" t="n">
        <v>477.6</v>
      </c>
      <c r="I1735" t="n">
        <v>114.9</v>
      </c>
    </row>
    <row r="1736">
      <c r="A1736" s="4" t="n">
        <v>45931</v>
      </c>
      <c r="B1736" t="n">
        <v>0</v>
      </c>
      <c r="C1736" t="n">
        <v>0</v>
      </c>
      <c r="D1736" t="n">
        <v>0</v>
      </c>
      <c r="E1736" t="n">
        <v>656.6</v>
      </c>
      <c r="F1736" t="n">
        <v>4360.4</v>
      </c>
      <c r="G1736" t="n">
        <v>31979.9</v>
      </c>
      <c r="H1736" t="n">
        <v>-0.7</v>
      </c>
      <c r="I1736" t="n">
        <v>107.1</v>
      </c>
    </row>
    <row r="1737">
      <c r="A1737" s="4" t="n">
        <v>45932</v>
      </c>
      <c r="B1737" t="n">
        <v>0</v>
      </c>
      <c r="C1737" t="n">
        <v>0</v>
      </c>
      <c r="D1737" t="n">
        <v>0</v>
      </c>
      <c r="E1737" t="n">
        <v>573.2</v>
      </c>
      <c r="F1737" t="n">
        <v>4327.2</v>
      </c>
      <c r="G1737" t="n">
        <v>31700.6</v>
      </c>
      <c r="H1737" t="n">
        <v>12.2</v>
      </c>
      <c r="I1737" t="n">
        <v>96.90000000000001</v>
      </c>
    </row>
    <row r="1738">
      <c r="A1738" s="4" t="n">
        <v>45933</v>
      </c>
      <c r="B1738" t="n">
        <v>0</v>
      </c>
      <c r="C1738" t="n">
        <v>0</v>
      </c>
      <c r="D1738" t="n">
        <v>0</v>
      </c>
      <c r="E1738" t="n">
        <v>819.5</v>
      </c>
      <c r="F1738" t="n">
        <v>4197.3</v>
      </c>
      <c r="G1738" t="n">
        <v>31474.2</v>
      </c>
      <c r="H1738" t="n">
        <v>-34.2</v>
      </c>
      <c r="I1738" t="n">
        <v>79.40000000000001</v>
      </c>
    </row>
    <row r="1739">
      <c r="A1739" s="4" t="n">
        <v>45934</v>
      </c>
      <c r="B1739" t="n">
        <v>0</v>
      </c>
      <c r="C1739" t="n">
        <v>0</v>
      </c>
      <c r="D1739" t="n">
        <v>0</v>
      </c>
      <c r="E1739" t="n">
        <v>133.7</v>
      </c>
      <c r="F1739" t="n">
        <v>4185.3</v>
      </c>
      <c r="G1739" t="n">
        <v>30399.2</v>
      </c>
      <c r="H1739" t="n">
        <v>5.3</v>
      </c>
      <c r="I1739" t="n">
        <v>71.2</v>
      </c>
    </row>
    <row r="1740">
      <c r="A1740" s="4" t="n">
        <v>45935</v>
      </c>
      <c r="B1740" t="n">
        <v>0</v>
      </c>
      <c r="C1740" t="n">
        <v>0</v>
      </c>
      <c r="D1740" t="n">
        <v>0</v>
      </c>
      <c r="E1740" t="n">
        <v>466</v>
      </c>
      <c r="F1740" t="n">
        <v>4221</v>
      </c>
      <c r="G1740" t="n">
        <v>26625.1</v>
      </c>
      <c r="H1740" t="n">
        <v>16.5</v>
      </c>
      <c r="I1740" t="n">
        <v>63.6</v>
      </c>
    </row>
    <row r="1741">
      <c r="A1741" s="4" t="n">
        <v>45936</v>
      </c>
      <c r="B1741" t="n">
        <v>0</v>
      </c>
      <c r="C1741" t="n">
        <v>0</v>
      </c>
      <c r="D1741" t="n">
        <v>0</v>
      </c>
      <c r="E1741" t="n">
        <v>175.2</v>
      </c>
      <c r="F1741" t="n">
        <v>4196.3</v>
      </c>
      <c r="G1741" t="n">
        <v>31783.6</v>
      </c>
      <c r="H1741" t="n">
        <v>-152.9</v>
      </c>
      <c r="I1741" t="n">
        <v>76.90000000000001</v>
      </c>
    </row>
    <row r="1742">
      <c r="A1742" s="4" t="n">
        <v>45937</v>
      </c>
      <c r="B1742" t="n">
        <v>0</v>
      </c>
      <c r="C1742" t="n">
        <v>0</v>
      </c>
      <c r="D1742" t="n">
        <v>0</v>
      </c>
      <c r="E1742" t="n">
        <v>565.4</v>
      </c>
      <c r="F1742" t="n">
        <v>4265.9</v>
      </c>
      <c r="G1742" t="n">
        <v>32213.6</v>
      </c>
      <c r="H1742" t="n">
        <v>71.59999999999999</v>
      </c>
      <c r="I1742" t="n">
        <v>85.59999999999999</v>
      </c>
    </row>
    <row r="1743">
      <c r="A1743" s="4" t="n">
        <v>45938</v>
      </c>
      <c r="B1743" t="n">
        <v>0</v>
      </c>
      <c r="C1743" t="n">
        <v>0</v>
      </c>
      <c r="D1743" t="n">
        <v>0</v>
      </c>
      <c r="E1743" t="n">
        <v>1558.5</v>
      </c>
      <c r="F1743" t="n">
        <v>4311.7</v>
      </c>
      <c r="G1743" t="n">
        <v>31176.7</v>
      </c>
      <c r="H1743" t="n">
        <v>-16.8</v>
      </c>
      <c r="I1743" t="n">
        <v>83.09999999999999</v>
      </c>
    </row>
    <row r="1744">
      <c r="A1744" s="4" t="n">
        <v>45939</v>
      </c>
      <c r="B1744" t="n">
        <v>0</v>
      </c>
      <c r="C1744" t="n">
        <v>0</v>
      </c>
      <c r="D1744" t="n">
        <v>0</v>
      </c>
      <c r="E1744" t="n">
        <v>468.4</v>
      </c>
      <c r="F1744" t="n">
        <v>4289.6</v>
      </c>
      <c r="G1744" t="n">
        <v>31873.3</v>
      </c>
      <c r="H1744" t="n">
        <v>-29.8</v>
      </c>
      <c r="I1744" t="n">
        <v>103.4</v>
      </c>
    </row>
    <row r="1745">
      <c r="A1745" s="4" t="n">
        <v>45940</v>
      </c>
      <c r="B1745" t="n">
        <v>0</v>
      </c>
      <c r="C1745" t="n">
        <v>0</v>
      </c>
      <c r="D1745" t="n">
        <v>0</v>
      </c>
      <c r="E1745" t="n">
        <v>227.7</v>
      </c>
      <c r="F1745" t="n">
        <v>4269.3</v>
      </c>
      <c r="G1745" t="n">
        <v>31328.2</v>
      </c>
      <c r="H1745" t="n">
        <v>-11</v>
      </c>
      <c r="I1745" t="n">
        <v>98</v>
      </c>
    </row>
    <row r="1746">
      <c r="A1746" s="4" t="n">
        <v>45941</v>
      </c>
      <c r="B1746" t="n">
        <v>0</v>
      </c>
      <c r="C1746" t="n">
        <v>0</v>
      </c>
      <c r="D1746" t="n">
        <v>0</v>
      </c>
      <c r="E1746" t="n">
        <v>539.7</v>
      </c>
      <c r="F1746" t="n">
        <v>4179.1</v>
      </c>
      <c r="G1746" t="n">
        <v>29199.5</v>
      </c>
      <c r="H1746" t="n">
        <v>-17.2</v>
      </c>
      <c r="I1746" t="n">
        <v>41</v>
      </c>
    </row>
    <row r="1747">
      <c r="A1747" s="4" t="n">
        <v>45942</v>
      </c>
      <c r="B1747" t="n">
        <v>0</v>
      </c>
      <c r="C1747" t="n">
        <v>0</v>
      </c>
      <c r="D1747" t="n">
        <v>0</v>
      </c>
      <c r="E1747" t="n">
        <v>834.2</v>
      </c>
      <c r="F1747" t="n">
        <v>4223.8</v>
      </c>
      <c r="G1747" t="n">
        <v>25902.7</v>
      </c>
      <c r="H1747" t="n">
        <v>5.4</v>
      </c>
      <c r="I1747" t="n">
        <v>22.3</v>
      </c>
    </row>
    <row r="1748">
      <c r="A1748" s="4" t="n">
        <v>45943</v>
      </c>
      <c r="B1748" t="n">
        <v>0</v>
      </c>
      <c r="C1748" t="n">
        <v>0</v>
      </c>
      <c r="D1748" t="n">
        <v>0</v>
      </c>
      <c r="E1748" t="n">
        <v>149.4</v>
      </c>
      <c r="F1748" t="n">
        <v>4250.1</v>
      </c>
      <c r="G1748" t="n">
        <v>31201.1</v>
      </c>
      <c r="H1748" t="n">
        <v>-15.2</v>
      </c>
      <c r="I1748" t="n">
        <v>66.40000000000001</v>
      </c>
    </row>
    <row r="1749">
      <c r="A1749" s="4" t="n">
        <v>45944</v>
      </c>
      <c r="B1749" t="n">
        <v>0</v>
      </c>
      <c r="C1749" t="n">
        <v>0</v>
      </c>
      <c r="D1749" t="n">
        <v>0</v>
      </c>
      <c r="E1749" t="n">
        <v>610.3</v>
      </c>
      <c r="F1749" t="n">
        <v>4255</v>
      </c>
      <c r="G1749" t="n">
        <v>31145.8</v>
      </c>
      <c r="H1749" t="n">
        <v>51.6</v>
      </c>
      <c r="I1749" t="n">
        <v>68.40000000000001</v>
      </c>
    </row>
    <row r="1750">
      <c r="A1750" s="4" t="n">
        <v>45945</v>
      </c>
      <c r="B1750" t="n">
        <v>0</v>
      </c>
      <c r="C1750" t="n">
        <v>0</v>
      </c>
      <c r="D1750" t="n">
        <v>0</v>
      </c>
      <c r="E1750" t="n">
        <v>724.4</v>
      </c>
      <c r="F1750" t="n">
        <v>4251.2</v>
      </c>
      <c r="G1750" t="n">
        <v>31068.9</v>
      </c>
      <c r="H1750" t="n">
        <v>53.2</v>
      </c>
      <c r="I1750" t="n">
        <v>73.8</v>
      </c>
    </row>
    <row r="1751">
      <c r="A1751" s="4" t="n">
        <v>45946</v>
      </c>
      <c r="B1751" t="n">
        <v>0</v>
      </c>
      <c r="C1751" t="n">
        <v>35.7</v>
      </c>
      <c r="D1751" t="n">
        <v>0</v>
      </c>
      <c r="E1751" t="n">
        <v>121.7</v>
      </c>
      <c r="F1751" t="n">
        <v>4250.1</v>
      </c>
      <c r="G1751" t="n">
        <v>31712.4</v>
      </c>
      <c r="H1751" t="n">
        <v>13.1</v>
      </c>
      <c r="I1751" t="n">
        <v>51</v>
      </c>
    </row>
    <row r="1752">
      <c r="A1752" s="4" t="n">
        <v>45947</v>
      </c>
      <c r="B1752" t="n">
        <v>0</v>
      </c>
      <c r="C1752" t="n">
        <v>0</v>
      </c>
      <c r="D1752" t="n">
        <v>0</v>
      </c>
      <c r="E1752" t="n">
        <v>63.2</v>
      </c>
      <c r="F1752" t="n">
        <v>4223.3</v>
      </c>
      <c r="G1752" t="n">
        <v>31378.2</v>
      </c>
      <c r="H1752" t="n">
        <v>-9.4</v>
      </c>
      <c r="I1752" t="n">
        <v>77.5</v>
      </c>
    </row>
    <row r="1753">
      <c r="A1753" s="4" t="n">
        <v>45948</v>
      </c>
      <c r="B1753" t="n">
        <v>0</v>
      </c>
      <c r="C1753" t="n">
        <v>0</v>
      </c>
      <c r="D1753" t="n">
        <v>0</v>
      </c>
      <c r="E1753" t="n">
        <v>51.2</v>
      </c>
      <c r="F1753" t="n">
        <v>4179.6</v>
      </c>
      <c r="G1753" t="n">
        <v>30161.8</v>
      </c>
      <c r="H1753" t="n">
        <v>-14.4</v>
      </c>
      <c r="I1753" t="n">
        <v>90</v>
      </c>
    </row>
    <row r="1754">
      <c r="A1754" s="4" t="n">
        <v>45949</v>
      </c>
      <c r="B1754" t="n">
        <v>0</v>
      </c>
      <c r="C1754" t="n">
        <v>0</v>
      </c>
      <c r="D1754" t="n">
        <v>0</v>
      </c>
      <c r="E1754" t="n">
        <v>1024.3</v>
      </c>
      <c r="F1754" t="n">
        <v>4303.4</v>
      </c>
      <c r="G1754" t="n">
        <v>26405.6</v>
      </c>
      <c r="H1754" t="n">
        <v>-36.4</v>
      </c>
      <c r="I1754" t="n">
        <v>80.40000000000001</v>
      </c>
    </row>
    <row r="1755">
      <c r="A1755" s="4" t="n">
        <v>45950</v>
      </c>
      <c r="B1755" t="n">
        <v>0</v>
      </c>
      <c r="C1755" t="n">
        <v>0</v>
      </c>
      <c r="D1755" t="n">
        <v>0</v>
      </c>
      <c r="E1755" t="n">
        <v>3289.1</v>
      </c>
      <c r="F1755" t="n">
        <v>4333.8</v>
      </c>
      <c r="G1755" t="n">
        <v>28503.1</v>
      </c>
      <c r="H1755" t="n">
        <v>-429.9</v>
      </c>
      <c r="I1755" t="n">
        <v>78.2</v>
      </c>
    </row>
    <row r="1756">
      <c r="A1756" s="4" t="n">
        <v>45951</v>
      </c>
      <c r="B1756" t="n">
        <v>0</v>
      </c>
      <c r="C1756" t="n">
        <v>0</v>
      </c>
      <c r="D1756" t="n">
        <v>0</v>
      </c>
      <c r="E1756" t="n">
        <v>3984.9</v>
      </c>
      <c r="F1756" t="n">
        <v>4343.9</v>
      </c>
      <c r="G1756" t="n">
        <v>28410.2</v>
      </c>
      <c r="H1756" t="n">
        <v>-276.4</v>
      </c>
      <c r="I1756" t="n">
        <v>97.40000000000001</v>
      </c>
    </row>
    <row r="1757">
      <c r="A1757" s="4" t="n">
        <v>45952</v>
      </c>
      <c r="B1757" t="n">
        <v>0</v>
      </c>
      <c r="C1757" t="n">
        <v>0</v>
      </c>
      <c r="D1757" t="n">
        <v>0</v>
      </c>
      <c r="E1757" t="n">
        <v>3822.8</v>
      </c>
      <c r="F1757" t="n">
        <v>4299.7</v>
      </c>
      <c r="G1757" t="n">
        <v>29486.4</v>
      </c>
      <c r="H1757" t="n">
        <v>-827.6</v>
      </c>
      <c r="I1757" t="n">
        <v>94.09999999999999</v>
      </c>
    </row>
    <row r="1758">
      <c r="A1758" s="4" t="n">
        <v>45953</v>
      </c>
      <c r="B1758" t="n">
        <v>0</v>
      </c>
      <c r="C1758" t="n">
        <v>0</v>
      </c>
      <c r="D1758" t="n">
        <v>12.9</v>
      </c>
      <c r="E1758" t="n">
        <v>726.7</v>
      </c>
      <c r="F1758" t="n">
        <v>4372.2</v>
      </c>
      <c r="G1758" t="n">
        <v>32951.4</v>
      </c>
      <c r="H1758" t="n">
        <v>-1127.4</v>
      </c>
      <c r="I1758" t="n">
        <v>100.6</v>
      </c>
    </row>
    <row r="1759">
      <c r="A1759" s="4" t="n">
        <v>45954</v>
      </c>
      <c r="B1759" t="n">
        <v>0</v>
      </c>
      <c r="C1759" t="n">
        <v>691.5</v>
      </c>
      <c r="D1759" t="n">
        <v>0</v>
      </c>
      <c r="E1759" t="n">
        <v>51.9</v>
      </c>
      <c r="F1759" t="n">
        <v>4437.4</v>
      </c>
      <c r="G1759" t="n">
        <v>31398.9</v>
      </c>
      <c r="H1759" t="n">
        <v>-20.3</v>
      </c>
      <c r="I1759" t="n">
        <v>61</v>
      </c>
    </row>
    <row r="1760">
      <c r="A1760" s="4" t="n">
        <v>45955</v>
      </c>
      <c r="B1760" t="n">
        <v>0</v>
      </c>
      <c r="C1760" t="n">
        <v>0</v>
      </c>
      <c r="D1760" t="n">
        <v>0</v>
      </c>
      <c r="E1760" t="n">
        <v>397.8</v>
      </c>
      <c r="F1760" t="n">
        <v>4429</v>
      </c>
      <c r="G1760" t="n">
        <v>30023.5</v>
      </c>
      <c r="H1760" t="n">
        <v>-29.6</v>
      </c>
      <c r="I1760" t="n">
        <v>85.2</v>
      </c>
    </row>
    <row r="1761">
      <c r="A1761" s="4" t="n">
        <v>45956</v>
      </c>
      <c r="B1761" t="n">
        <v>0</v>
      </c>
      <c r="C1761" t="n">
        <v>0</v>
      </c>
      <c r="D1761" t="n">
        <v>0</v>
      </c>
      <c r="E1761" t="n">
        <v>157.5</v>
      </c>
      <c r="F1761" t="n">
        <v>4428.8</v>
      </c>
      <c r="G1761" t="n">
        <v>28005.1</v>
      </c>
      <c r="H1761" t="n">
        <v>-255.9</v>
      </c>
      <c r="I1761" t="n">
        <v>38.4</v>
      </c>
    </row>
    <row r="1762">
      <c r="A1762" s="4" t="n">
        <v>45957</v>
      </c>
      <c r="B1762" t="n">
        <v>0</v>
      </c>
      <c r="C1762" t="n">
        <v>300.7</v>
      </c>
      <c r="D1762" t="n">
        <v>0</v>
      </c>
      <c r="E1762" t="n">
        <v>178.8</v>
      </c>
      <c r="F1762" t="n">
        <v>4333</v>
      </c>
      <c r="G1762" t="n">
        <v>31614.4</v>
      </c>
      <c r="H1762" t="n">
        <v>303.1</v>
      </c>
      <c r="I1762" t="n">
        <v>60.2</v>
      </c>
    </row>
    <row r="1763">
      <c r="A1763" s="4" t="n">
        <v>45958</v>
      </c>
      <c r="B1763" t="n">
        <v>0</v>
      </c>
      <c r="C1763" t="n">
        <v>0</v>
      </c>
      <c r="D1763" t="n">
        <v>0</v>
      </c>
      <c r="E1763" t="n">
        <v>156.3</v>
      </c>
      <c r="F1763" t="n">
        <v>4254.2</v>
      </c>
      <c r="G1763" t="n">
        <v>31135.7</v>
      </c>
      <c r="H1763" t="n">
        <v>1513.4</v>
      </c>
      <c r="I1763" t="n">
        <v>16</v>
      </c>
    </row>
    <row r="1764">
      <c r="A1764" s="4" t="n">
        <v>45959</v>
      </c>
      <c r="B1764" t="n">
        <v>0</v>
      </c>
      <c r="C1764" t="n">
        <v>67.40000000000001</v>
      </c>
      <c r="D1764" t="n">
        <v>11</v>
      </c>
      <c r="E1764" t="n">
        <v>102</v>
      </c>
      <c r="F1764" t="n">
        <v>4252.8</v>
      </c>
      <c r="G1764" t="n">
        <v>29972.3</v>
      </c>
      <c r="H1764" t="n">
        <v>2906.3</v>
      </c>
      <c r="I1764" t="n">
        <v>60.6</v>
      </c>
    </row>
    <row r="1765">
      <c r="A1765" s="4" t="n">
        <v>45960</v>
      </c>
      <c r="B1765" t="n">
        <v>0</v>
      </c>
      <c r="C1765" t="n">
        <v>0</v>
      </c>
      <c r="D1765" t="n">
        <v>0</v>
      </c>
      <c r="E1765" t="n">
        <v>4430.4</v>
      </c>
      <c r="F1765" t="n">
        <v>4251.8</v>
      </c>
      <c r="G1765" t="n">
        <v>27618.1</v>
      </c>
      <c r="H1765" t="n">
        <v>358.2</v>
      </c>
      <c r="I1765" t="n">
        <v>106.9</v>
      </c>
    </row>
    <row r="1766">
      <c r="A1766" s="4" t="n">
        <v>45961</v>
      </c>
      <c r="B1766" t="n">
        <v>0</v>
      </c>
      <c r="C1766" t="n">
        <v>0</v>
      </c>
      <c r="D1766" t="n">
        <v>34.3</v>
      </c>
      <c r="E1766" t="n">
        <v>5965.1</v>
      </c>
      <c r="F1766" t="n">
        <v>4255.9</v>
      </c>
      <c r="G1766" t="n">
        <v>26180.5</v>
      </c>
      <c r="H1766" t="n">
        <v>-578</v>
      </c>
      <c r="I1766" t="n">
        <v>80.2</v>
      </c>
    </row>
    <row r="1767">
      <c r="A1767" s="4" t="n">
        <v>45962</v>
      </c>
      <c r="B1767" t="n">
        <v>0</v>
      </c>
      <c r="C1767" t="n">
        <v>0</v>
      </c>
      <c r="D1767" t="n">
        <v>0</v>
      </c>
      <c r="E1767" t="n">
        <v>5612.2</v>
      </c>
      <c r="F1767" t="n">
        <v>4256.2</v>
      </c>
      <c r="G1767" t="n">
        <v>25579.6</v>
      </c>
      <c r="H1767" t="n">
        <v>-1868.2</v>
      </c>
      <c r="I1767" t="n">
        <v>47.7</v>
      </c>
    </row>
    <row r="1768">
      <c r="A1768" s="4" t="n">
        <v>45963</v>
      </c>
      <c r="B1768" t="n">
        <v>0</v>
      </c>
      <c r="C1768" t="n">
        <v>0</v>
      </c>
      <c r="D1768" t="n">
        <v>0</v>
      </c>
      <c r="E1768" t="n">
        <v>3111</v>
      </c>
      <c r="F1768" t="n">
        <v>4255.9</v>
      </c>
      <c r="G1768" t="n">
        <v>26173.7</v>
      </c>
      <c r="H1768" t="n">
        <v>-2408</v>
      </c>
      <c r="I1768" t="n">
        <v>65.5</v>
      </c>
    </row>
    <row r="1769">
      <c r="A1769" s="4" t="n">
        <v>45964</v>
      </c>
      <c r="B1769" t="n">
        <v>0</v>
      </c>
      <c r="C1769" t="n">
        <v>0</v>
      </c>
      <c r="D1769" t="n">
        <v>0</v>
      </c>
      <c r="E1769" t="n">
        <v>3687.7</v>
      </c>
      <c r="F1769" t="n">
        <v>3645.7</v>
      </c>
      <c r="G1769" t="n">
        <v>30108.5</v>
      </c>
      <c r="H1769" t="n">
        <v>-1833.7</v>
      </c>
      <c r="I1769" t="n">
        <v>94.7</v>
      </c>
    </row>
    <row r="1770">
      <c r="A1770" s="4" t="n">
        <v>45965</v>
      </c>
      <c r="B1770" t="n">
        <v>0</v>
      </c>
      <c r="C1770" t="n">
        <v>0</v>
      </c>
      <c r="D1770" t="n">
        <v>0</v>
      </c>
      <c r="E1770" t="n">
        <v>4364.2</v>
      </c>
      <c r="F1770" t="n">
        <v>3464.1</v>
      </c>
      <c r="G1770" t="n">
        <v>31330.2</v>
      </c>
      <c r="H1770" t="n">
        <v>-3154.1</v>
      </c>
      <c r="I1770" t="n">
        <v>91.09999999999999</v>
      </c>
    </row>
    <row r="1771">
      <c r="A1771" s="4" t="n">
        <v>45966</v>
      </c>
      <c r="B1771" t="n">
        <v>0</v>
      </c>
      <c r="C1771" t="n">
        <v>0</v>
      </c>
      <c r="D1771" t="n">
        <v>0</v>
      </c>
      <c r="E1771" t="n">
        <v>3004.4</v>
      </c>
      <c r="F1771" t="n">
        <v>3476.4</v>
      </c>
      <c r="G1771" t="n">
        <v>32356.8</v>
      </c>
      <c r="H1771" t="n">
        <v>-2016.8</v>
      </c>
      <c r="I1771" t="n">
        <v>114.8</v>
      </c>
    </row>
    <row r="1772">
      <c r="A1772" s="4" t="n">
        <v>45967</v>
      </c>
      <c r="B1772" t="n">
        <v>0</v>
      </c>
      <c r="C1772" t="n">
        <v>21.7</v>
      </c>
      <c r="D1772" t="n">
        <v>0</v>
      </c>
      <c r="E1772" t="n">
        <v>2263.5</v>
      </c>
      <c r="F1772" t="n">
        <v>3500.7</v>
      </c>
      <c r="G1772" t="n">
        <v>34204.9</v>
      </c>
      <c r="H1772" t="n">
        <v>-2415.7</v>
      </c>
      <c r="I1772" t="n">
        <v>102.6</v>
      </c>
    </row>
    <row r="1773">
      <c r="A1773" s="4" t="n">
        <v>45968</v>
      </c>
      <c r="B1773" t="n">
        <v>0</v>
      </c>
      <c r="C1773" t="n">
        <v>0</v>
      </c>
      <c r="D1773" t="n">
        <v>0</v>
      </c>
      <c r="E1773" t="n">
        <v>1565.5</v>
      </c>
      <c r="F1773" t="n">
        <v>3497.2</v>
      </c>
      <c r="G1773" t="n">
        <v>31977.6</v>
      </c>
      <c r="H1773" t="n">
        <v>5.4</v>
      </c>
      <c r="I1773" t="n">
        <v>95</v>
      </c>
    </row>
    <row r="1774">
      <c r="A1774" s="4" t="n">
        <v>45969</v>
      </c>
      <c r="B1774" t="n">
        <v>0</v>
      </c>
      <c r="C1774" t="n">
        <v>0</v>
      </c>
      <c r="D1774" t="n">
        <v>0</v>
      </c>
      <c r="E1774" t="n">
        <v>3220.9</v>
      </c>
      <c r="F1774" t="n">
        <v>3496.5</v>
      </c>
      <c r="G1774" t="n">
        <v>29539.9</v>
      </c>
      <c r="H1774" t="n">
        <v>-829.3</v>
      </c>
      <c r="I1774" t="n">
        <v>65.59999999999999</v>
      </c>
    </row>
    <row r="1775">
      <c r="A1775" s="4" t="n">
        <v>45970</v>
      </c>
      <c r="B1775" t="n">
        <v>0</v>
      </c>
      <c r="C1775" t="n">
        <v>0</v>
      </c>
      <c r="D1775" t="n">
        <v>0</v>
      </c>
      <c r="E1775" t="n">
        <v>4645.2</v>
      </c>
      <c r="F1775" t="n">
        <v>3000.1</v>
      </c>
      <c r="G1775" t="n">
        <v>27260.6</v>
      </c>
      <c r="H1775" t="n">
        <v>-2471.2</v>
      </c>
      <c r="I1775" t="n">
        <v>120.1</v>
      </c>
    </row>
    <row r="1776">
      <c r="A1776" s="4" t="n">
        <v>45971</v>
      </c>
      <c r="B1776" t="n">
        <v>0</v>
      </c>
      <c r="C1776" t="n">
        <v>0</v>
      </c>
      <c r="D1776" t="n">
        <v>0</v>
      </c>
      <c r="E1776" t="n">
        <v>5454.6</v>
      </c>
      <c r="F1776" t="n">
        <v>2801.9</v>
      </c>
      <c r="G1776" t="n">
        <v>29076.3</v>
      </c>
      <c r="H1776" t="n">
        <v>-525.6</v>
      </c>
      <c r="I1776" t="n">
        <v>153.2</v>
      </c>
    </row>
    <row r="1777">
      <c r="A1777" s="4" t="n">
        <v>45972</v>
      </c>
      <c r="B1777" t="n">
        <v>0</v>
      </c>
      <c r="C1777" t="n">
        <v>0</v>
      </c>
      <c r="D1777" t="n">
        <v>0</v>
      </c>
      <c r="E1777" t="n">
        <v>5244.2</v>
      </c>
      <c r="F1777" t="n">
        <v>2489.9</v>
      </c>
      <c r="G1777" t="n">
        <v>30245.5</v>
      </c>
      <c r="H1777" t="n">
        <v>-824.4</v>
      </c>
      <c r="I1777" t="n">
        <v>123.9</v>
      </c>
    </row>
    <row r="1778">
      <c r="A1778" s="4" t="n">
        <v>45973</v>
      </c>
      <c r="B1778" t="n">
        <v>0</v>
      </c>
      <c r="C1778" t="n">
        <v>0</v>
      </c>
      <c r="D1778" t="n">
        <v>45.6</v>
      </c>
      <c r="E1778" t="n">
        <v>5792.1</v>
      </c>
      <c r="F1778" t="n">
        <v>2339</v>
      </c>
      <c r="G1778" t="n">
        <v>29464.2</v>
      </c>
      <c r="H1778" t="n">
        <v>-240</v>
      </c>
      <c r="I1778" t="n">
        <v>98.7</v>
      </c>
    </row>
    <row r="1779">
      <c r="A1779" s="4" t="n">
        <v>45974</v>
      </c>
      <c r="B1779" t="n">
        <v>0</v>
      </c>
      <c r="C1779" t="n">
        <v>0</v>
      </c>
      <c r="D1779" t="n">
        <v>0</v>
      </c>
      <c r="E1779" t="n">
        <v>3992.5</v>
      </c>
      <c r="F1779" t="n">
        <v>2303.7</v>
      </c>
      <c r="G1779" t="n">
        <v>30908.5</v>
      </c>
      <c r="H1779" t="n">
        <v>-406.6</v>
      </c>
      <c r="I1779" t="n">
        <v>28.9</v>
      </c>
    </row>
    <row r="1780">
      <c r="A1780" s="4" t="n">
        <v>45975</v>
      </c>
      <c r="B1780" t="n">
        <v>0</v>
      </c>
      <c r="C1780" t="n">
        <v>0</v>
      </c>
      <c r="D1780" t="n">
        <v>39.2</v>
      </c>
      <c r="E1780" t="n">
        <v>4037.7</v>
      </c>
      <c r="F1780" t="n">
        <v>2303.4</v>
      </c>
      <c r="G1780" t="n">
        <v>30060.7</v>
      </c>
      <c r="H1780" t="n">
        <v>-191.5</v>
      </c>
      <c r="I1780" t="n">
        <v>92.7</v>
      </c>
    </row>
    <row r="1781">
      <c r="A1781" s="4" t="n">
        <v>45976</v>
      </c>
      <c r="B1781" t="n">
        <v>0</v>
      </c>
      <c r="C1781" t="n">
        <v>0</v>
      </c>
      <c r="D1781" t="n">
        <v>0</v>
      </c>
      <c r="E1781" t="n">
        <v>3980.7</v>
      </c>
      <c r="F1781" t="n">
        <v>2521.7</v>
      </c>
      <c r="G1781" t="n">
        <v>28176.5</v>
      </c>
      <c r="H1781" t="n">
        <v>-213.5</v>
      </c>
      <c r="I1781" t="n">
        <v>63.5</v>
      </c>
    </row>
    <row r="1782">
      <c r="A1782" s="4" t="n">
        <v>45977</v>
      </c>
      <c r="B1782" t="n">
        <v>0</v>
      </c>
      <c r="C1782" t="n">
        <v>0</v>
      </c>
      <c r="D1782" t="n">
        <v>0</v>
      </c>
      <c r="E1782" t="n">
        <v>1975.2</v>
      </c>
      <c r="F1782" t="n">
        <v>2689</v>
      </c>
      <c r="G1782" t="n">
        <v>28489.4</v>
      </c>
      <c r="H1782" t="n">
        <v>-1282.8</v>
      </c>
      <c r="I1782" t="n">
        <v>80.8</v>
      </c>
    </row>
    <row r="1783">
      <c r="A1783" s="4" t="n">
        <v>45978</v>
      </c>
      <c r="B1783" t="n">
        <v>3.1</v>
      </c>
      <c r="C1783" t="n">
        <v>2.5</v>
      </c>
      <c r="D1783" t="n">
        <v>0</v>
      </c>
      <c r="E1783" t="n">
        <v>3750.1</v>
      </c>
      <c r="F1783" t="n">
        <v>2718.7</v>
      </c>
      <c r="G1783" t="n">
        <v>30577.4</v>
      </c>
      <c r="H1783" t="n">
        <v>-464.6</v>
      </c>
      <c r="I1783" t="n">
        <v>98.3</v>
      </c>
    </row>
    <row r="1784">
      <c r="A1784" s="4" t="n">
        <v>45979</v>
      </c>
      <c r="B1784" t="n">
        <v>0</v>
      </c>
      <c r="C1784" t="n">
        <v>0</v>
      </c>
      <c r="D1784" t="n">
        <v>0</v>
      </c>
      <c r="E1784" t="n">
        <v>4117.3</v>
      </c>
      <c r="F1784" t="n">
        <v>2759.7</v>
      </c>
      <c r="G1784" t="n">
        <v>30342.2</v>
      </c>
      <c r="H1784" t="n">
        <v>-408.9</v>
      </c>
      <c r="I1784" t="n">
        <v>74.3</v>
      </c>
    </row>
    <row r="1785">
      <c r="A1785" s="4" t="n">
        <v>45980</v>
      </c>
      <c r="B1785" t="n">
        <v>0</v>
      </c>
      <c r="C1785" t="n">
        <v>0</v>
      </c>
      <c r="D1785" t="n">
        <v>0</v>
      </c>
      <c r="E1785" t="n">
        <v>5108.8</v>
      </c>
      <c r="F1785" t="n">
        <v>2745.3</v>
      </c>
      <c r="G1785" t="n">
        <v>29475.2</v>
      </c>
      <c r="H1785" t="n">
        <v>-479.8</v>
      </c>
      <c r="I1785" t="n">
        <v>118.6</v>
      </c>
    </row>
    <row r="1786">
      <c r="A1786" s="4" t="n">
        <v>45981</v>
      </c>
      <c r="B1786" t="n">
        <v>2</v>
      </c>
      <c r="C1786" t="n">
        <v>0</v>
      </c>
      <c r="D1786" t="n">
        <v>0</v>
      </c>
      <c r="E1786" t="n">
        <v>5287.9</v>
      </c>
      <c r="F1786" t="n">
        <v>2778.2</v>
      </c>
      <c r="G1786" t="n">
        <v>28833.6</v>
      </c>
      <c r="H1786" t="n">
        <v>13.6</v>
      </c>
      <c r="I1786" t="n">
        <v>64</v>
      </c>
    </row>
    <row r="1787">
      <c r="A1787" s="4" t="n">
        <v>45982</v>
      </c>
      <c r="B1787" t="n">
        <v>0</v>
      </c>
      <c r="C1787" t="n">
        <v>0</v>
      </c>
      <c r="D1787" t="n">
        <v>0.1</v>
      </c>
      <c r="E1787" t="n">
        <v>5883.4</v>
      </c>
      <c r="F1787" t="n">
        <v>2785</v>
      </c>
      <c r="G1787" t="n">
        <v>27874.5</v>
      </c>
      <c r="H1787" t="n">
        <v>4.2</v>
      </c>
      <c r="I1787" t="n">
        <v>74.90000000000001</v>
      </c>
    </row>
    <row r="1788">
      <c r="A1788" s="4" t="n">
        <v>45983</v>
      </c>
      <c r="B1788" t="n">
        <v>0</v>
      </c>
      <c r="C1788" t="n">
        <v>0</v>
      </c>
      <c r="D1788" t="n">
        <v>0</v>
      </c>
      <c r="E1788" t="n">
        <v>5297.2</v>
      </c>
      <c r="F1788" t="n">
        <v>2776.1</v>
      </c>
      <c r="G1788" t="n">
        <v>27300</v>
      </c>
      <c r="H1788" t="n">
        <v>-152.3</v>
      </c>
      <c r="I1788" t="n">
        <v>111.9</v>
      </c>
    </row>
    <row r="1789">
      <c r="A1789" s="4" t="n">
        <v>45984</v>
      </c>
      <c r="B1789" t="n">
        <v>0</v>
      </c>
      <c r="C1789" t="n">
        <v>0</v>
      </c>
      <c r="D1789" t="n">
        <v>0</v>
      </c>
      <c r="E1789" t="n">
        <v>6022.2</v>
      </c>
      <c r="F1789" t="n">
        <v>2782.4</v>
      </c>
      <c r="G1789" t="n">
        <v>24986.4</v>
      </c>
      <c r="H1789" t="n">
        <v>-1292.4</v>
      </c>
      <c r="I1789" t="n">
        <v>101.3</v>
      </c>
    </row>
    <row r="1790">
      <c r="A1790" s="4" t="n">
        <v>45985</v>
      </c>
      <c r="B1790" t="n">
        <v>0</v>
      </c>
      <c r="C1790" t="n">
        <v>0</v>
      </c>
      <c r="D1790" t="n">
        <v>0</v>
      </c>
      <c r="E1790" t="n">
        <v>5823.5</v>
      </c>
      <c r="F1790" t="n">
        <v>2789.1</v>
      </c>
      <c r="G1790" t="n">
        <v>28664.1</v>
      </c>
      <c r="H1790" t="n">
        <v>-517.9</v>
      </c>
      <c r="I1790" t="n">
        <v>99.8</v>
      </c>
    </row>
    <row r="1791">
      <c r="A1791" s="4" t="n">
        <v>45986</v>
      </c>
      <c r="B1791" t="n">
        <v>0</v>
      </c>
      <c r="C1791" t="n">
        <v>0</v>
      </c>
      <c r="D1791" t="n">
        <v>0</v>
      </c>
      <c r="E1791" t="n">
        <v>5064.9</v>
      </c>
      <c r="F1791" t="n">
        <v>2793.2</v>
      </c>
      <c r="G1791" t="n">
        <v>30156.4</v>
      </c>
      <c r="H1791" t="n">
        <v>-465.3</v>
      </c>
      <c r="I1791" t="n">
        <v>104.1</v>
      </c>
    </row>
    <row r="1792">
      <c r="A1792" s="4" t="n">
        <v>45987</v>
      </c>
      <c r="B1792" t="n">
        <v>0</v>
      </c>
      <c r="C1792" t="n">
        <v>0</v>
      </c>
      <c r="D1792" t="n">
        <v>35.1</v>
      </c>
      <c r="E1792" t="n">
        <v>5923.6</v>
      </c>
      <c r="F1792" t="n">
        <v>2785.4</v>
      </c>
      <c r="G1792" t="n">
        <v>28985.9</v>
      </c>
      <c r="H1792" t="n">
        <v>-9.199999999999999</v>
      </c>
      <c r="I1792" t="n">
        <v>88.90000000000001</v>
      </c>
    </row>
    <row r="1793">
      <c r="A1793" s="4" t="n">
        <v>45988</v>
      </c>
      <c r="B1793" t="n">
        <v>0</v>
      </c>
      <c r="C1793" t="n">
        <v>0</v>
      </c>
      <c r="D1793" t="n">
        <v>0.2</v>
      </c>
      <c r="E1793" t="n">
        <v>5807.3</v>
      </c>
      <c r="F1793" t="n">
        <v>2778.3</v>
      </c>
      <c r="G1793" t="n">
        <v>29123.5</v>
      </c>
      <c r="H1793" t="n">
        <v>-7.6</v>
      </c>
      <c r="I1793" t="n">
        <v>101.4</v>
      </c>
    </row>
    <row r="1794">
      <c r="A1794" s="4" t="n">
        <v>45989</v>
      </c>
      <c r="B1794" t="n">
        <v>0</v>
      </c>
      <c r="C1794" t="n">
        <v>0</v>
      </c>
      <c r="D1794" t="n">
        <v>0</v>
      </c>
      <c r="E1794" t="n">
        <v>5957.7</v>
      </c>
      <c r="F1794" t="n">
        <v>2882.8</v>
      </c>
      <c r="G1794" t="n">
        <v>27650.6</v>
      </c>
      <c r="H1794" t="n">
        <v>-64</v>
      </c>
      <c r="I1794" t="n">
        <v>74.90000000000001</v>
      </c>
    </row>
    <row r="1795">
      <c r="A1795" s="4" t="n">
        <v>45990</v>
      </c>
      <c r="B1795" t="n">
        <v>0</v>
      </c>
      <c r="C1795" t="n">
        <v>0</v>
      </c>
      <c r="D1795" t="n">
        <v>0</v>
      </c>
      <c r="E1795" t="n">
        <v>5428.5</v>
      </c>
      <c r="F1795" t="n">
        <v>3648.1</v>
      </c>
      <c r="G1795" t="n">
        <v>26846.7</v>
      </c>
      <c r="H1795" t="n">
        <v>-1621.4</v>
      </c>
      <c r="I1795" t="n">
        <v>105.6</v>
      </c>
    </row>
    <row r="1796">
      <c r="A1796" s="4" t="n">
        <v>45991</v>
      </c>
      <c r="B1796" t="n">
        <v>0</v>
      </c>
      <c r="C1796" t="n">
        <v>0</v>
      </c>
      <c r="D1796" t="n">
        <v>0</v>
      </c>
      <c r="E1796" t="n">
        <v>4724.7</v>
      </c>
      <c r="F1796" t="n">
        <v>3949.6</v>
      </c>
      <c r="G1796" t="n">
        <v>25197.3</v>
      </c>
      <c r="H1796" t="n">
        <v>-2005.4</v>
      </c>
      <c r="I1796" t="n">
        <v>98.3</v>
      </c>
    </row>
    <row r="1797">
      <c r="A1797" s="4" t="n">
        <v>45992</v>
      </c>
      <c r="B1797" t="n">
        <v>0</v>
      </c>
      <c r="C1797" t="n">
        <v>0</v>
      </c>
      <c r="D1797" t="n">
        <v>0</v>
      </c>
      <c r="E1797" t="n">
        <v>4637.1</v>
      </c>
      <c r="F1797" t="n">
        <v>3744.1</v>
      </c>
      <c r="G1797" t="n">
        <v>29999.4</v>
      </c>
      <c r="H1797" t="n">
        <v>-3394.6</v>
      </c>
      <c r="I1797" t="n">
        <v>88.40000000000001</v>
      </c>
    </row>
    <row r="1798">
      <c r="A1798" s="4" t="n">
        <v>45993</v>
      </c>
      <c r="B1798" t="n">
        <v>0</v>
      </c>
      <c r="C1798" t="n">
        <v>0</v>
      </c>
      <c r="D1798" t="n">
        <v>474</v>
      </c>
      <c r="E1798" t="n">
        <v>3078.1</v>
      </c>
      <c r="F1798" t="n">
        <v>3667.5</v>
      </c>
      <c r="G1798" t="n">
        <v>29530.7</v>
      </c>
      <c r="H1798" t="n">
        <v>2.9</v>
      </c>
      <c r="I1798" t="n">
        <v>81.7</v>
      </c>
    </row>
    <row r="1799">
      <c r="A1799" s="4" t="n">
        <v>45994</v>
      </c>
      <c r="B1799" t="n">
        <v>195.3</v>
      </c>
      <c r="C1799" t="n">
        <v>0</v>
      </c>
      <c r="D1799" t="n">
        <v>0.3</v>
      </c>
      <c r="E1799" t="n">
        <v>5278.9</v>
      </c>
      <c r="F1799" t="n">
        <v>3666.7</v>
      </c>
      <c r="G1799" t="n">
        <v>28184.2</v>
      </c>
      <c r="H1799" t="n">
        <v>-317.6</v>
      </c>
      <c r="I1799" t="n">
        <v>97.8</v>
      </c>
    </row>
    <row r="1800">
      <c r="A1800" s="4" t="n">
        <v>45995</v>
      </c>
      <c r="B1800" t="n">
        <v>170.9</v>
      </c>
      <c r="C1800" t="n">
        <v>0</v>
      </c>
      <c r="D1800" t="n">
        <v>0</v>
      </c>
      <c r="E1800" t="n">
        <v>5949.4</v>
      </c>
      <c r="F1800" t="n">
        <v>3682.6</v>
      </c>
      <c r="G1800" t="n">
        <v>27126.5</v>
      </c>
      <c r="H1800" t="n">
        <v>-134.7</v>
      </c>
      <c r="I1800" t="n">
        <v>85.09999999999999</v>
      </c>
    </row>
    <row r="1801">
      <c r="A1801" s="4" t="n">
        <v>45996</v>
      </c>
      <c r="B1801" t="n">
        <v>153.3</v>
      </c>
      <c r="C1801" t="n">
        <v>0</v>
      </c>
      <c r="D1801" t="n">
        <v>0</v>
      </c>
      <c r="E1801" t="n">
        <v>4577.4</v>
      </c>
      <c r="F1801" t="n">
        <v>3686</v>
      </c>
      <c r="G1801" t="n">
        <v>28354.9</v>
      </c>
      <c r="H1801" t="n">
        <v>-22.2</v>
      </c>
      <c r="I1801" t="n">
        <v>154.4</v>
      </c>
    </row>
    <row r="1802">
      <c r="A1802" s="4" t="n">
        <v>45997</v>
      </c>
      <c r="B1802" t="n">
        <v>143.6</v>
      </c>
      <c r="C1802" t="n">
        <v>467.8</v>
      </c>
      <c r="D1802" t="n">
        <v>416.5</v>
      </c>
      <c r="E1802" t="n">
        <v>1379.3</v>
      </c>
      <c r="F1802" t="n">
        <v>3650.7</v>
      </c>
      <c r="G1802" t="n">
        <v>28713.8</v>
      </c>
      <c r="H1802" t="n">
        <v>-7.1</v>
      </c>
      <c r="I1802" t="n">
        <v>99.7</v>
      </c>
    </row>
    <row r="1803">
      <c r="A1803" s="4" t="n">
        <v>45998</v>
      </c>
      <c r="B1803" t="n">
        <v>6.2</v>
      </c>
      <c r="C1803" t="n">
        <v>2121.7</v>
      </c>
      <c r="D1803" t="n">
        <v>0</v>
      </c>
      <c r="E1803" t="n">
        <v>566.6</v>
      </c>
      <c r="F1803" t="n">
        <v>3682.1</v>
      </c>
      <c r="G1803" t="n">
        <v>24341</v>
      </c>
      <c r="H1803" t="n">
        <v>1608.8</v>
      </c>
      <c r="I1803" t="n">
        <v>92.8</v>
      </c>
    </row>
    <row r="1804">
      <c r="A1804" s="4" t="n">
        <v>45999</v>
      </c>
      <c r="B1804" t="n">
        <v>0</v>
      </c>
      <c r="C1804" t="n">
        <v>1262</v>
      </c>
      <c r="D1804" t="n">
        <v>17.1</v>
      </c>
      <c r="E1804" t="n">
        <v>964.8</v>
      </c>
      <c r="F1804" t="n">
        <v>3666.5</v>
      </c>
      <c r="G1804" t="n">
        <v>28960.3</v>
      </c>
      <c r="H1804" t="n">
        <v>1842.4</v>
      </c>
      <c r="I1804" t="n">
        <v>74.09999999999999</v>
      </c>
    </row>
    <row r="1805">
      <c r="A1805" s="4" t="n">
        <v>46000</v>
      </c>
      <c r="B1805" t="n">
        <v>0</v>
      </c>
      <c r="C1805" t="n">
        <v>147.8</v>
      </c>
      <c r="D1805" t="n">
        <v>0</v>
      </c>
      <c r="E1805" t="n">
        <v>4494.5</v>
      </c>
      <c r="F1805" t="n">
        <v>3687.8</v>
      </c>
      <c r="G1805" t="n">
        <v>27687.1</v>
      </c>
      <c r="H1805" t="n">
        <v>1157.7</v>
      </c>
      <c r="I1805" t="n">
        <v>100.5</v>
      </c>
    </row>
    <row r="1806">
      <c r="A1806" s="4" t="n">
        <v>46001</v>
      </c>
      <c r="B1806" t="n">
        <v>0</v>
      </c>
      <c r="C1806" t="n">
        <v>2142.9</v>
      </c>
      <c r="D1806" t="n">
        <v>156.2</v>
      </c>
      <c r="E1806" t="n">
        <v>5334.2</v>
      </c>
      <c r="F1806" t="n">
        <v>3768.3</v>
      </c>
      <c r="G1806" t="n">
        <v>24115.1</v>
      </c>
      <c r="H1806" t="n">
        <v>1780.1</v>
      </c>
      <c r="I1806" t="n">
        <v>103.2</v>
      </c>
    </row>
    <row r="1807">
      <c r="A1807" s="4" t="n">
        <v>46002</v>
      </c>
      <c r="B1807" t="n">
        <v>31.3</v>
      </c>
      <c r="C1807" t="n">
        <v>1863.1</v>
      </c>
      <c r="D1807" t="n">
        <v>0</v>
      </c>
      <c r="E1807" t="n">
        <v>5917</v>
      </c>
      <c r="F1807" t="n">
        <v>3867.9</v>
      </c>
      <c r="G1807" t="n">
        <v>23686.6</v>
      </c>
      <c r="H1807" t="n">
        <v>2291.9</v>
      </c>
      <c r="I1807" t="n">
        <v>97.09999999999999</v>
      </c>
    </row>
    <row r="1808">
      <c r="A1808" s="4" t="n">
        <v>46003</v>
      </c>
      <c r="B1808" t="n">
        <v>253.9</v>
      </c>
      <c r="C1808" t="n">
        <v>1767.6</v>
      </c>
      <c r="D1808" t="n">
        <v>0</v>
      </c>
      <c r="E1808" t="n">
        <v>4140.1</v>
      </c>
      <c r="F1808" t="n">
        <v>3917</v>
      </c>
      <c r="G1808" t="n">
        <v>24258.3</v>
      </c>
      <c r="H1808" t="n">
        <v>2694.8</v>
      </c>
      <c r="I1808" t="n">
        <v>116.2</v>
      </c>
    </row>
    <row r="1809">
      <c r="A1809" s="4" t="n">
        <v>46004</v>
      </c>
      <c r="B1809" t="n">
        <v>250</v>
      </c>
      <c r="C1809" t="n">
        <v>1378.3</v>
      </c>
      <c r="D1809" t="n">
        <v>132.5</v>
      </c>
      <c r="E1809" t="n">
        <v>5094.6</v>
      </c>
      <c r="F1809" t="n">
        <v>3914.4</v>
      </c>
      <c r="G1809" t="n">
        <v>22141.7</v>
      </c>
      <c r="H1809" t="n">
        <v>1867.8</v>
      </c>
      <c r="I1809" t="n">
        <v>75.40000000000001</v>
      </c>
    </row>
    <row r="1810">
      <c r="A1810" s="4" t="n">
        <v>46005</v>
      </c>
      <c r="B1810" t="n">
        <v>233.6</v>
      </c>
      <c r="C1810" t="n">
        <v>0</v>
      </c>
      <c r="D1810" t="n">
        <v>0</v>
      </c>
      <c r="E1810" t="n">
        <v>5133.7</v>
      </c>
      <c r="F1810" t="n">
        <v>3510.9</v>
      </c>
      <c r="G1810" t="n">
        <v>22587</v>
      </c>
      <c r="H1810" t="n">
        <v>855.3</v>
      </c>
      <c r="I1810" t="n">
        <v>120.2</v>
      </c>
    </row>
    <row r="1811">
      <c r="A1811" s="4" t="n">
        <v>46006</v>
      </c>
      <c r="B1811" t="n">
        <v>230</v>
      </c>
      <c r="C1811" t="n">
        <v>0</v>
      </c>
      <c r="D1811" t="n">
        <v>0</v>
      </c>
      <c r="E1811" t="n">
        <v>6330</v>
      </c>
      <c r="F1811" t="n">
        <v>3894.4</v>
      </c>
      <c r="G1811" t="n">
        <v>23422.5</v>
      </c>
      <c r="H1811" t="n">
        <v>1824.1</v>
      </c>
      <c r="I1811" t="n">
        <v>115.5</v>
      </c>
    </row>
    <row r="1812">
      <c r="A1812" s="4" t="n">
        <v>46007</v>
      </c>
      <c r="B1812" t="n">
        <v>213.8</v>
      </c>
      <c r="C1812" t="n">
        <v>0</v>
      </c>
      <c r="D1812" t="n">
        <v>0</v>
      </c>
      <c r="E1812" t="n">
        <v>4864.8</v>
      </c>
      <c r="F1812" t="n">
        <v>3900.3</v>
      </c>
      <c r="G1812" t="n">
        <v>25610.3</v>
      </c>
      <c r="H1812" t="n">
        <v>1992.7</v>
      </c>
      <c r="I1812" t="n">
        <v>90.40000000000001</v>
      </c>
    </row>
    <row r="1813">
      <c r="A1813" s="4" t="n">
        <v>46008</v>
      </c>
      <c r="B1813" t="n">
        <v>205</v>
      </c>
      <c r="C1813" t="n">
        <v>0</v>
      </c>
      <c r="D1813" t="n">
        <v>0</v>
      </c>
      <c r="E1813" t="n">
        <v>4904.5</v>
      </c>
      <c r="F1813" t="n">
        <v>3913.9</v>
      </c>
      <c r="G1813" t="n">
        <v>27742.2</v>
      </c>
      <c r="H1813" t="n">
        <v>-17.7</v>
      </c>
      <c r="I1813" t="n">
        <v>102.4</v>
      </c>
    </row>
    <row r="1814">
      <c r="A1814" s="4" t="n">
        <v>46009</v>
      </c>
      <c r="B1814" t="n">
        <v>210.4</v>
      </c>
      <c r="C1814" t="n">
        <v>182</v>
      </c>
      <c r="D1814" t="n">
        <v>0</v>
      </c>
      <c r="E1814" t="n">
        <v>4162.4</v>
      </c>
      <c r="F1814" t="n">
        <v>3956.3</v>
      </c>
      <c r="G1814" t="n">
        <v>27915.2</v>
      </c>
      <c r="H1814" t="n">
        <v>24.6</v>
      </c>
      <c r="I1814" t="n">
        <v>89.09999999999999</v>
      </c>
    </row>
    <row r="1815">
      <c r="A1815" s="4" t="n">
        <v>46010</v>
      </c>
      <c r="B1815" t="n">
        <v>222.1</v>
      </c>
      <c r="C1815" t="n">
        <v>0</v>
      </c>
      <c r="D1815" t="n">
        <v>0</v>
      </c>
      <c r="E1815" t="n">
        <v>6407.9</v>
      </c>
      <c r="F1815" t="n">
        <v>4042.8</v>
      </c>
      <c r="G1815" t="n">
        <v>23568.6</v>
      </c>
      <c r="H1815" t="n">
        <v>1306.3</v>
      </c>
      <c r="I1815" t="n">
        <v>102.2</v>
      </c>
    </row>
    <row r="1816">
      <c r="A1816" s="4" t="n">
        <v>46011</v>
      </c>
      <c r="B1816" t="n">
        <v>224.3</v>
      </c>
      <c r="C1816" t="n">
        <v>1072.9</v>
      </c>
      <c r="D1816" t="n">
        <v>0</v>
      </c>
      <c r="E1816" t="n">
        <v>5336.4</v>
      </c>
      <c r="F1816" t="n">
        <v>4164.9</v>
      </c>
      <c r="G1816" t="n">
        <v>21475.6</v>
      </c>
      <c r="H1816" t="n">
        <v>2388.8</v>
      </c>
      <c r="I1816" t="n">
        <v>107.5</v>
      </c>
    </row>
    <row r="1817">
      <c r="A1817" s="4" t="n">
        <v>46012</v>
      </c>
      <c r="B1817" t="n">
        <v>226.2</v>
      </c>
      <c r="C1817" t="n">
        <v>1656.3</v>
      </c>
      <c r="D1817" t="n">
        <v>0</v>
      </c>
      <c r="E1817" t="n">
        <v>5588.6</v>
      </c>
      <c r="F1817" t="n">
        <v>4165.6</v>
      </c>
      <c r="G1817" t="n">
        <v>17107.2</v>
      </c>
      <c r="H1817" t="n">
        <v>3373.6</v>
      </c>
      <c r="I1817" t="n">
        <v>109.7</v>
      </c>
    </row>
    <row r="1818">
      <c r="A1818" s="4" t="n">
        <v>46013</v>
      </c>
      <c r="B1818" t="n">
        <v>246.5</v>
      </c>
      <c r="C1818" t="n">
        <v>0</v>
      </c>
      <c r="D1818" t="n">
        <v>43.5</v>
      </c>
      <c r="E1818" t="n">
        <v>7009</v>
      </c>
      <c r="F1818" t="n">
        <v>4193.4</v>
      </c>
      <c r="G1818" t="n">
        <v>20600.1</v>
      </c>
      <c r="H1818" t="n">
        <v>3336</v>
      </c>
      <c r="I1818" t="n">
        <v>117.6</v>
      </c>
    </row>
    <row r="1819">
      <c r="A1819" s="4" t="n">
        <v>46014</v>
      </c>
      <c r="B1819" t="n">
        <v>386.2</v>
      </c>
      <c r="C1819" t="n">
        <v>0</v>
      </c>
      <c r="D1819" t="n">
        <v>48.8</v>
      </c>
      <c r="E1819" t="n">
        <v>7279.8</v>
      </c>
      <c r="F1819" t="n">
        <v>4229.4</v>
      </c>
      <c r="G1819" t="n">
        <v>19143.7</v>
      </c>
      <c r="H1819" t="n">
        <v>4000.5</v>
      </c>
      <c r="I1819" t="n">
        <v>113.9</v>
      </c>
    </row>
    <row r="1820">
      <c r="A1820" s="4" t="n">
        <v>46015</v>
      </c>
      <c r="B1820" t="n">
        <v>373.5</v>
      </c>
      <c r="C1820" t="n">
        <v>0</v>
      </c>
      <c r="D1820" t="n">
        <v>0</v>
      </c>
      <c r="E1820" t="n">
        <v>7322.1</v>
      </c>
      <c r="F1820" t="n">
        <v>4226.7</v>
      </c>
      <c r="G1820" t="n">
        <v>21371.3</v>
      </c>
      <c r="H1820" t="n">
        <v>-88.09999999999999</v>
      </c>
      <c r="I1820" t="n">
        <v>119.9</v>
      </c>
    </row>
    <row r="1821">
      <c r="A1821" s="4" t="n">
        <v>46016</v>
      </c>
      <c r="B1821" t="n">
        <v>370.3</v>
      </c>
      <c r="C1821" t="n">
        <v>0</v>
      </c>
      <c r="D1821" t="n">
        <v>0</v>
      </c>
      <c r="E1821" t="n">
        <v>7106.5</v>
      </c>
      <c r="F1821" t="n">
        <v>4235.9</v>
      </c>
      <c r="G1821" t="n">
        <v>17246.6</v>
      </c>
      <c r="H1821" t="n">
        <v>-74.8</v>
      </c>
      <c r="I1821" t="n">
        <v>105.2</v>
      </c>
    </row>
    <row r="1822">
      <c r="A1822" s="4" t="n">
        <v>46017</v>
      </c>
      <c r="B1822" t="n">
        <v>364.4</v>
      </c>
      <c r="C1822" t="n">
        <v>0</v>
      </c>
      <c r="D1822" t="n">
        <v>0</v>
      </c>
      <c r="E1822" t="n">
        <v>6257.6</v>
      </c>
      <c r="F1822" t="n">
        <v>4243.8</v>
      </c>
      <c r="G1822" t="n">
        <v>21848.5</v>
      </c>
      <c r="H1822" t="n">
        <v>-73.90000000000001</v>
      </c>
      <c r="I1822" t="n">
        <v>104</v>
      </c>
    </row>
    <row r="1823">
      <c r="A1823" s="4" t="n">
        <v>46018</v>
      </c>
      <c r="B1823" t="n">
        <v>355.1</v>
      </c>
      <c r="C1823" t="n">
        <v>0</v>
      </c>
      <c r="D1823" t="n">
        <v>0</v>
      </c>
      <c r="E1823" t="n">
        <v>5015.9</v>
      </c>
      <c r="F1823" t="n">
        <v>4240.9</v>
      </c>
      <c r="G1823" t="n">
        <v>22528.8</v>
      </c>
      <c r="H1823" t="n">
        <v>-24.4</v>
      </c>
      <c r="I1823" t="n">
        <v>101.8</v>
      </c>
    </row>
    <row r="1824">
      <c r="A1824" s="4" t="n">
        <v>46019</v>
      </c>
      <c r="B1824" t="n">
        <v>292</v>
      </c>
      <c r="C1824" t="n">
        <v>0</v>
      </c>
      <c r="D1824" t="n">
        <v>0</v>
      </c>
      <c r="E1824" t="n">
        <v>6606.5</v>
      </c>
      <c r="F1824" t="n">
        <v>4250.1</v>
      </c>
      <c r="G1824" t="n">
        <v>17754</v>
      </c>
      <c r="H1824" t="n">
        <v>1699.8</v>
      </c>
      <c r="I1824" t="n">
        <v>119.1</v>
      </c>
    </row>
    <row r="1825">
      <c r="A1825" s="4" t="n">
        <v>46020</v>
      </c>
      <c r="B1825" t="n">
        <v>331.7</v>
      </c>
      <c r="C1825" t="n">
        <v>719</v>
      </c>
      <c r="D1825" t="n">
        <v>88.2</v>
      </c>
      <c r="E1825" t="n">
        <v>6634.9</v>
      </c>
      <c r="F1825" t="n">
        <v>4250.7</v>
      </c>
      <c r="G1825" t="n">
        <v>20737</v>
      </c>
      <c r="H1825" t="n">
        <v>856</v>
      </c>
      <c r="I1825" t="n">
        <v>114.5</v>
      </c>
    </row>
    <row r="1826">
      <c r="A1826" s="4" t="n">
        <v>46021</v>
      </c>
      <c r="B1826" t="n">
        <v>390.7</v>
      </c>
      <c r="C1826" t="n">
        <v>0</v>
      </c>
      <c r="D1826" t="n">
        <v>0</v>
      </c>
      <c r="E1826" t="n">
        <v>7613.3</v>
      </c>
      <c r="F1826" t="n">
        <v>4239.7</v>
      </c>
      <c r="G1826" t="n">
        <v>21851.6</v>
      </c>
      <c r="H1826" t="n">
        <v>196.1</v>
      </c>
      <c r="I1826" t="n">
        <v>117.5</v>
      </c>
    </row>
    <row r="1827">
      <c r="A1827" s="4" t="n">
        <v>46022</v>
      </c>
      <c r="B1827" t="n">
        <v>257.6</v>
      </c>
      <c r="C1827" t="n">
        <v>0</v>
      </c>
      <c r="D1827" t="n">
        <v>0</v>
      </c>
      <c r="E1827" t="n">
        <v>7286.7</v>
      </c>
      <c r="F1827" t="n">
        <v>4217.3</v>
      </c>
      <c r="G1827" t="n">
        <v>20695.4</v>
      </c>
      <c r="H1827" t="n">
        <v>-54.8</v>
      </c>
      <c r="I1827" t="n">
        <v>157.8</v>
      </c>
    </row>
    <row r="1828">
      <c r="A1828" s="4" t="n">
        <v>46023</v>
      </c>
      <c r="B1828" t="n">
        <v>248.4</v>
      </c>
      <c r="C1828" t="n">
        <v>0.1</v>
      </c>
      <c r="D1828" t="n">
        <v>0</v>
      </c>
      <c r="E1828" t="n">
        <v>7028.7</v>
      </c>
      <c r="F1828" t="n">
        <v>4230.3</v>
      </c>
      <c r="G1828" t="n">
        <v>17134</v>
      </c>
      <c r="H1828" t="n">
        <v>-27.1</v>
      </c>
      <c r="I1828" t="n">
        <v>111.8</v>
      </c>
    </row>
    <row r="1829">
      <c r="A1829" s="4" t="n">
        <v>46024</v>
      </c>
      <c r="B1829" t="n">
        <v>405.9</v>
      </c>
      <c r="C1829" t="n">
        <v>0</v>
      </c>
      <c r="D1829" t="n">
        <v>0</v>
      </c>
      <c r="E1829" t="n">
        <v>7010.3</v>
      </c>
      <c r="F1829" t="n">
        <v>4242</v>
      </c>
      <c r="G1829" t="n">
        <v>22056.6</v>
      </c>
      <c r="H1829" t="n">
        <v>-1819.7</v>
      </c>
      <c r="I1829" t="n">
        <v>120.4</v>
      </c>
    </row>
    <row r="1830">
      <c r="A1830" s="4" t="n">
        <v>46025</v>
      </c>
      <c r="B1830" t="n">
        <v>394.5</v>
      </c>
      <c r="C1830" t="n">
        <v>0</v>
      </c>
      <c r="D1830" t="n">
        <v>0</v>
      </c>
      <c r="E1830" t="n">
        <v>4576.8</v>
      </c>
      <c r="F1830" t="n">
        <v>4124.6</v>
      </c>
      <c r="G1830" t="n">
        <v>23603.9</v>
      </c>
      <c r="H1830" t="n">
        <v>-362.8</v>
      </c>
      <c r="I1830" t="n">
        <v>106.8</v>
      </c>
    </row>
    <row r="1831">
      <c r="A1831" s="4" t="n">
        <v>46026</v>
      </c>
      <c r="B1831" t="n">
        <v>383.1</v>
      </c>
      <c r="C1831" t="n">
        <v>0</v>
      </c>
      <c r="D1831" t="n">
        <v>0</v>
      </c>
      <c r="E1831" t="n">
        <v>5526.3</v>
      </c>
      <c r="F1831" t="n">
        <v>4237.1</v>
      </c>
      <c r="G1831" t="n">
        <v>20868.3</v>
      </c>
      <c r="H1831" t="n">
        <v>-32.5</v>
      </c>
      <c r="I1831" t="n">
        <v>116.9</v>
      </c>
    </row>
    <row r="1832">
      <c r="A1832" s="4" t="n">
        <v>46027</v>
      </c>
      <c r="B1832" t="n">
        <v>364.5</v>
      </c>
      <c r="C1832" t="n">
        <v>0</v>
      </c>
      <c r="D1832" t="n">
        <v>0</v>
      </c>
      <c r="E1832" t="n">
        <v>7189.7</v>
      </c>
      <c r="F1832" t="n">
        <v>4253.5</v>
      </c>
      <c r="G1832" t="n">
        <v>23482.7</v>
      </c>
      <c r="H1832" t="n">
        <v>-40.1</v>
      </c>
      <c r="I1832" t="n">
        <v>120.3</v>
      </c>
    </row>
    <row r="1833">
      <c r="A1833" s="4" t="n">
        <v>46028</v>
      </c>
      <c r="B1833" t="n">
        <v>392.4</v>
      </c>
      <c r="C1833" t="n">
        <v>0</v>
      </c>
      <c r="D1833" t="n">
        <v>0</v>
      </c>
      <c r="E1833" t="n">
        <v>6553.7</v>
      </c>
      <c r="F1833" t="n">
        <v>4260.6</v>
      </c>
      <c r="G1833" t="n">
        <v>25058.5</v>
      </c>
      <c r="H1833" t="n">
        <v>10</v>
      </c>
      <c r="I1833" t="n">
        <v>119.5</v>
      </c>
    </row>
    <row r="1834">
      <c r="A1834" s="4" t="n">
        <v>46029</v>
      </c>
      <c r="B1834" t="n">
        <v>493.2</v>
      </c>
      <c r="C1834" t="n">
        <v>0</v>
      </c>
      <c r="D1834" t="n">
        <v>0</v>
      </c>
      <c r="E1834" t="n">
        <v>7155</v>
      </c>
      <c r="F1834" t="n">
        <v>4236.1</v>
      </c>
      <c r="G1834" t="n">
        <v>24705.5</v>
      </c>
      <c r="H1834" t="n">
        <v>10.3</v>
      </c>
      <c r="I1834" t="n">
        <v>118</v>
      </c>
    </row>
    <row r="1835">
      <c r="A1835" s="4" t="n">
        <v>46030</v>
      </c>
      <c r="B1835" t="n">
        <v>545.4</v>
      </c>
      <c r="C1835" t="n">
        <v>0</v>
      </c>
      <c r="D1835" t="n">
        <v>0</v>
      </c>
      <c r="E1835" t="n">
        <v>6609.4</v>
      </c>
      <c r="F1835" t="n">
        <v>4264.2</v>
      </c>
      <c r="G1835" t="n">
        <v>25466.8</v>
      </c>
      <c r="H1835" t="n">
        <v>17.6</v>
      </c>
      <c r="I1835" t="n">
        <v>101.8</v>
      </c>
    </row>
    <row r="1836">
      <c r="A1836" s="4" t="n">
        <v>46031</v>
      </c>
      <c r="B1836" t="n">
        <v>531.5</v>
      </c>
      <c r="C1836" t="n">
        <v>0</v>
      </c>
      <c r="D1836" t="n">
        <v>0</v>
      </c>
      <c r="E1836" t="n">
        <v>7229.4</v>
      </c>
      <c r="F1836" t="n">
        <v>4248.3</v>
      </c>
      <c r="G1836" t="n">
        <v>24673.9</v>
      </c>
      <c r="H1836" t="n">
        <v>-39.1</v>
      </c>
      <c r="I1836" t="n">
        <v>119.7</v>
      </c>
    </row>
    <row r="1837">
      <c r="A1837" s="4" t="n">
        <v>46032</v>
      </c>
      <c r="B1837" t="n">
        <v>449.2</v>
      </c>
      <c r="C1837" t="n">
        <v>0</v>
      </c>
      <c r="D1837" t="n">
        <v>0</v>
      </c>
      <c r="E1837" t="n">
        <v>7134.1</v>
      </c>
      <c r="F1837" t="n">
        <v>4203.1</v>
      </c>
      <c r="G1837" t="n">
        <v>22878</v>
      </c>
      <c r="H1837" t="n">
        <v>-21.2</v>
      </c>
      <c r="I1837" t="n">
        <v>115.8</v>
      </c>
    </row>
    <row r="1838">
      <c r="A1838" s="4" t="n">
        <v>46033</v>
      </c>
      <c r="B1838" t="n">
        <v>498.5</v>
      </c>
      <c r="C1838" t="n">
        <v>0</v>
      </c>
      <c r="D1838" t="n">
        <v>0</v>
      </c>
      <c r="E1838" t="n">
        <v>7287.2</v>
      </c>
      <c r="F1838" t="n">
        <v>4182.2</v>
      </c>
      <c r="G1838" t="n">
        <v>19879.4</v>
      </c>
      <c r="H1838" t="n">
        <v>-89.7</v>
      </c>
      <c r="I1838" t="n">
        <v>117.3</v>
      </c>
    </row>
    <row r="1839">
      <c r="A1839" s="4" t="n">
        <v>46034</v>
      </c>
      <c r="B1839" t="n">
        <v>410.7</v>
      </c>
      <c r="C1839" t="n">
        <v>1726.9</v>
      </c>
      <c r="D1839" t="n">
        <v>0</v>
      </c>
      <c r="E1839" t="n">
        <v>6812</v>
      </c>
      <c r="F1839" t="n">
        <v>4257.6</v>
      </c>
      <c r="G1839" t="n">
        <v>21282</v>
      </c>
      <c r="H1839" t="n">
        <v>1475.8</v>
      </c>
      <c r="I1839" t="n">
        <v>106.8</v>
      </c>
    </row>
    <row r="1840">
      <c r="A1840" s="4" t="n">
        <v>46035</v>
      </c>
      <c r="B1840" t="n">
        <v>431.7</v>
      </c>
      <c r="C1840" t="n">
        <v>1836.7</v>
      </c>
      <c r="D1840" t="n">
        <v>0</v>
      </c>
      <c r="E1840" t="n">
        <v>6966</v>
      </c>
      <c r="F1840" t="n">
        <v>4272.4</v>
      </c>
      <c r="G1840" t="n">
        <v>20421.8</v>
      </c>
      <c r="H1840" t="n">
        <v>2906.2</v>
      </c>
      <c r="I1840" t="n">
        <v>109.6</v>
      </c>
    </row>
    <row r="1841">
      <c r="A1841" s="4" t="n">
        <v>46036</v>
      </c>
      <c r="B1841" t="n">
        <v>500.3</v>
      </c>
      <c r="C1841" t="n">
        <v>2974.4</v>
      </c>
      <c r="D1841" t="n">
        <v>0</v>
      </c>
      <c r="E1841" t="n">
        <v>7261.9</v>
      </c>
      <c r="F1841" t="n">
        <v>4259.9</v>
      </c>
      <c r="G1841" t="n">
        <v>19704.4</v>
      </c>
      <c r="H1841" t="n">
        <v>2526.8</v>
      </c>
      <c r="I1841" t="n">
        <v>119.1</v>
      </c>
    </row>
    <row r="1842">
      <c r="A1842" s="4" t="n">
        <v>46037</v>
      </c>
      <c r="B1842" t="n">
        <v>549.4</v>
      </c>
      <c r="C1842" t="n">
        <v>2625.2</v>
      </c>
      <c r="D1842" t="n">
        <v>0</v>
      </c>
      <c r="E1842" t="n">
        <v>7456.3</v>
      </c>
      <c r="F1842" t="n">
        <v>4261.3</v>
      </c>
      <c r="G1842" t="n">
        <v>19282.8</v>
      </c>
      <c r="H1842" t="n">
        <v>3107.4</v>
      </c>
      <c r="I1842" t="n">
        <v>117.7</v>
      </c>
    </row>
    <row r="1843">
      <c r="A1843" s="4" t="n">
        <v>46038</v>
      </c>
      <c r="B1843" t="n">
        <v>529.4</v>
      </c>
      <c r="C1843" t="n">
        <v>1832.4</v>
      </c>
      <c r="D1843" t="n">
        <v>0</v>
      </c>
      <c r="E1843" t="n">
        <v>7253.4</v>
      </c>
      <c r="F1843" t="n">
        <v>4272</v>
      </c>
      <c r="G1843" t="n">
        <v>20348.4</v>
      </c>
      <c r="H1843" t="n">
        <v>3052.4</v>
      </c>
      <c r="I1843" t="n">
        <v>106.8</v>
      </c>
    </row>
    <row r="1844">
      <c r="A1844" s="4" t="n">
        <v>46039</v>
      </c>
      <c r="B1844" t="n">
        <v>531.4</v>
      </c>
      <c r="C1844" t="n">
        <v>1028.7</v>
      </c>
      <c r="D1844" t="n">
        <v>0</v>
      </c>
      <c r="E1844" t="n">
        <v>6492.7</v>
      </c>
      <c r="F1844" t="n">
        <v>4272.3</v>
      </c>
      <c r="G1844" t="n">
        <v>23840</v>
      </c>
      <c r="H1844" t="n">
        <v>-120.9</v>
      </c>
      <c r="I1844" t="n">
        <v>87</v>
      </c>
    </row>
    <row r="1845">
      <c r="A1845" s="4" t="n">
        <v>46040</v>
      </c>
      <c r="B1845" t="n">
        <v>529.1</v>
      </c>
      <c r="C1845" t="n">
        <v>876.2</v>
      </c>
      <c r="D1845" t="n">
        <v>0</v>
      </c>
      <c r="E1845" t="n">
        <v>6530.5</v>
      </c>
      <c r="F1845" t="n">
        <v>4276.9</v>
      </c>
      <c r="G1845" t="n">
        <v>21455</v>
      </c>
      <c r="H1845" t="n">
        <v>-139.1</v>
      </c>
      <c r="I1845" t="n">
        <v>87.40000000000001</v>
      </c>
    </row>
    <row r="1846">
      <c r="A1846" s="4" t="n">
        <v>46041</v>
      </c>
      <c r="B1846" t="n">
        <v>505.4</v>
      </c>
      <c r="C1846" t="n">
        <v>0</v>
      </c>
      <c r="D1846" t="n">
        <v>0</v>
      </c>
      <c r="E1846" t="n">
        <v>5992.1</v>
      </c>
      <c r="F1846" t="n">
        <v>4286</v>
      </c>
      <c r="G1846" t="n">
        <v>25736.8</v>
      </c>
      <c r="H1846" t="n">
        <v>394.8</v>
      </c>
      <c r="I1846" t="n">
        <v>106.3</v>
      </c>
    </row>
    <row r="1847">
      <c r="A1847" s="4" t="n">
        <v>46042</v>
      </c>
      <c r="B1847" t="n">
        <v>549.2</v>
      </c>
      <c r="C1847" t="n">
        <v>0</v>
      </c>
      <c r="D1847" t="n">
        <v>0</v>
      </c>
      <c r="E1847" t="n">
        <v>5977.4</v>
      </c>
      <c r="F1847" t="n">
        <v>4279.9</v>
      </c>
      <c r="G1847" t="n">
        <v>26650</v>
      </c>
      <c r="H1847" t="n">
        <v>-79.90000000000001</v>
      </c>
      <c r="I1847" t="n">
        <v>94.8</v>
      </c>
    </row>
    <row r="1848">
      <c r="A1848" s="4" t="n">
        <v>46043</v>
      </c>
      <c r="B1848" t="n">
        <v>591</v>
      </c>
      <c r="C1848" t="n">
        <v>0</v>
      </c>
      <c r="D1848" t="n">
        <v>1.6</v>
      </c>
      <c r="E1848" t="n">
        <v>6631.1</v>
      </c>
      <c r="F1848" t="n">
        <v>4285.3</v>
      </c>
      <c r="G1848" t="n">
        <v>25797.6</v>
      </c>
      <c r="H1848" t="n">
        <v>-155</v>
      </c>
      <c r="I1848" t="n">
        <v>104.7</v>
      </c>
    </row>
    <row r="1849">
      <c r="A1849" s="4" t="n">
        <v>46044</v>
      </c>
      <c r="B1849" t="n">
        <v>416.5</v>
      </c>
      <c r="C1849" t="n">
        <v>0</v>
      </c>
      <c r="D1849" t="n">
        <v>0</v>
      </c>
      <c r="E1849" t="n">
        <v>6275.2</v>
      </c>
      <c r="F1849" t="n">
        <v>4240.8</v>
      </c>
      <c r="G1849" t="n">
        <v>26785.2</v>
      </c>
      <c r="H1849" t="n">
        <v>-138.8</v>
      </c>
      <c r="I1849" t="n">
        <v>121.1</v>
      </c>
    </row>
    <row r="1850">
      <c r="A1850" s="4" t="n">
        <v>46045</v>
      </c>
      <c r="B1850" t="n">
        <v>377.5</v>
      </c>
      <c r="C1850" t="n">
        <v>0</v>
      </c>
      <c r="D1850" t="n">
        <v>0</v>
      </c>
      <c r="E1850" t="n">
        <v>6488</v>
      </c>
      <c r="F1850" t="n">
        <v>4279.8</v>
      </c>
      <c r="G1850" t="n">
        <v>26416.1</v>
      </c>
      <c r="H1850" t="n">
        <v>-109.1</v>
      </c>
      <c r="I1850" t="n">
        <v>108.7</v>
      </c>
    </row>
    <row r="1851">
      <c r="A1851" s="4" t="n">
        <v>46046</v>
      </c>
      <c r="B1851" t="n">
        <v>370.5</v>
      </c>
      <c r="C1851" t="n">
        <v>0</v>
      </c>
      <c r="D1851" t="n">
        <v>0</v>
      </c>
      <c r="E1851" t="n">
        <v>6878.8</v>
      </c>
      <c r="F1851" t="n">
        <v>4162.4</v>
      </c>
      <c r="G1851" t="n">
        <v>24293.7</v>
      </c>
      <c r="H1851" t="n">
        <v>-133.2</v>
      </c>
      <c r="I1851" t="n">
        <v>107.9</v>
      </c>
    </row>
    <row r="1852">
      <c r="A1852" s="4" t="n">
        <v>46047</v>
      </c>
      <c r="B1852" t="n">
        <v>308.5</v>
      </c>
      <c r="C1852" t="n">
        <v>0</v>
      </c>
      <c r="D1852" t="n">
        <v>0</v>
      </c>
      <c r="E1852" t="n">
        <v>5647.8</v>
      </c>
      <c r="F1852" t="n">
        <v>4285.2</v>
      </c>
      <c r="G1852" t="n">
        <v>22602.4</v>
      </c>
      <c r="H1852" t="n">
        <v>-113</v>
      </c>
      <c r="I1852" t="n">
        <v>120.4</v>
      </c>
    </row>
    <row r="1853">
      <c r="A1853" s="4" t="n">
        <v>46048</v>
      </c>
      <c r="B1853" t="n">
        <v>302.1</v>
      </c>
      <c r="C1853" t="n">
        <v>977.8</v>
      </c>
      <c r="D1853" t="n">
        <v>0</v>
      </c>
      <c r="E1853" t="n">
        <v>4319.7</v>
      </c>
      <c r="F1853" t="n">
        <v>4272.1</v>
      </c>
      <c r="G1853" t="n">
        <v>26774.6</v>
      </c>
      <c r="H1853" t="n">
        <v>420.2</v>
      </c>
      <c r="I1853" t="n">
        <v>111.1</v>
      </c>
    </row>
    <row r="1854">
      <c r="A1854" s="4" t="n">
        <v>46049</v>
      </c>
      <c r="B1854" t="n">
        <v>286.4</v>
      </c>
      <c r="C1854" t="n">
        <v>3358.1</v>
      </c>
      <c r="D1854" t="n">
        <v>0</v>
      </c>
      <c r="E1854" t="n">
        <v>6328.4</v>
      </c>
      <c r="F1854" t="n">
        <v>4286.9</v>
      </c>
      <c r="G1854" t="n">
        <v>21170.1</v>
      </c>
      <c r="H1854" t="n">
        <v>2277.1</v>
      </c>
      <c r="I1854" t="n">
        <v>102.9</v>
      </c>
    </row>
    <row r="1855">
      <c r="A1855" s="4" t="n">
        <v>46050</v>
      </c>
      <c r="B1855" t="n">
        <v>316.6</v>
      </c>
      <c r="C1855" t="n">
        <v>2355.5</v>
      </c>
      <c r="D1855" t="n">
        <v>0</v>
      </c>
      <c r="E1855" t="n">
        <v>7138.4</v>
      </c>
      <c r="F1855" t="n">
        <v>4303.4</v>
      </c>
      <c r="G1855" t="n">
        <v>20964.3</v>
      </c>
      <c r="H1855" t="n">
        <v>2198.7</v>
      </c>
      <c r="I1855" t="n">
        <v>117.2</v>
      </c>
    </row>
    <row r="1856">
      <c r="A1856" s="4" t="n">
        <v>46051</v>
      </c>
      <c r="B1856" t="n">
        <v>279.9</v>
      </c>
      <c r="C1856" t="n">
        <v>2527</v>
      </c>
      <c r="D1856" t="n">
        <v>0</v>
      </c>
      <c r="E1856" t="n">
        <v>6780.7</v>
      </c>
      <c r="F1856" t="n">
        <v>4289.3</v>
      </c>
      <c r="G1856" t="n">
        <v>20374.2</v>
      </c>
      <c r="H1856" t="n">
        <v>2850.7</v>
      </c>
      <c r="I1856" t="n">
        <v>100.1</v>
      </c>
    </row>
    <row r="1857">
      <c r="A1857" s="4" t="n">
        <v>46052</v>
      </c>
      <c r="B1857" t="n">
        <v>392.5</v>
      </c>
      <c r="C1857" t="n">
        <v>1009.3</v>
      </c>
      <c r="D1857" t="n">
        <v>0</v>
      </c>
      <c r="E1857" t="n">
        <v>6966.1</v>
      </c>
      <c r="F1857" t="n">
        <v>4292</v>
      </c>
      <c r="G1857" t="n">
        <v>21021.1</v>
      </c>
      <c r="H1857" t="n">
        <v>3466</v>
      </c>
      <c r="I1857" t="n">
        <v>125</v>
      </c>
    </row>
    <row r="1858">
      <c r="A1858" s="4" t="n">
        <v>46053</v>
      </c>
      <c r="B1858" t="n">
        <v>409.1</v>
      </c>
      <c r="C1858" t="n">
        <v>692.3</v>
      </c>
      <c r="D1858" t="n">
        <v>0</v>
      </c>
      <c r="E1858" t="n">
        <v>7213.3</v>
      </c>
      <c r="F1858" t="n">
        <v>4117.7</v>
      </c>
      <c r="G1858" t="n">
        <v>19501.4</v>
      </c>
      <c r="H1858" t="n">
        <v>1930.9</v>
      </c>
      <c r="I1858" t="n">
        <v>95.5</v>
      </c>
    </row>
    <row r="1859">
      <c r="A1859" s="4" t="n">
        <v>46054</v>
      </c>
      <c r="B1859" t="n">
        <v>354.2</v>
      </c>
      <c r="C1859" t="n">
        <v>0</v>
      </c>
      <c r="D1859" t="n">
        <v>0</v>
      </c>
      <c r="E1859" t="n">
        <v>7162.9</v>
      </c>
      <c r="F1859" t="n">
        <v>4297.4</v>
      </c>
      <c r="G1859" t="n">
        <v>19079.7</v>
      </c>
      <c r="H1859" t="n">
        <v>-128.2</v>
      </c>
      <c r="I1859" t="n">
        <v>116.6</v>
      </c>
    </row>
    <row r="1860">
      <c r="A1860" s="4" t="n">
        <v>46055</v>
      </c>
      <c r="B1860" t="n">
        <v>370.7</v>
      </c>
      <c r="C1860" t="n">
        <v>0</v>
      </c>
      <c r="D1860" t="n">
        <v>0</v>
      </c>
      <c r="E1860" t="n">
        <v>6346.7</v>
      </c>
      <c r="F1860" t="n">
        <v>4220.4</v>
      </c>
      <c r="G1860" t="n">
        <v>23560.5</v>
      </c>
      <c r="H1860" t="n">
        <v>-76.5</v>
      </c>
      <c r="I1860" t="n">
        <v>125.9</v>
      </c>
    </row>
    <row r="1861">
      <c r="A1861" s="4" t="n">
        <v>46056</v>
      </c>
      <c r="B1861" t="n">
        <v>368.8</v>
      </c>
      <c r="C1861" t="n">
        <v>5</v>
      </c>
      <c r="D1861" t="n">
        <v>0</v>
      </c>
      <c r="E1861" t="n">
        <v>6836.4</v>
      </c>
      <c r="F1861" t="n">
        <v>4292.6</v>
      </c>
      <c r="G1861" t="n">
        <v>24105.8</v>
      </c>
      <c r="H1861" t="n">
        <v>-83</v>
      </c>
      <c r="I1861" t="n">
        <v>117.9</v>
      </c>
    </row>
    <row r="1862">
      <c r="A1862" s="4" t="n">
        <v>46057</v>
      </c>
      <c r="B1862" t="n">
        <v>357.1</v>
      </c>
      <c r="C1862" t="n">
        <v>0</v>
      </c>
      <c r="D1862" t="n">
        <v>0</v>
      </c>
      <c r="E1862" t="n">
        <v>7258.5</v>
      </c>
      <c r="F1862" t="n">
        <v>3977.6</v>
      </c>
      <c r="G1862" t="n">
        <v>26892.8</v>
      </c>
      <c r="H1862" t="n">
        <v>-2003.4</v>
      </c>
      <c r="I1862" t="n">
        <v>125.8</v>
      </c>
    </row>
    <row r="1863">
      <c r="A1863" s="4" t="n">
        <v>46058</v>
      </c>
      <c r="B1863" t="n">
        <v>345.5</v>
      </c>
      <c r="C1863" t="n">
        <v>0</v>
      </c>
      <c r="D1863" t="n">
        <v>0</v>
      </c>
      <c r="E1863" t="n">
        <v>6523.5</v>
      </c>
      <c r="F1863" t="n">
        <v>4287.7</v>
      </c>
      <c r="G1863" t="n">
        <v>27825.7</v>
      </c>
      <c r="H1863" t="n">
        <v>-1897.3</v>
      </c>
      <c r="I1863" t="n">
        <v>122.8</v>
      </c>
    </row>
    <row r="1864">
      <c r="A1864" s="4" t="n">
        <v>46059</v>
      </c>
      <c r="B1864" t="n">
        <v>321.6</v>
      </c>
      <c r="C1864" t="n">
        <v>0</v>
      </c>
      <c r="D1864" t="n">
        <v>0</v>
      </c>
      <c r="E1864" t="n">
        <v>7332.2</v>
      </c>
      <c r="F1864" t="n">
        <v>4193.5</v>
      </c>
      <c r="G1864" t="n">
        <v>26315.7</v>
      </c>
      <c r="H1864" t="n">
        <v>-1954.7</v>
      </c>
      <c r="I1864" t="n">
        <v>114.5</v>
      </c>
    </row>
    <row r="1865">
      <c r="A1865" s="4" t="n">
        <v>46060</v>
      </c>
      <c r="B1865" t="n">
        <v>393.3</v>
      </c>
      <c r="C1865" t="n">
        <v>0</v>
      </c>
      <c r="D1865" t="n">
        <v>0</v>
      </c>
      <c r="E1865" t="n">
        <v>7500.7</v>
      </c>
      <c r="F1865" t="n">
        <v>4332.8</v>
      </c>
      <c r="G1865" t="n">
        <v>25769.1</v>
      </c>
      <c r="H1865" t="n">
        <v>-3751.6</v>
      </c>
      <c r="I1865" t="n">
        <v>118.2</v>
      </c>
    </row>
    <row r="1866">
      <c r="A1866" s="4" t="n">
        <v>46061</v>
      </c>
      <c r="B1866" t="n">
        <v>368.6</v>
      </c>
      <c r="C1866" t="n">
        <v>0</v>
      </c>
      <c r="D1866" t="n">
        <v>0</v>
      </c>
      <c r="E1866" t="n">
        <v>7402.6</v>
      </c>
      <c r="F1866" t="n">
        <v>4310.7</v>
      </c>
      <c r="G1866" t="n">
        <v>22664.7</v>
      </c>
      <c r="H1866" t="n">
        <v>-3211.8</v>
      </c>
      <c r="I1866" t="n">
        <v>128.6</v>
      </c>
    </row>
    <row r="1867">
      <c r="A1867" s="4" t="n">
        <v>46062</v>
      </c>
      <c r="B1867" t="n">
        <v>359.7</v>
      </c>
      <c r="C1867" t="n">
        <v>0</v>
      </c>
      <c r="D1867" t="n">
        <v>7.6</v>
      </c>
      <c r="E1867" t="n">
        <v>7249.5</v>
      </c>
      <c r="F1867" t="n">
        <v>4286.6</v>
      </c>
      <c r="G1867" t="n">
        <v>25435</v>
      </c>
      <c r="H1867" t="n">
        <v>-1449.4</v>
      </c>
      <c r="I1867" t="n">
        <v>128.8</v>
      </c>
    </row>
    <row r="1868">
      <c r="A1868" s="4" t="n">
        <v>46063</v>
      </c>
      <c r="B1868" t="n">
        <v>348.8</v>
      </c>
      <c r="C1868" t="n">
        <v>0</v>
      </c>
      <c r="D1868" t="n">
        <v>0</v>
      </c>
      <c r="E1868" t="n">
        <v>7228.6</v>
      </c>
      <c r="F1868" t="n">
        <v>4280.3</v>
      </c>
      <c r="G1868" t="n">
        <v>26319.3</v>
      </c>
      <c r="H1868" t="n">
        <v>-1501.6</v>
      </c>
      <c r="I1868" t="n">
        <v>100.4</v>
      </c>
    </row>
    <row r="1869">
      <c r="A1869" s="4" t="n">
        <v>46064</v>
      </c>
      <c r="B1869" t="n">
        <v>349.6</v>
      </c>
      <c r="C1869" t="n">
        <v>0.1</v>
      </c>
      <c r="D1869" t="n">
        <v>0</v>
      </c>
      <c r="E1869" t="n">
        <v>7267.2</v>
      </c>
      <c r="F1869" t="n">
        <v>4268</v>
      </c>
      <c r="G1869" t="n">
        <v>29483.4</v>
      </c>
      <c r="H1869" t="n">
        <v>-3695</v>
      </c>
      <c r="I1869" t="n">
        <v>106</v>
      </c>
    </row>
    <row r="1870">
      <c r="A1870" s="4" t="n">
        <v>46065</v>
      </c>
      <c r="B1870" t="n">
        <v>354.8</v>
      </c>
      <c r="C1870" t="n">
        <v>0</v>
      </c>
      <c r="D1870" t="n">
        <v>0</v>
      </c>
      <c r="E1870" t="n">
        <v>6545.2</v>
      </c>
      <c r="F1870" t="n">
        <v>4265.4</v>
      </c>
      <c r="G1870" t="n">
        <v>32138.6</v>
      </c>
      <c r="H1870" t="n">
        <v>-5313</v>
      </c>
      <c r="I1870" t="n">
        <v>91</v>
      </c>
    </row>
    <row r="1871">
      <c r="A1871" s="4" t="n">
        <v>46066</v>
      </c>
      <c r="B1871" t="n">
        <v>373</v>
      </c>
      <c r="C1871" t="n">
        <v>0</v>
      </c>
      <c r="D1871" t="n">
        <v>0</v>
      </c>
      <c r="E1871" t="n">
        <v>7072.1</v>
      </c>
      <c r="F1871" t="n">
        <v>4279.7</v>
      </c>
      <c r="G1871" t="n">
        <v>30316.7</v>
      </c>
      <c r="H1871" t="n">
        <v>-5022</v>
      </c>
      <c r="I1871" t="n">
        <v>116.8</v>
      </c>
    </row>
    <row r="1872">
      <c r="A1872" s="4" t="n">
        <v>46067</v>
      </c>
      <c r="B1872" t="n">
        <v>335.2</v>
      </c>
      <c r="C1872" t="n">
        <v>0</v>
      </c>
      <c r="D1872" t="n">
        <v>0</v>
      </c>
      <c r="E1872" t="n">
        <v>6961.1</v>
      </c>
      <c r="F1872" t="n">
        <v>4295.4</v>
      </c>
      <c r="G1872" t="n">
        <v>26025.4</v>
      </c>
      <c r="H1872" t="n">
        <v>-2572.2</v>
      </c>
      <c r="I1872" t="n">
        <v>126.1</v>
      </c>
    </row>
    <row r="1873">
      <c r="A1873" s="4" t="n">
        <v>46068</v>
      </c>
      <c r="B1873" t="n">
        <v>337.1</v>
      </c>
      <c r="C1873" t="n">
        <v>0</v>
      </c>
      <c r="D1873" t="n">
        <v>0</v>
      </c>
      <c r="E1873" t="n">
        <v>5763.8</v>
      </c>
      <c r="F1873" t="n">
        <v>4299.5</v>
      </c>
      <c r="G1873" t="n">
        <v>25137.5</v>
      </c>
      <c r="H1873" t="n">
        <v>-2301.7</v>
      </c>
      <c r="I1873" t="n">
        <v>107</v>
      </c>
    </row>
    <row r="1874">
      <c r="A1874" s="4" t="n">
        <v>46069</v>
      </c>
      <c r="B1874" t="n">
        <v>379.5</v>
      </c>
      <c r="C1874" t="n">
        <v>0</v>
      </c>
      <c r="D1874" t="n">
        <v>0</v>
      </c>
      <c r="E1874" t="n">
        <v>7277.7</v>
      </c>
      <c r="F1874" t="n">
        <v>4286.6</v>
      </c>
      <c r="G1874" t="n">
        <v>27198.4</v>
      </c>
      <c r="H1874" t="n">
        <v>-1629.4</v>
      </c>
      <c r="I1874" t="n">
        <v>124.6</v>
      </c>
    </row>
    <row r="1875">
      <c r="A1875" s="4" t="n">
        <v>46070</v>
      </c>
      <c r="B1875" t="n">
        <v>363.2</v>
      </c>
      <c r="C1875" t="n">
        <v>0</v>
      </c>
      <c r="D1875" t="n">
        <v>0</v>
      </c>
      <c r="E1875" t="n">
        <v>7613.3</v>
      </c>
      <c r="F1875" t="n">
        <v>4283.9</v>
      </c>
      <c r="G1875" t="n">
        <v>27710.5</v>
      </c>
      <c r="H1875" t="n">
        <v>-1787.4</v>
      </c>
      <c r="I1875" t="n">
        <v>109.2</v>
      </c>
    </row>
    <row r="1876">
      <c r="A1876" s="4" t="n">
        <v>46071</v>
      </c>
      <c r="B1876" t="n">
        <v>379.5</v>
      </c>
      <c r="C1876" t="n">
        <v>0</v>
      </c>
      <c r="D1876" t="n">
        <v>0</v>
      </c>
      <c r="E1876" t="n">
        <v>7253.1</v>
      </c>
      <c r="F1876" t="n">
        <v>4281.8</v>
      </c>
      <c r="G1876" t="n">
        <v>27962.8</v>
      </c>
      <c r="H1876" t="n">
        <v>-1504.5</v>
      </c>
      <c r="I1876" t="n">
        <v>127.4</v>
      </c>
    </row>
    <row r="1877">
      <c r="A1877" s="4" t="n">
        <v>46072</v>
      </c>
      <c r="B1877" t="n">
        <v>347.6</v>
      </c>
      <c r="C1877" t="n">
        <v>0</v>
      </c>
      <c r="D1877" t="n">
        <v>0</v>
      </c>
      <c r="E1877" t="n">
        <v>7118.9</v>
      </c>
      <c r="F1877" t="n">
        <v>4277.4</v>
      </c>
      <c r="G1877" t="n">
        <v>27703.5</v>
      </c>
      <c r="H1877" t="n">
        <v>-814</v>
      </c>
      <c r="I1877" t="n">
        <v>114</v>
      </c>
    </row>
    <row r="1878">
      <c r="A1878" s="4" t="n">
        <v>46073</v>
      </c>
      <c r="B1878" t="n">
        <v>334.7</v>
      </c>
      <c r="C1878" t="n">
        <v>0</v>
      </c>
      <c r="D1878" t="n">
        <v>0</v>
      </c>
      <c r="E1878" t="n">
        <v>5631.3</v>
      </c>
      <c r="F1878" t="n">
        <v>4270.1</v>
      </c>
      <c r="G1878" t="n">
        <v>29072.8</v>
      </c>
      <c r="H1878" t="n">
        <v>-807.7</v>
      </c>
      <c r="I1878" t="n">
        <v>110.4</v>
      </c>
    </row>
    <row r="1879">
      <c r="A1879" s="4" t="n">
        <v>46074</v>
      </c>
      <c r="B1879" t="n">
        <v>327.9</v>
      </c>
      <c r="C1879" t="n">
        <v>0</v>
      </c>
      <c r="D1879" t="n">
        <v>0</v>
      </c>
      <c r="E1879" t="n">
        <v>6334.4</v>
      </c>
      <c r="F1879" t="n">
        <v>4268.9</v>
      </c>
      <c r="G1879" t="n">
        <v>25825.7</v>
      </c>
      <c r="H1879" t="n">
        <v>-116</v>
      </c>
      <c r="I1879" t="n">
        <v>116.6</v>
      </c>
    </row>
    <row r="1880">
      <c r="A1880" s="4" t="n">
        <v>46075</v>
      </c>
      <c r="B1880" t="n">
        <v>306.2</v>
      </c>
      <c r="C1880" t="n">
        <v>0.1</v>
      </c>
      <c r="D1880" t="n">
        <v>0</v>
      </c>
      <c r="E1880" t="n">
        <v>7340.8</v>
      </c>
      <c r="F1880" t="n">
        <v>4269.6</v>
      </c>
      <c r="G1880" t="n">
        <v>23867.7</v>
      </c>
      <c r="H1880" t="n">
        <v>-2095.1</v>
      </c>
      <c r="I1880" t="n">
        <v>123.9</v>
      </c>
    </row>
    <row r="1881">
      <c r="A1881" s="4" t="n">
        <v>46076</v>
      </c>
      <c r="B1881" t="n">
        <v>299.6</v>
      </c>
      <c r="C1881" t="n">
        <v>0.1</v>
      </c>
      <c r="D1881" t="n">
        <v>0</v>
      </c>
      <c r="E1881" t="n">
        <v>7548</v>
      </c>
      <c r="F1881" t="n">
        <v>4278.7</v>
      </c>
      <c r="G1881" t="n">
        <v>27043.3</v>
      </c>
      <c r="H1881" t="n">
        <v>-2595.3</v>
      </c>
      <c r="I1881" t="n">
        <v>125.8</v>
      </c>
    </row>
    <row r="1882">
      <c r="A1882" s="4" t="n">
        <v>46077</v>
      </c>
      <c r="B1882" t="n">
        <v>362.6</v>
      </c>
      <c r="C1882" t="n">
        <v>26.5</v>
      </c>
      <c r="D1882" t="n">
        <v>0</v>
      </c>
      <c r="E1882" t="n">
        <v>5767.3</v>
      </c>
      <c r="F1882" t="n">
        <v>4269</v>
      </c>
      <c r="G1882" t="n">
        <v>28339.5</v>
      </c>
      <c r="H1882" t="n">
        <v>-1790.8</v>
      </c>
      <c r="I1882" t="n">
        <v>114.9</v>
      </c>
    </row>
    <row r="1883">
      <c r="A1883" s="4" t="n">
        <v>46078</v>
      </c>
      <c r="B1883" t="n">
        <v>378.6</v>
      </c>
      <c r="C1883" t="n">
        <v>8.199999999999999</v>
      </c>
      <c r="D1883" t="n">
        <v>0</v>
      </c>
      <c r="E1883" t="n">
        <v>6721.4</v>
      </c>
      <c r="F1883" t="n">
        <v>4271.3</v>
      </c>
      <c r="G1883" t="n">
        <v>27768.6</v>
      </c>
      <c r="H1883" t="n">
        <v>-2163.4</v>
      </c>
      <c r="I1883" t="n">
        <v>131.3</v>
      </c>
    </row>
    <row r="1884">
      <c r="A1884" s="4" t="n">
        <v>46079</v>
      </c>
      <c r="B1884" t="n">
        <v>383.5</v>
      </c>
      <c r="C1884" t="n">
        <v>46.9</v>
      </c>
      <c r="D1884" t="n">
        <v>0</v>
      </c>
      <c r="E1884" t="n">
        <v>7024.6</v>
      </c>
      <c r="F1884" t="n">
        <v>3270</v>
      </c>
      <c r="G1884" t="n">
        <v>28365.2</v>
      </c>
      <c r="H1884" t="n">
        <v>-1018.4</v>
      </c>
      <c r="I1884" t="n">
        <v>129.9</v>
      </c>
    </row>
    <row r="1885">
      <c r="A1885" s="4" t="n">
        <v>46080</v>
      </c>
      <c r="B1885" t="n">
        <v>410.1</v>
      </c>
      <c r="C1885" t="n">
        <v>0</v>
      </c>
      <c r="D1885" t="n">
        <v>0</v>
      </c>
      <c r="E1885" t="n">
        <v>5343.4</v>
      </c>
      <c r="F1885" t="n">
        <v>4080.6</v>
      </c>
      <c r="G1885" t="n">
        <v>28682.8</v>
      </c>
      <c r="H1885" t="n">
        <v>-191.7</v>
      </c>
      <c r="I1885" t="n">
        <v>125.5</v>
      </c>
    </row>
    <row r="1886">
      <c r="A1886" s="4" t="n">
        <v>46081</v>
      </c>
      <c r="B1886" t="n">
        <v>402.8</v>
      </c>
      <c r="C1886" t="n">
        <v>0</v>
      </c>
      <c r="D1886" t="n">
        <v>0</v>
      </c>
      <c r="E1886" t="n">
        <v>6871.7</v>
      </c>
      <c r="F1886" t="n">
        <v>4268.2</v>
      </c>
      <c r="G1886" t="n">
        <v>24991.2</v>
      </c>
      <c r="H1886" t="n">
        <v>-208.9</v>
      </c>
      <c r="I1886" t="n">
        <v>99.5</v>
      </c>
    </row>
    <row r="1887">
      <c r="A1887" s="4" t="n">
        <v>46082</v>
      </c>
      <c r="B1887" t="n">
        <v>396.9</v>
      </c>
      <c r="C1887" t="n">
        <v>0</v>
      </c>
      <c r="D1887" t="n">
        <v>0</v>
      </c>
      <c r="E1887" t="n">
        <v>7396.2</v>
      </c>
      <c r="F1887" t="n">
        <v>4134.9</v>
      </c>
      <c r="G1887" t="n">
        <v>21577.3</v>
      </c>
      <c r="H1887" t="n">
        <v>-222.6</v>
      </c>
      <c r="I1887" t="n">
        <v>124.6</v>
      </c>
    </row>
    <row r="1888">
      <c r="A1888" s="4" t="n">
        <v>46083</v>
      </c>
      <c r="B1888" t="n">
        <v>344.4</v>
      </c>
      <c r="C1888" t="n">
        <v>0</v>
      </c>
      <c r="D1888" t="n">
        <v>0</v>
      </c>
      <c r="E1888" t="n">
        <v>6852.1</v>
      </c>
      <c r="F1888" t="n">
        <v>4183.5</v>
      </c>
      <c r="G1888" t="n">
        <v>25988.2</v>
      </c>
      <c r="H1888" t="n">
        <v>-19.5</v>
      </c>
      <c r="I1888" t="n">
        <v>126.2</v>
      </c>
    </row>
    <row r="1889">
      <c r="A1889" s="4" t="n">
        <v>46084</v>
      </c>
      <c r="B1889" t="n">
        <v>363</v>
      </c>
      <c r="C1889" t="n">
        <v>0</v>
      </c>
      <c r="D1889" t="n">
        <v>0</v>
      </c>
      <c r="E1889" t="n">
        <v>6275.3</v>
      </c>
      <c r="F1889" t="n">
        <v>4201.1</v>
      </c>
      <c r="G1889" t="n">
        <v>27754.1</v>
      </c>
      <c r="H1889" t="n">
        <v>-65.09999999999999</v>
      </c>
      <c r="I1889" t="n">
        <v>114.4</v>
      </c>
    </row>
    <row r="1890">
      <c r="A1890" s="4" t="n">
        <v>46085</v>
      </c>
      <c r="B1890" t="n">
        <v>385.1</v>
      </c>
      <c r="C1890" t="n">
        <v>0</v>
      </c>
      <c r="D1890" t="n">
        <v>0</v>
      </c>
      <c r="E1890" t="n">
        <v>6749.8</v>
      </c>
      <c r="F1890" t="n">
        <v>4063.4</v>
      </c>
      <c r="G1890" t="n">
        <v>27674.8</v>
      </c>
      <c r="H1890" t="n">
        <v>-85.40000000000001</v>
      </c>
      <c r="I1890" t="n">
        <v>103.7</v>
      </c>
    </row>
    <row r="1891">
      <c r="A1891" s="4" t="n">
        <v>46086</v>
      </c>
      <c r="B1891" t="n">
        <v>414.4</v>
      </c>
      <c r="C1891" t="n">
        <v>611.9</v>
      </c>
      <c r="D1891" t="n">
        <v>0</v>
      </c>
      <c r="E1891" t="n">
        <v>5774.9</v>
      </c>
      <c r="F1891" t="n">
        <v>4011.2</v>
      </c>
      <c r="G1891" t="n">
        <v>28274.9</v>
      </c>
      <c r="H1891" t="n">
        <v>-12.5</v>
      </c>
      <c r="I1891" t="n">
        <v>113.4</v>
      </c>
    </row>
    <row r="1892">
      <c r="A1892" s="4" t="n">
        <v>46087</v>
      </c>
      <c r="B1892" t="n">
        <v>359.9</v>
      </c>
      <c r="C1892" t="n">
        <v>1500.2</v>
      </c>
      <c r="D1892" t="n">
        <v>0</v>
      </c>
      <c r="E1892" t="n">
        <v>7402</v>
      </c>
      <c r="F1892" t="n">
        <v>4218</v>
      </c>
      <c r="G1892" t="n">
        <v>25398.3</v>
      </c>
      <c r="H1892" t="n">
        <v>-134.4</v>
      </c>
      <c r="I1892" t="n">
        <v>116.2</v>
      </c>
    </row>
    <row r="1893">
      <c r="A1893" s="4" t="n">
        <v>46088</v>
      </c>
      <c r="B1893" t="n">
        <v>341.5</v>
      </c>
      <c r="C1893" t="n">
        <v>602.6</v>
      </c>
      <c r="D1893" t="n">
        <v>0</v>
      </c>
      <c r="E1893" t="n">
        <v>6458.6</v>
      </c>
      <c r="F1893" t="n">
        <v>4225.7</v>
      </c>
      <c r="G1893" t="n">
        <v>24326.1</v>
      </c>
      <c r="H1893" t="n">
        <v>758.8</v>
      </c>
      <c r="I1893" t="n">
        <v>121.7</v>
      </c>
    </row>
    <row r="1894">
      <c r="A1894" s="4" t="n">
        <v>46089</v>
      </c>
      <c r="B1894" t="n">
        <v>154.3</v>
      </c>
      <c r="C1894" t="n">
        <v>2582.7</v>
      </c>
      <c r="D1894" t="n">
        <v>0</v>
      </c>
      <c r="E1894" t="n">
        <v>6094</v>
      </c>
      <c r="F1894" t="n">
        <v>4333.3</v>
      </c>
      <c r="G1894" t="n">
        <v>20728.7</v>
      </c>
      <c r="H1894" t="n">
        <v>-177.5</v>
      </c>
      <c r="I1894" t="n">
        <v>128.3</v>
      </c>
    </row>
    <row r="1895">
      <c r="A1895" s="4" t="n">
        <v>46090</v>
      </c>
      <c r="B1895" t="n">
        <v>158.3</v>
      </c>
      <c r="C1895" t="n">
        <v>1860.8</v>
      </c>
      <c r="D1895" t="n">
        <v>0</v>
      </c>
      <c r="E1895" t="n">
        <v>7277.5</v>
      </c>
      <c r="F1895" t="n">
        <v>4480.6</v>
      </c>
      <c r="G1895" t="n">
        <v>23173.3</v>
      </c>
      <c r="H1895" t="n">
        <v>1049.2</v>
      </c>
      <c r="I1895" t="n">
        <v>128.5</v>
      </c>
    </row>
    <row r="1896">
      <c r="A1896" s="4" t="n">
        <v>46091</v>
      </c>
      <c r="B1896" t="n">
        <v>296.9</v>
      </c>
      <c r="C1896" t="n">
        <v>1856.3</v>
      </c>
      <c r="D1896" t="n">
        <v>0</v>
      </c>
      <c r="E1896" t="n">
        <v>7517.2</v>
      </c>
      <c r="F1896" t="n">
        <v>4440.2</v>
      </c>
      <c r="G1896" t="n">
        <v>22438.7</v>
      </c>
      <c r="H1896" t="n">
        <v>2155.4</v>
      </c>
      <c r="I1896" t="n">
        <v>128.1</v>
      </c>
    </row>
    <row r="1897">
      <c r="A1897" s="4" t="n">
        <v>46092</v>
      </c>
      <c r="B1897" t="n">
        <v>334</v>
      </c>
      <c r="C1897" t="n">
        <v>2511.4</v>
      </c>
      <c r="D1897" t="n">
        <v>0</v>
      </c>
      <c r="E1897" t="n">
        <v>6869.6</v>
      </c>
      <c r="F1897" t="n">
        <v>4423.1</v>
      </c>
      <c r="G1897" t="n">
        <v>22168.4</v>
      </c>
      <c r="H1897" t="n">
        <v>2690.8</v>
      </c>
      <c r="I1897" t="n">
        <v>121.1</v>
      </c>
    </row>
    <row r="1898">
      <c r="A1898" s="4" t="n">
        <v>46093</v>
      </c>
      <c r="B1898" t="n">
        <v>284.3</v>
      </c>
      <c r="C1898" t="n">
        <v>3493.1</v>
      </c>
      <c r="D1898" t="n">
        <v>0.1</v>
      </c>
      <c r="E1898" t="n">
        <v>7093.6</v>
      </c>
      <c r="F1898" t="n">
        <v>4411.1</v>
      </c>
      <c r="G1898" t="n">
        <v>22141.1</v>
      </c>
      <c r="H1898" t="n">
        <v>1658.3</v>
      </c>
      <c r="I1898" t="n">
        <v>128.1</v>
      </c>
    </row>
    <row r="1899">
      <c r="A1899" s="4" t="n">
        <v>46094</v>
      </c>
      <c r="B1899" t="n">
        <v>334.8</v>
      </c>
      <c r="C1899" t="n">
        <v>3982.9</v>
      </c>
      <c r="D1899" t="n">
        <v>0</v>
      </c>
      <c r="E1899" t="n">
        <v>7259.3</v>
      </c>
      <c r="F1899" t="n">
        <v>4406.2</v>
      </c>
      <c r="G1899" t="n">
        <v>20277.1</v>
      </c>
      <c r="H1899" t="n">
        <v>2551.7</v>
      </c>
      <c r="I1899" t="n">
        <v>126.7</v>
      </c>
    </row>
    <row r="1900">
      <c r="A1900" s="4" t="n">
        <v>46095</v>
      </c>
      <c r="B1900" t="n">
        <v>291.4</v>
      </c>
      <c r="C1900" t="n">
        <v>3249.9</v>
      </c>
      <c r="D1900" t="n">
        <v>0</v>
      </c>
      <c r="E1900" t="n">
        <v>7337.6</v>
      </c>
      <c r="F1900" t="n">
        <v>4402.2</v>
      </c>
      <c r="G1900" t="n">
        <v>19703.1</v>
      </c>
      <c r="H1900" t="n">
        <v>2223.8</v>
      </c>
      <c r="I1900" t="n">
        <v>129.9</v>
      </c>
    </row>
    <row r="1901">
      <c r="A1901" s="4" t="n">
        <v>46096</v>
      </c>
      <c r="B1901" t="n">
        <v>327.6</v>
      </c>
      <c r="C1901" t="n">
        <v>2910.4</v>
      </c>
      <c r="D1901" t="n">
        <v>0</v>
      </c>
      <c r="E1901" t="n">
        <v>6471.6</v>
      </c>
      <c r="F1901" t="n">
        <v>4399</v>
      </c>
      <c r="G1901" t="n">
        <v>17674.1</v>
      </c>
      <c r="H1901" t="n">
        <v>2359.7</v>
      </c>
      <c r="I1901" t="n">
        <v>129.7</v>
      </c>
    </row>
    <row r="1902">
      <c r="A1902" s="4" t="n">
        <v>46097</v>
      </c>
      <c r="B1902" t="n">
        <v>397</v>
      </c>
      <c r="C1902" t="n">
        <v>4249.2</v>
      </c>
      <c r="D1902" t="n">
        <v>100.3</v>
      </c>
      <c r="E1902" t="n">
        <v>3717</v>
      </c>
      <c r="F1902" t="n">
        <v>4403.2</v>
      </c>
      <c r="G1902" t="n">
        <v>23543.2</v>
      </c>
      <c r="H1902" t="n">
        <v>2304.3</v>
      </c>
      <c r="I1902" t="n">
        <v>114</v>
      </c>
    </row>
    <row r="1903">
      <c r="A1903" s="4" t="n">
        <v>46098</v>
      </c>
      <c r="B1903" t="n">
        <v>424.7</v>
      </c>
      <c r="C1903" t="n">
        <v>4934.1</v>
      </c>
      <c r="D1903" t="n">
        <v>1988.8</v>
      </c>
      <c r="E1903" t="n">
        <v>2348.2</v>
      </c>
      <c r="F1903" t="n">
        <v>4389.8</v>
      </c>
      <c r="G1903" t="n">
        <v>23121.8</v>
      </c>
      <c r="H1903" t="n">
        <v>2311.5</v>
      </c>
      <c r="I1903" t="n">
        <v>122.6</v>
      </c>
    </row>
    <row r="1904">
      <c r="A1904" s="4" t="n">
        <v>46099</v>
      </c>
      <c r="B1904" t="n">
        <v>412.9</v>
      </c>
      <c r="C1904" t="n">
        <v>4736.2</v>
      </c>
      <c r="D1904" t="n">
        <v>4120.8</v>
      </c>
      <c r="E1904" t="n">
        <v>3835.4</v>
      </c>
      <c r="F1904" t="n">
        <v>4398.6</v>
      </c>
      <c r="G1904" t="n">
        <v>19682.9</v>
      </c>
      <c r="H1904" t="n">
        <v>2817.9</v>
      </c>
      <c r="I1904" t="n">
        <v>120.3</v>
      </c>
    </row>
    <row r="1905">
      <c r="A1905" s="4" t="n">
        <v>46100</v>
      </c>
      <c r="B1905" t="n">
        <v>364.2</v>
      </c>
      <c r="C1905" t="n">
        <v>4908.7</v>
      </c>
      <c r="D1905" t="n">
        <v>3273.5</v>
      </c>
      <c r="E1905" t="n">
        <v>5263.7</v>
      </c>
      <c r="F1905" t="n">
        <v>4386.1</v>
      </c>
      <c r="G1905" t="n">
        <v>18727.1</v>
      </c>
      <c r="H1905" t="n">
        <v>3198.2</v>
      </c>
      <c r="I1905" t="n">
        <v>111.7</v>
      </c>
    </row>
    <row r="1906">
      <c r="A1906" s="4" t="n">
        <v>46101</v>
      </c>
      <c r="B1906" t="n">
        <v>381.4</v>
      </c>
      <c r="C1906" t="n">
        <v>4176.8</v>
      </c>
      <c r="D1906" t="n">
        <v>438.5</v>
      </c>
      <c r="E1906" t="n">
        <v>6695.3</v>
      </c>
      <c r="F1906" t="n">
        <v>4400.7</v>
      </c>
      <c r="G1906" t="n">
        <v>18685.3</v>
      </c>
      <c r="H1906" t="n">
        <v>3815.5</v>
      </c>
      <c r="I1906" t="n">
        <v>124.8</v>
      </c>
    </row>
    <row r="1907">
      <c r="A1907" s="4" t="n">
        <v>46102</v>
      </c>
      <c r="B1907" t="n">
        <v>368.6</v>
      </c>
      <c r="C1907" t="n">
        <v>2262.2</v>
      </c>
      <c r="D1907" t="n">
        <v>0</v>
      </c>
      <c r="E1907" t="n">
        <v>7561.2</v>
      </c>
      <c r="F1907" t="n">
        <v>4399.3</v>
      </c>
      <c r="G1907" t="n">
        <v>17852.2</v>
      </c>
      <c r="H1907" t="n">
        <v>4134.6</v>
      </c>
      <c r="I1907" t="n">
        <v>126.5</v>
      </c>
    </row>
    <row r="1908">
      <c r="A1908" s="4" t="n">
        <v>46103</v>
      </c>
      <c r="B1908" t="n">
        <v>342.2</v>
      </c>
      <c r="C1908" t="n">
        <v>1710.6</v>
      </c>
      <c r="D1908" t="n">
        <v>0</v>
      </c>
      <c r="E1908" t="n">
        <v>7439.6</v>
      </c>
      <c r="F1908" t="n">
        <v>4399.1</v>
      </c>
      <c r="G1908" t="n">
        <v>16371.7</v>
      </c>
      <c r="H1908" t="n">
        <v>3704.3</v>
      </c>
      <c r="I1908" t="n">
        <v>125.4</v>
      </c>
    </row>
    <row r="1909">
      <c r="A1909" s="4" t="n">
        <v>46104</v>
      </c>
      <c r="B1909" t="n">
        <v>229.6</v>
      </c>
      <c r="C1909" t="n">
        <v>3565</v>
      </c>
      <c r="D1909" t="n">
        <v>1856.9</v>
      </c>
      <c r="E1909" t="n">
        <v>6480.5</v>
      </c>
      <c r="F1909" t="n">
        <v>4440.7</v>
      </c>
      <c r="G1909" t="n">
        <v>18517.3</v>
      </c>
      <c r="H1909" t="n">
        <v>3274.6</v>
      </c>
      <c r="I1909" t="n">
        <v>123.4</v>
      </c>
    </row>
    <row r="1910">
      <c r="A1910" s="4" t="n">
        <v>46105</v>
      </c>
      <c r="B1910" t="n">
        <v>182.1</v>
      </c>
      <c r="C1910" t="n">
        <v>4491.7</v>
      </c>
      <c r="D1910" t="n">
        <v>1918.7</v>
      </c>
      <c r="E1910" t="n">
        <v>5771.9</v>
      </c>
      <c r="F1910" t="n">
        <v>4449.3</v>
      </c>
      <c r="G1910" t="n">
        <v>18948.3</v>
      </c>
      <c r="H1910" t="n">
        <v>3470.3</v>
      </c>
      <c r="I1910" t="n">
        <v>117.9</v>
      </c>
    </row>
    <row r="1911">
      <c r="A1911" s="4" t="n">
        <v>46106</v>
      </c>
      <c r="B1911" t="n">
        <v>203.9</v>
      </c>
      <c r="C1911" t="n">
        <v>4478.7</v>
      </c>
      <c r="D1911" t="n">
        <v>1691.1</v>
      </c>
      <c r="E1911" t="n">
        <v>5283.1</v>
      </c>
      <c r="F1911" t="n">
        <v>4419.9</v>
      </c>
      <c r="G1911" t="n">
        <v>19901.3</v>
      </c>
      <c r="H1911" t="n">
        <v>3640.8</v>
      </c>
      <c r="I1911" t="n">
        <v>122</v>
      </c>
    </row>
    <row r="1912">
      <c r="A1912" s="4" t="n">
        <v>46107</v>
      </c>
      <c r="B1912" t="n">
        <v>366.3</v>
      </c>
      <c r="C1912" t="n">
        <v>4395</v>
      </c>
      <c r="D1912" t="n">
        <v>1658.3</v>
      </c>
      <c r="E1912" t="n">
        <v>6246.8</v>
      </c>
      <c r="F1912" t="n">
        <v>4451.9</v>
      </c>
      <c r="G1912" t="n">
        <v>19420.9</v>
      </c>
      <c r="H1912" t="n">
        <v>3551.6</v>
      </c>
      <c r="I1912" t="n">
        <v>117.2</v>
      </c>
    </row>
    <row r="1913">
      <c r="A1913" s="4" t="n">
        <v>46108</v>
      </c>
      <c r="B1913" t="n">
        <v>352.3</v>
      </c>
      <c r="C1913" t="n">
        <v>4287.7</v>
      </c>
      <c r="D1913" t="n">
        <v>1028.6</v>
      </c>
      <c r="E1913" t="n">
        <v>6512.6</v>
      </c>
      <c r="F1913" t="n">
        <v>4430.8</v>
      </c>
      <c r="G1913" t="n">
        <v>19323.4</v>
      </c>
      <c r="H1913" t="n">
        <v>3855.3</v>
      </c>
      <c r="I1913" t="n">
        <v>112.3</v>
      </c>
    </row>
    <row r="1914">
      <c r="A1914" s="4" t="n">
        <v>46109</v>
      </c>
      <c r="B1914" t="n">
        <v>330.9</v>
      </c>
      <c r="C1914" t="n">
        <v>3639.4</v>
      </c>
      <c r="D1914" t="n">
        <v>546.7</v>
      </c>
      <c r="E1914" t="n">
        <v>7691.9</v>
      </c>
      <c r="F1914" t="n">
        <v>4444</v>
      </c>
      <c r="G1914" t="n">
        <v>18907.6</v>
      </c>
      <c r="H1914" t="n">
        <v>1979.5</v>
      </c>
      <c r="I1914" t="n">
        <v>117</v>
      </c>
    </row>
    <row r="1915">
      <c r="A1915" s="4" t="n">
        <v>46110</v>
      </c>
      <c r="B1915" t="n">
        <v>295.5</v>
      </c>
      <c r="C1915" t="n">
        <v>1997.2</v>
      </c>
      <c r="D1915" t="n">
        <v>0</v>
      </c>
      <c r="E1915" t="n">
        <v>7842.2</v>
      </c>
      <c r="F1915" t="n">
        <v>4317.6</v>
      </c>
      <c r="G1915" t="n">
        <v>17948.7</v>
      </c>
      <c r="H1915" t="n">
        <v>2011.9</v>
      </c>
      <c r="I1915" t="n">
        <v>124.2</v>
      </c>
    </row>
    <row r="1916">
      <c r="A1916" s="4" t="n">
        <v>46111</v>
      </c>
      <c r="B1916" t="n">
        <v>347.5</v>
      </c>
      <c r="C1916" t="n">
        <v>3499.7</v>
      </c>
      <c r="D1916" t="n">
        <v>0</v>
      </c>
      <c r="E1916" t="n">
        <v>7594.2</v>
      </c>
      <c r="F1916" t="n">
        <v>4466.5</v>
      </c>
      <c r="G1916" t="n">
        <v>19945.9</v>
      </c>
      <c r="H1916" t="n">
        <v>2698.1</v>
      </c>
      <c r="I1916" t="n">
        <v>122.8</v>
      </c>
    </row>
    <row r="1917">
      <c r="A1917" s="4" t="n">
        <v>46112</v>
      </c>
      <c r="B1917" t="n">
        <v>382.1</v>
      </c>
      <c r="C1917" t="n">
        <v>3768.6</v>
      </c>
      <c r="D1917" t="n">
        <v>0</v>
      </c>
      <c r="E1917" t="n">
        <v>7095.5</v>
      </c>
      <c r="F1917" t="n">
        <v>4429.8</v>
      </c>
      <c r="G1917" t="n">
        <v>20126.1</v>
      </c>
      <c r="H1917" t="n">
        <v>2754.1</v>
      </c>
      <c r="I1917" t="n">
        <v>108.6</v>
      </c>
    </row>
    <row r="1918">
      <c r="A1918" s="4" t="n">
        <v>46113</v>
      </c>
      <c r="B1918" t="n">
        <v>392.5</v>
      </c>
      <c r="C1918" t="n">
        <v>2385.9</v>
      </c>
      <c r="D1918" t="n">
        <v>0</v>
      </c>
      <c r="E1918" t="n">
        <v>6286.5</v>
      </c>
      <c r="F1918" t="n">
        <v>4437</v>
      </c>
      <c r="G1918" t="n">
        <v>19469.4</v>
      </c>
      <c r="H1918" t="n">
        <v>3956</v>
      </c>
      <c r="I1918" t="n">
        <v>104.3</v>
      </c>
    </row>
    <row r="1919">
      <c r="A1919" s="4" t="n">
        <v>46114</v>
      </c>
      <c r="B1919" t="n">
        <v>398.7</v>
      </c>
      <c r="C1919" t="n">
        <v>89.3</v>
      </c>
      <c r="D1919" t="n">
        <v>0</v>
      </c>
      <c r="E1919" t="n">
        <v>5606.3</v>
      </c>
      <c r="F1919" t="n">
        <v>4436.1</v>
      </c>
      <c r="G1919" t="n">
        <v>19662.6</v>
      </c>
      <c r="H1919" t="n">
        <v>1790.7</v>
      </c>
      <c r="I1919" t="n">
        <v>97.90000000000001</v>
      </c>
    </row>
    <row r="1920">
      <c r="A1920" s="4" t="n">
        <v>46115</v>
      </c>
      <c r="B1920" t="n">
        <v>361.5</v>
      </c>
      <c r="C1920" t="n">
        <v>0</v>
      </c>
      <c r="D1920" t="n">
        <v>0</v>
      </c>
      <c r="E1920" t="n">
        <v>6254.1</v>
      </c>
      <c r="F1920" t="n">
        <v>4430.5</v>
      </c>
      <c r="G1920" t="n">
        <v>19561.7</v>
      </c>
      <c r="H1920" t="n">
        <v>311.2</v>
      </c>
      <c r="I1920" t="n">
        <v>114.6</v>
      </c>
    </row>
    <row r="1921">
      <c r="A1921" s="4" t="n">
        <v>46116</v>
      </c>
      <c r="B1921" t="n">
        <v>339.9</v>
      </c>
      <c r="C1921" t="n">
        <v>10.8</v>
      </c>
      <c r="D1921" t="n">
        <v>0</v>
      </c>
      <c r="E1921" t="n">
        <v>6778.1</v>
      </c>
      <c r="F1921" t="n">
        <v>4428.6</v>
      </c>
      <c r="G1921" t="n">
        <v>21342.3</v>
      </c>
      <c r="H1921" t="n">
        <v>-89.5</v>
      </c>
      <c r="I1921" t="n">
        <v>119.9</v>
      </c>
    </row>
    <row r="1922">
      <c r="A1922" s="4" t="n">
        <v>46117</v>
      </c>
      <c r="B1922" t="n">
        <v>348.9</v>
      </c>
      <c r="C1922" t="n">
        <v>0</v>
      </c>
      <c r="D1922" t="n">
        <v>0</v>
      </c>
      <c r="E1922" t="n">
        <v>6575.2</v>
      </c>
      <c r="F1922" t="n">
        <v>4434.5</v>
      </c>
      <c r="G1922" t="n">
        <v>21929</v>
      </c>
      <c r="H1922" t="n">
        <v>-823.3</v>
      </c>
      <c r="I1922" t="n">
        <v>123.8</v>
      </c>
    </row>
    <row r="1923">
      <c r="A1923" s="4" t="n">
        <v>46118</v>
      </c>
      <c r="B1923" t="n">
        <v>356.3</v>
      </c>
      <c r="C1923" t="n">
        <v>1438.9</v>
      </c>
      <c r="D1923" t="n">
        <v>0</v>
      </c>
      <c r="E1923" t="n">
        <v>6208.3</v>
      </c>
      <c r="F1923" t="n">
        <v>4436.9</v>
      </c>
      <c r="G1923" t="n">
        <v>25308.4</v>
      </c>
      <c r="H1923" t="n">
        <v>270.2</v>
      </c>
      <c r="I1923" t="n">
        <v>126.4</v>
      </c>
    </row>
    <row r="1924">
      <c r="A1924" s="4" t="n">
        <v>46119</v>
      </c>
      <c r="B1924" t="n">
        <v>363.5</v>
      </c>
      <c r="C1924" t="n">
        <v>1511.8</v>
      </c>
      <c r="D1924" t="n">
        <v>0</v>
      </c>
      <c r="E1924" t="n">
        <v>5835.3</v>
      </c>
      <c r="F1924" t="n">
        <v>4436.1</v>
      </c>
      <c r="G1924" t="n">
        <v>25255.3</v>
      </c>
      <c r="H1924" t="n">
        <v>1877.7</v>
      </c>
      <c r="I1924" t="n">
        <v>126.9</v>
      </c>
    </row>
    <row r="1925">
      <c r="A1925" s="4" t="n">
        <v>46120</v>
      </c>
      <c r="B1925" t="n">
        <v>370.4</v>
      </c>
      <c r="C1925" t="n">
        <v>1604.8</v>
      </c>
      <c r="D1925" t="n">
        <v>0</v>
      </c>
      <c r="E1925" t="n">
        <v>7035.2</v>
      </c>
      <c r="F1925" t="n">
        <v>4430.2</v>
      </c>
      <c r="G1925" t="n">
        <v>23373.1</v>
      </c>
      <c r="H1925" t="n">
        <v>2617.9</v>
      </c>
      <c r="I1925" t="n">
        <v>108.9</v>
      </c>
    </row>
    <row r="1926">
      <c r="A1926" s="4" t="n">
        <v>46121</v>
      </c>
      <c r="B1926" t="n">
        <v>354</v>
      </c>
      <c r="C1926" t="n">
        <v>304.8</v>
      </c>
      <c r="D1926" t="n">
        <v>0</v>
      </c>
      <c r="E1926" t="n">
        <v>7921.9</v>
      </c>
      <c r="F1926" t="n">
        <v>4419.2</v>
      </c>
      <c r="G1926" t="n">
        <v>24785</v>
      </c>
      <c r="H1926" t="n">
        <v>1963.2</v>
      </c>
      <c r="I1926" t="n">
        <v>123.8</v>
      </c>
    </row>
    <row r="1927">
      <c r="A1927" s="4" t="n">
        <v>46122</v>
      </c>
      <c r="B1927" t="n">
        <v>362.6</v>
      </c>
      <c r="C1927" t="n">
        <v>0</v>
      </c>
      <c r="D1927" t="n">
        <v>0</v>
      </c>
      <c r="E1927" t="n">
        <v>7627.3</v>
      </c>
      <c r="F1927" t="n">
        <v>4412.9</v>
      </c>
      <c r="G1927" t="n">
        <v>26619.8</v>
      </c>
      <c r="H1927" t="n">
        <v>494.8</v>
      </c>
      <c r="I1927" t="n">
        <v>124</v>
      </c>
    </row>
    <row r="1928">
      <c r="A1928" s="4" t="n">
        <v>46123</v>
      </c>
      <c r="B1928" t="n">
        <v>233.3</v>
      </c>
      <c r="C1928" t="n">
        <v>0</v>
      </c>
      <c r="D1928" t="n">
        <v>0</v>
      </c>
      <c r="E1928" t="n">
        <v>7419.8</v>
      </c>
      <c r="F1928" t="n">
        <v>4412.4</v>
      </c>
      <c r="G1928" t="n">
        <v>23474.9</v>
      </c>
      <c r="H1928" t="n">
        <v>-112.6</v>
      </c>
      <c r="I1928" t="n">
        <v>103.9</v>
      </c>
    </row>
    <row r="1929">
      <c r="A1929" s="4" t="n">
        <v>46124</v>
      </c>
      <c r="B1929" t="n">
        <v>215.6</v>
      </c>
      <c r="C1929" t="n">
        <v>0</v>
      </c>
      <c r="D1929" t="n">
        <v>0</v>
      </c>
      <c r="E1929" t="n">
        <v>6844.3</v>
      </c>
      <c r="F1929" t="n">
        <v>4402.7</v>
      </c>
      <c r="G1929" t="n">
        <v>22162</v>
      </c>
      <c r="H1929" t="n">
        <v>-139.3</v>
      </c>
      <c r="I1929" t="n">
        <v>111.7</v>
      </c>
    </row>
    <row r="1930">
      <c r="A1930" s="4" t="n">
        <v>46125</v>
      </c>
      <c r="B1930" t="n">
        <v>173</v>
      </c>
      <c r="C1930" t="n">
        <v>0</v>
      </c>
      <c r="D1930" t="n">
        <v>0</v>
      </c>
      <c r="E1930" t="n">
        <v>7462.5</v>
      </c>
      <c r="F1930" t="n">
        <v>4377.1</v>
      </c>
      <c r="G1930" t="n">
        <v>26224.5</v>
      </c>
      <c r="H1930" t="n">
        <v>-94</v>
      </c>
      <c r="I1930" t="n">
        <v>122.8</v>
      </c>
    </row>
    <row r="1931">
      <c r="A1931" s="4" t="n">
        <v>46126</v>
      </c>
      <c r="B1931" t="n">
        <v>78</v>
      </c>
      <c r="C1931" t="n">
        <v>0</v>
      </c>
      <c r="D1931" t="n">
        <v>0</v>
      </c>
      <c r="E1931" t="n">
        <v>7531.1</v>
      </c>
      <c r="F1931" t="n">
        <v>4427.9</v>
      </c>
      <c r="G1931" t="n">
        <v>26836.6</v>
      </c>
      <c r="H1931" t="n">
        <v>-79.40000000000001</v>
      </c>
      <c r="I1931" t="n">
        <v>87</v>
      </c>
    </row>
    <row r="1932">
      <c r="A1932" s="4" t="n">
        <v>46127</v>
      </c>
      <c r="B1932" t="n">
        <v>198.5</v>
      </c>
      <c r="C1932" t="n">
        <v>482.2</v>
      </c>
      <c r="D1932" t="n">
        <v>0</v>
      </c>
      <c r="E1932" t="n">
        <v>7070.3</v>
      </c>
      <c r="F1932" t="n">
        <v>4439</v>
      </c>
      <c r="G1932" t="n">
        <v>27078.9</v>
      </c>
      <c r="H1932" t="n">
        <v>-144.1</v>
      </c>
      <c r="I1932" t="n">
        <v>124.6</v>
      </c>
    </row>
    <row r="1933">
      <c r="A1933" s="4" t="n">
        <v>46128</v>
      </c>
      <c r="B1933" t="n">
        <v>178.1</v>
      </c>
      <c r="C1933" t="n">
        <v>1556.1</v>
      </c>
      <c r="D1933" t="n">
        <v>0</v>
      </c>
      <c r="E1933" t="n">
        <v>7024.6</v>
      </c>
      <c r="F1933" t="n">
        <v>4445.7</v>
      </c>
      <c r="G1933" t="n">
        <v>23659</v>
      </c>
      <c r="H1933" t="n">
        <v>1751.9</v>
      </c>
      <c r="I1933" t="n">
        <v>118.2</v>
      </c>
    </row>
    <row r="1934">
      <c r="A1934" s="4" t="n">
        <v>46129</v>
      </c>
      <c r="B1934" t="n">
        <v>187.5</v>
      </c>
      <c r="C1934" t="n">
        <v>3299.9</v>
      </c>
      <c r="D1934" t="n">
        <v>0.1</v>
      </c>
      <c r="E1934" t="n">
        <v>5796.5</v>
      </c>
      <c r="F1934" t="n">
        <v>4385</v>
      </c>
      <c r="G1934" t="n">
        <v>22590.5</v>
      </c>
      <c r="H1934" t="n">
        <v>2372.3</v>
      </c>
      <c r="I1934" t="n">
        <v>120.9</v>
      </c>
    </row>
    <row r="1935">
      <c r="A1935" s="4" t="n">
        <v>46130</v>
      </c>
      <c r="B1935" t="n">
        <v>199.8</v>
      </c>
      <c r="C1935" t="n">
        <v>3134.1</v>
      </c>
      <c r="D1935" t="n">
        <v>0</v>
      </c>
      <c r="E1935" t="n">
        <v>3310.5</v>
      </c>
      <c r="F1935" t="n">
        <v>4327.6</v>
      </c>
      <c r="G1935" t="n">
        <v>23960.8</v>
      </c>
      <c r="H1935" t="n">
        <v>2210.3</v>
      </c>
      <c r="I1935" t="n">
        <v>123.2</v>
      </c>
    </row>
    <row r="1936">
      <c r="A1936" s="4" t="n">
        <v>46131</v>
      </c>
      <c r="B1936" t="n">
        <v>231.6</v>
      </c>
      <c r="C1936" t="n">
        <v>3020.7</v>
      </c>
      <c r="D1936" t="n">
        <v>0</v>
      </c>
      <c r="E1936" t="n">
        <v>3582.1</v>
      </c>
      <c r="F1936" t="n">
        <v>4410.5</v>
      </c>
      <c r="G1936" t="n">
        <v>20296.4</v>
      </c>
      <c r="H1936" t="n">
        <v>2871.1</v>
      </c>
      <c r="I1936" t="n">
        <v>123.1</v>
      </c>
    </row>
    <row r="1937">
      <c r="A1937" s="4" t="n">
        <v>46132</v>
      </c>
      <c r="B1937" t="n">
        <v>192.5</v>
      </c>
      <c r="C1937" t="n">
        <v>3866</v>
      </c>
      <c r="D1937" t="n">
        <v>1016</v>
      </c>
      <c r="E1937" t="n">
        <v>4869.6</v>
      </c>
      <c r="F1937" t="n">
        <v>4434.9</v>
      </c>
      <c r="G1937" t="n">
        <v>22239.3</v>
      </c>
      <c r="H1937" t="n">
        <v>1849.1</v>
      </c>
      <c r="I1937" t="n">
        <v>114.9</v>
      </c>
    </row>
    <row r="1938">
      <c r="A1938" s="4" t="n">
        <v>46133</v>
      </c>
      <c r="B1938" t="n">
        <v>190.9</v>
      </c>
      <c r="C1938" t="n">
        <v>4643.5</v>
      </c>
      <c r="D1938" t="n">
        <v>741.9</v>
      </c>
      <c r="E1938" t="n">
        <v>4646.4</v>
      </c>
      <c r="F1938" t="n">
        <v>4451.5</v>
      </c>
      <c r="G1938" t="n">
        <v>22884.3</v>
      </c>
      <c r="H1938" t="n">
        <v>2109.7</v>
      </c>
      <c r="I1938" t="n">
        <v>109.2</v>
      </c>
    </row>
    <row r="1939">
      <c r="A1939" s="4" t="n">
        <v>46134</v>
      </c>
      <c r="B1939" t="n">
        <v>197.5</v>
      </c>
      <c r="C1939" t="n">
        <v>4131.7</v>
      </c>
      <c r="D1939" t="n">
        <v>308.3</v>
      </c>
      <c r="E1939" t="n">
        <v>5276.6</v>
      </c>
      <c r="F1939" t="n">
        <v>4455.6</v>
      </c>
      <c r="G1939" t="n">
        <v>22863.6</v>
      </c>
      <c r="H1939" t="n">
        <v>1763.7</v>
      </c>
      <c r="I1939" t="n">
        <v>89.59999999999999</v>
      </c>
    </row>
    <row r="1940">
      <c r="A1940" s="4" t="n">
        <v>46135</v>
      </c>
      <c r="B1940" t="n">
        <v>196.7</v>
      </c>
      <c r="C1940" t="n">
        <v>4734.8</v>
      </c>
      <c r="D1940" t="n">
        <v>1905.6</v>
      </c>
      <c r="E1940" t="n">
        <v>2934.3</v>
      </c>
      <c r="F1940" t="n">
        <v>4464.7</v>
      </c>
      <c r="G1940" t="n">
        <v>22175.7</v>
      </c>
      <c r="H1940" t="n">
        <v>2099.1</v>
      </c>
      <c r="I1940" t="n">
        <v>114.4</v>
      </c>
    </row>
    <row r="1941">
      <c r="A1941" s="4" t="n">
        <v>46136</v>
      </c>
      <c r="B1941" t="n">
        <v>181.1</v>
      </c>
      <c r="C1941" t="n">
        <v>5037.4</v>
      </c>
      <c r="D1941" t="n">
        <v>1992.8</v>
      </c>
      <c r="E1941" t="n">
        <v>138.5</v>
      </c>
      <c r="F1941" t="n">
        <v>4467.3</v>
      </c>
      <c r="G1941" t="n">
        <v>24986.6</v>
      </c>
      <c r="H1941" t="n">
        <v>983.1</v>
      </c>
      <c r="I1941" t="n">
        <v>56.1</v>
      </c>
    </row>
    <row r="1942">
      <c r="A1942" s="4" t="n">
        <v>46137</v>
      </c>
      <c r="B1942" t="n">
        <v>129.4</v>
      </c>
      <c r="C1942" t="n">
        <v>4904</v>
      </c>
      <c r="D1942" t="n">
        <v>2615.2</v>
      </c>
      <c r="E1942" t="n">
        <v>209.7</v>
      </c>
      <c r="F1942" t="n">
        <v>4373.7</v>
      </c>
      <c r="G1942" t="n">
        <v>22619.1</v>
      </c>
      <c r="H1942" t="n">
        <v>1719.9</v>
      </c>
      <c r="I1942" t="n">
        <v>99.3</v>
      </c>
    </row>
    <row r="1943">
      <c r="A1943" s="4" t="n">
        <v>46138</v>
      </c>
      <c r="B1943" t="n">
        <v>56.1</v>
      </c>
      <c r="C1943" t="n">
        <v>5003.4</v>
      </c>
      <c r="D1943" t="n">
        <v>2371</v>
      </c>
      <c r="E1943" t="n">
        <v>100.3</v>
      </c>
      <c r="F1943" t="n">
        <v>4435.9</v>
      </c>
      <c r="G1943" t="n">
        <v>20923.7</v>
      </c>
      <c r="H1943" t="n">
        <v>1401.4</v>
      </c>
      <c r="I1943" t="n">
        <v>102.8</v>
      </c>
    </row>
    <row r="1944">
      <c r="A1944" s="4" t="n">
        <v>46139</v>
      </c>
      <c r="B1944" t="n">
        <v>59</v>
      </c>
      <c r="C1944" t="n">
        <v>4866.8</v>
      </c>
      <c r="D1944" t="n">
        <v>2308.6</v>
      </c>
      <c r="E1944" t="n">
        <v>2745.6</v>
      </c>
      <c r="F1944" t="n">
        <v>4210.2</v>
      </c>
      <c r="G1944" t="n">
        <v>23828.2</v>
      </c>
      <c r="H1944" t="n">
        <v>454.8</v>
      </c>
      <c r="I1944" t="n">
        <v>79.40000000000001</v>
      </c>
    </row>
    <row r="1945">
      <c r="A1945" s="4" t="n">
        <v>46140</v>
      </c>
      <c r="B1945" t="n">
        <v>90</v>
      </c>
      <c r="C1945" t="n">
        <v>4838.6</v>
      </c>
      <c r="D1945" t="n">
        <v>398.3</v>
      </c>
      <c r="E1945" t="n">
        <v>5430.8</v>
      </c>
      <c r="F1945" t="n">
        <v>4421.7</v>
      </c>
      <c r="G1945" t="n">
        <v>23118.8</v>
      </c>
      <c r="H1945" t="n">
        <v>586.9</v>
      </c>
      <c r="I1945" t="n">
        <v>125</v>
      </c>
    </row>
    <row r="1946">
      <c r="A1946" s="4" t="n">
        <v>46141</v>
      </c>
      <c r="B1946" t="n">
        <v>17.1</v>
      </c>
      <c r="C1946" t="n">
        <v>4794.2</v>
      </c>
      <c r="D1946" t="n">
        <v>233</v>
      </c>
      <c r="E1946" t="n">
        <v>6757.7</v>
      </c>
      <c r="F1946" t="n">
        <v>4455.3</v>
      </c>
      <c r="G1946" t="n">
        <v>22832.8</v>
      </c>
      <c r="H1946" t="n">
        <v>27.6</v>
      </c>
      <c r="I1946" t="n">
        <v>130.6</v>
      </c>
    </row>
    <row r="1947">
      <c r="A1947" s="4" t="n">
        <v>46142</v>
      </c>
      <c r="B1947" t="n">
        <v>10.9</v>
      </c>
      <c r="C1947" t="n">
        <v>4697.8</v>
      </c>
      <c r="D1947" t="n">
        <v>679</v>
      </c>
      <c r="E1947" t="n">
        <v>7333.6</v>
      </c>
      <c r="F1947" t="n">
        <v>4452.5</v>
      </c>
      <c r="G1947" t="n">
        <v>21329.7</v>
      </c>
      <c r="H1947" t="n">
        <v>961</v>
      </c>
      <c r="I1947" t="n">
        <v>116.7</v>
      </c>
    </row>
    <row r="1948">
      <c r="A1948" s="4" t="n">
        <v>46143</v>
      </c>
      <c r="B1948" t="n">
        <v>13.2</v>
      </c>
      <c r="C1948" t="n">
        <v>3480</v>
      </c>
      <c r="D1948" t="n">
        <v>167.7</v>
      </c>
      <c r="E1948" t="n">
        <v>4404.8</v>
      </c>
      <c r="F1948" t="n">
        <v>4449</v>
      </c>
      <c r="G1948" t="n">
        <v>22105.8</v>
      </c>
      <c r="H1948" t="n">
        <v>1508.5</v>
      </c>
      <c r="I1948" t="n">
        <v>91.59999999999999</v>
      </c>
    </row>
    <row r="1949">
      <c r="A1949" s="4" t="n">
        <v>46144</v>
      </c>
      <c r="B1949" t="n">
        <v>16.2</v>
      </c>
      <c r="C1949" t="n">
        <v>3617.8</v>
      </c>
      <c r="D1949" t="n">
        <v>1671</v>
      </c>
      <c r="E1949" t="n">
        <v>3069.4</v>
      </c>
      <c r="F1949" t="n">
        <v>4445.6</v>
      </c>
      <c r="G1949" t="n">
        <v>21063</v>
      </c>
      <c r="H1949" t="n">
        <v>1320</v>
      </c>
      <c r="I1949" t="n">
        <v>91.2</v>
      </c>
    </row>
    <row r="1950">
      <c r="A1950" s="4" t="n">
        <v>46145</v>
      </c>
      <c r="B1950" t="n">
        <v>11.7</v>
      </c>
      <c r="C1950" t="n">
        <v>3498.2</v>
      </c>
      <c r="D1950" t="n">
        <v>93.40000000000001</v>
      </c>
      <c r="E1950" t="n">
        <v>2635.9</v>
      </c>
      <c r="F1950" t="n">
        <v>4448.3</v>
      </c>
      <c r="G1950" t="n">
        <v>22024.8</v>
      </c>
      <c r="H1950" t="n">
        <v>731.5</v>
      </c>
      <c r="I1950" t="n">
        <v>83.2</v>
      </c>
    </row>
    <row r="1951">
      <c r="A1951" s="4" t="n">
        <v>46146</v>
      </c>
      <c r="B1951" t="n">
        <v>13.4</v>
      </c>
      <c r="C1951" t="n">
        <v>1387.8</v>
      </c>
      <c r="D1951" t="n">
        <v>0</v>
      </c>
      <c r="E1951" t="n">
        <v>4907.5</v>
      </c>
      <c r="F1951" t="n">
        <v>4449.7</v>
      </c>
      <c r="G1951" t="n">
        <v>26275.2</v>
      </c>
      <c r="H1951" t="n">
        <v>1330.2</v>
      </c>
      <c r="I1951" t="n">
        <v>106.3</v>
      </c>
    </row>
    <row r="1952">
      <c r="A1952" s="4" t="n">
        <v>46147</v>
      </c>
      <c r="B1952" t="n">
        <v>11.9</v>
      </c>
      <c r="C1952" t="n">
        <v>0</v>
      </c>
      <c r="D1952" t="n">
        <v>0</v>
      </c>
      <c r="E1952" t="n">
        <v>5851.6</v>
      </c>
      <c r="F1952" t="n">
        <v>4442.1</v>
      </c>
      <c r="G1952" t="n">
        <v>28352.6</v>
      </c>
      <c r="H1952" t="n">
        <v>512.7</v>
      </c>
      <c r="I1952" t="n">
        <v>101.9</v>
      </c>
    </row>
    <row r="1953">
      <c r="A1953" s="4" t="n">
        <v>46148</v>
      </c>
      <c r="B1953" t="n">
        <v>11.2</v>
      </c>
      <c r="C1953" t="n">
        <v>0</v>
      </c>
      <c r="D1953" t="n">
        <v>0</v>
      </c>
      <c r="E1953" t="n">
        <v>4678.5</v>
      </c>
      <c r="F1953" t="n">
        <v>4435.3</v>
      </c>
      <c r="G1953" t="n">
        <v>30694.3</v>
      </c>
      <c r="H1953" t="n">
        <v>-78.7</v>
      </c>
      <c r="I1953" t="n">
        <v>111.2</v>
      </c>
    </row>
    <row r="1954">
      <c r="A1954" s="4" t="n">
        <v>46149</v>
      </c>
      <c r="B1954" t="n">
        <v>9.800000000000001</v>
      </c>
      <c r="C1954" t="n">
        <v>0</v>
      </c>
      <c r="D1954" t="n">
        <v>0</v>
      </c>
      <c r="E1954" t="n">
        <v>5423.6</v>
      </c>
      <c r="F1954" t="n">
        <v>4439.3</v>
      </c>
      <c r="G1954" t="n">
        <v>29674.2</v>
      </c>
      <c r="H1954" t="n">
        <v>-129.6</v>
      </c>
      <c r="I1954" t="n">
        <v>85.09999999999999</v>
      </c>
    </row>
    <row r="1955">
      <c r="A1955" s="4" t="n">
        <v>46150</v>
      </c>
      <c r="B1955" t="n">
        <v>13.4</v>
      </c>
      <c r="C1955" t="n">
        <v>0</v>
      </c>
      <c r="D1955" t="n">
        <v>0</v>
      </c>
      <c r="E1955" t="n">
        <v>6762.4</v>
      </c>
      <c r="F1955" t="n">
        <v>4445</v>
      </c>
      <c r="G1955" t="n">
        <v>28720.8</v>
      </c>
      <c r="H1955" t="n">
        <v>-248.6</v>
      </c>
      <c r="I1955" t="n">
        <v>124</v>
      </c>
    </row>
    <row r="1956">
      <c r="A1956" s="4" t="n">
        <v>46151</v>
      </c>
      <c r="B1956" t="n">
        <v>10.4</v>
      </c>
      <c r="C1956" t="n">
        <v>3040.1</v>
      </c>
      <c r="D1956" t="n">
        <v>702.2</v>
      </c>
      <c r="E1956" t="n">
        <v>5965.1</v>
      </c>
      <c r="F1956" t="n">
        <v>4452.2</v>
      </c>
      <c r="G1956" t="n">
        <v>23801.3</v>
      </c>
      <c r="H1956" t="n">
        <v>-190.9</v>
      </c>
      <c r="I1956" t="n">
        <v>123.7</v>
      </c>
    </row>
    <row r="1957">
      <c r="A1957" s="4" t="n">
        <v>46152</v>
      </c>
      <c r="B1957" t="n">
        <v>11.3</v>
      </c>
      <c r="C1957" t="n">
        <v>1532.3</v>
      </c>
      <c r="D1957" t="n">
        <v>0</v>
      </c>
      <c r="E1957" t="n">
        <v>6882.8</v>
      </c>
      <c r="F1957" t="n">
        <v>4449.9</v>
      </c>
      <c r="G1957" t="n">
        <v>22207.2</v>
      </c>
      <c r="H1957" t="n">
        <v>-130.8</v>
      </c>
      <c r="I1957" t="n">
        <v>126.7</v>
      </c>
    </row>
    <row r="1958">
      <c r="A1958" s="4" t="n">
        <v>46153</v>
      </c>
      <c r="B1958" t="n">
        <v>8.5</v>
      </c>
      <c r="C1958" t="n">
        <v>2035.4</v>
      </c>
      <c r="D1958" t="n">
        <v>0</v>
      </c>
      <c r="E1958" t="n">
        <v>6961.1</v>
      </c>
      <c r="F1958" t="n">
        <v>4052.1</v>
      </c>
      <c r="G1958" t="n">
        <v>26308.6</v>
      </c>
      <c r="H1958" t="n">
        <v>-173.2</v>
      </c>
      <c r="I1958" t="n">
        <v>126.6</v>
      </c>
    </row>
    <row r="1959">
      <c r="A1959" s="4" t="n">
        <v>46154</v>
      </c>
      <c r="B1959" t="n">
        <v>10.2</v>
      </c>
      <c r="C1959" t="n">
        <v>1985.1</v>
      </c>
      <c r="D1959" t="n">
        <v>0</v>
      </c>
      <c r="E1959" t="n">
        <v>6845.1</v>
      </c>
      <c r="F1959" t="n">
        <v>4442.3</v>
      </c>
      <c r="G1959" t="n">
        <v>26095</v>
      </c>
      <c r="H1959" t="n">
        <v>-142.7</v>
      </c>
      <c r="I1959" t="n">
        <v>111.2</v>
      </c>
    </row>
    <row r="1960">
      <c r="A1960" s="4" t="n">
        <v>46155</v>
      </c>
      <c r="B1960" t="n">
        <v>10.7</v>
      </c>
      <c r="C1960" t="n">
        <v>1593.5</v>
      </c>
      <c r="D1960" t="n">
        <v>0</v>
      </c>
      <c r="E1960" t="n">
        <v>7282.8</v>
      </c>
      <c r="F1960" t="n">
        <v>4448</v>
      </c>
      <c r="G1960" t="n">
        <v>26111.2</v>
      </c>
      <c r="H1960" t="n">
        <v>-144.3</v>
      </c>
      <c r="I1960" t="n">
        <v>119.3</v>
      </c>
    </row>
    <row r="1961">
      <c r="A1961" s="4" t="n">
        <v>46156</v>
      </c>
      <c r="B1961" t="n">
        <v>11.2</v>
      </c>
      <c r="C1961" t="n">
        <v>4133.1</v>
      </c>
      <c r="D1961" t="n">
        <v>0</v>
      </c>
      <c r="E1961" t="n">
        <v>7369.2</v>
      </c>
      <c r="F1961" t="n">
        <v>4408</v>
      </c>
      <c r="G1961" t="n">
        <v>23741.3</v>
      </c>
      <c r="H1961" t="n">
        <v>-137.8</v>
      </c>
      <c r="I1961" t="n">
        <v>122.1</v>
      </c>
    </row>
    <row r="1962">
      <c r="A1962" s="4" t="n">
        <v>46157</v>
      </c>
      <c r="B1962" t="n">
        <v>10.6</v>
      </c>
      <c r="C1962" t="n">
        <v>2638.5</v>
      </c>
      <c r="D1962" t="n">
        <v>0</v>
      </c>
      <c r="E1962" t="n">
        <v>7740.9</v>
      </c>
      <c r="F1962" t="n">
        <v>4396.8</v>
      </c>
      <c r="G1962" t="n">
        <v>24737</v>
      </c>
      <c r="H1962" t="n">
        <v>-145.9</v>
      </c>
      <c r="I1962" t="n">
        <v>124.3</v>
      </c>
    </row>
    <row r="1963">
      <c r="A1963" s="4" t="n">
        <v>46158</v>
      </c>
      <c r="B1963" t="n">
        <v>10.7</v>
      </c>
      <c r="C1963" t="n">
        <v>3185.5</v>
      </c>
      <c r="D1963" t="n">
        <v>0</v>
      </c>
      <c r="E1963" t="n">
        <v>7061.3</v>
      </c>
      <c r="F1963" t="n">
        <v>4432.4</v>
      </c>
      <c r="G1963" t="n">
        <v>23096.4</v>
      </c>
      <c r="H1963" t="n">
        <v>-139.1</v>
      </c>
      <c r="I1963" t="n">
        <v>101</v>
      </c>
    </row>
    <row r="1964">
      <c r="A1964" s="4" t="n">
        <v>46159</v>
      </c>
      <c r="B1964" t="n">
        <v>12.1</v>
      </c>
      <c r="C1964" t="n">
        <v>1188.3</v>
      </c>
      <c r="D1964" t="n">
        <v>0</v>
      </c>
      <c r="E1964" t="n">
        <v>6200.5</v>
      </c>
      <c r="F1964" t="n">
        <v>4431.7</v>
      </c>
      <c r="G1964" t="n">
        <v>22923.9</v>
      </c>
      <c r="H1964" t="n">
        <v>-126.9</v>
      </c>
      <c r="I1964" t="n">
        <v>94.3</v>
      </c>
    </row>
    <row r="1965">
      <c r="A1965" s="4" t="n">
        <v>46160</v>
      </c>
      <c r="B1965" t="n">
        <v>11.4</v>
      </c>
      <c r="C1965" t="n">
        <v>1736.1</v>
      </c>
      <c r="D1965" t="n">
        <v>0</v>
      </c>
      <c r="E1965" t="n">
        <v>7195.1</v>
      </c>
      <c r="F1965" t="n">
        <v>4358.7</v>
      </c>
      <c r="G1965" t="n">
        <v>26004.4</v>
      </c>
      <c r="H1965" t="n">
        <v>84.59999999999999</v>
      </c>
      <c r="I1965" t="n">
        <v>114.3</v>
      </c>
    </row>
    <row r="1966">
      <c r="A1966" s="4" t="n">
        <v>46161</v>
      </c>
      <c r="B1966" t="n">
        <v>10.9</v>
      </c>
      <c r="C1966" t="n">
        <v>1784.1</v>
      </c>
      <c r="D1966" t="n">
        <v>0</v>
      </c>
      <c r="E1966" t="n">
        <v>7000.1</v>
      </c>
      <c r="F1966" t="n">
        <v>4344.7</v>
      </c>
      <c r="G1966" t="n">
        <v>27518.8</v>
      </c>
      <c r="H1966" t="n">
        <v>-384.7</v>
      </c>
      <c r="I1966" t="n">
        <v>109</v>
      </c>
    </row>
    <row r="1967">
      <c r="A1967" s="4" t="n">
        <v>46162</v>
      </c>
      <c r="B1967" t="n">
        <v>10.7</v>
      </c>
      <c r="C1967" t="n">
        <v>359.7</v>
      </c>
      <c r="D1967" t="n">
        <v>0</v>
      </c>
      <c r="E1967" t="n">
        <v>7480.4</v>
      </c>
      <c r="F1967" t="n">
        <v>4295.9</v>
      </c>
      <c r="G1967" t="n">
        <v>27793.9</v>
      </c>
      <c r="H1967" t="n">
        <v>-126</v>
      </c>
      <c r="I1967" t="n">
        <v>111.8</v>
      </c>
    </row>
    <row r="1968">
      <c r="A1968" s="4" t="n">
        <v>46163</v>
      </c>
      <c r="B1968" t="n">
        <v>13.8</v>
      </c>
      <c r="C1968" t="n">
        <v>0</v>
      </c>
      <c r="D1968" t="n">
        <v>0</v>
      </c>
      <c r="E1968" t="n">
        <v>6259.4</v>
      </c>
      <c r="F1968" t="n">
        <v>4284.9</v>
      </c>
      <c r="G1968" t="n">
        <v>30740.6</v>
      </c>
      <c r="H1968" t="n">
        <v>-1210</v>
      </c>
      <c r="I1968" t="n">
        <v>119.7</v>
      </c>
    </row>
    <row r="1969">
      <c r="A1969" s="4" t="n">
        <v>46164</v>
      </c>
      <c r="B1969" t="n">
        <v>8.9</v>
      </c>
      <c r="C1969" t="n">
        <v>929.5</v>
      </c>
      <c r="D1969" t="n">
        <v>0</v>
      </c>
      <c r="E1969" t="n">
        <v>5159.7</v>
      </c>
      <c r="F1969" t="n">
        <v>4336.2</v>
      </c>
      <c r="G1969" t="n">
        <v>29930.9</v>
      </c>
      <c r="H1969" t="n">
        <v>-197.1</v>
      </c>
      <c r="I1969" t="n">
        <v>102.1</v>
      </c>
    </row>
    <row r="1970">
      <c r="A1970" s="4" t="n">
        <v>46165</v>
      </c>
      <c r="B1970" t="n">
        <v>10.9</v>
      </c>
      <c r="C1970" t="n">
        <v>1963.3</v>
      </c>
      <c r="D1970" t="n">
        <v>0</v>
      </c>
      <c r="E1970" t="n">
        <v>6059.5</v>
      </c>
      <c r="F1970" t="n">
        <v>4318.4</v>
      </c>
      <c r="G1970" t="n">
        <v>26035.9</v>
      </c>
      <c r="H1970" t="n">
        <v>-92.40000000000001</v>
      </c>
      <c r="I1970" t="n">
        <v>101.4</v>
      </c>
    </row>
    <row r="1971">
      <c r="A1971" s="4" t="n">
        <v>46166</v>
      </c>
      <c r="B1971" t="n">
        <v>11</v>
      </c>
      <c r="C1971" t="n">
        <v>0</v>
      </c>
      <c r="D1971" t="n">
        <v>0</v>
      </c>
      <c r="E1971" t="n">
        <v>6580.1</v>
      </c>
      <c r="F1971" t="n">
        <v>4316.3</v>
      </c>
      <c r="G1971" t="n">
        <v>24953.4</v>
      </c>
      <c r="H1971" t="n">
        <v>-359.1</v>
      </c>
      <c r="I1971" t="n">
        <v>87.3</v>
      </c>
    </row>
    <row r="1972">
      <c r="A1972" s="4" t="n">
        <v>46167</v>
      </c>
      <c r="B1972" t="n">
        <v>10</v>
      </c>
      <c r="C1972" t="n">
        <v>1012.5</v>
      </c>
      <c r="D1972" t="n">
        <v>0</v>
      </c>
      <c r="E1972" t="n">
        <v>5656.1</v>
      </c>
      <c r="F1972" t="n">
        <v>4223.7</v>
      </c>
      <c r="G1972" t="n">
        <v>29826.2</v>
      </c>
      <c r="H1972" t="n">
        <v>-923.2</v>
      </c>
      <c r="I1972" t="n">
        <v>87.40000000000001</v>
      </c>
    </row>
    <row r="1973">
      <c r="A1973" s="4" t="n">
        <v>46168</v>
      </c>
      <c r="B1973" t="n">
        <v>10.9</v>
      </c>
      <c r="C1973" t="n">
        <v>119.9</v>
      </c>
      <c r="D1973" t="n">
        <v>0</v>
      </c>
      <c r="E1973" t="n">
        <v>4780</v>
      </c>
      <c r="F1973" t="n">
        <v>4215.4</v>
      </c>
      <c r="G1973" t="n">
        <v>30520.9</v>
      </c>
      <c r="H1973" t="n">
        <v>-30.1</v>
      </c>
      <c r="I1973" t="n">
        <v>82.3</v>
      </c>
    </row>
    <row r="1974">
      <c r="A1974" s="4" t="n">
        <v>46169</v>
      </c>
      <c r="B1974" t="n">
        <v>8.5</v>
      </c>
      <c r="C1974" t="n">
        <v>2745.9</v>
      </c>
      <c r="D1974" t="n">
        <v>0</v>
      </c>
      <c r="E1974" t="n">
        <v>5245.7</v>
      </c>
      <c r="F1974" t="n">
        <v>4220.7</v>
      </c>
      <c r="G1974" t="n">
        <v>27865.3</v>
      </c>
      <c r="H1974" t="n">
        <v>-67.7</v>
      </c>
      <c r="I1974" t="n">
        <v>151.4</v>
      </c>
    </row>
    <row r="1975">
      <c r="A1975" s="4" t="n">
        <v>46170</v>
      </c>
      <c r="B1975" t="n">
        <v>9.800000000000001</v>
      </c>
      <c r="C1975" t="n">
        <v>1193.9</v>
      </c>
      <c r="D1975" t="n">
        <v>0</v>
      </c>
      <c r="E1975" t="n">
        <v>4046.5</v>
      </c>
      <c r="F1975" t="n">
        <v>4224</v>
      </c>
      <c r="G1975" t="n">
        <v>30537.1</v>
      </c>
      <c r="H1975" t="n">
        <v>54.2</v>
      </c>
      <c r="I1975" t="n">
        <v>113</v>
      </c>
    </row>
    <row r="1976">
      <c r="A1976" s="4" t="n">
        <v>46171</v>
      </c>
      <c r="B1976" t="n">
        <v>12.1</v>
      </c>
      <c r="C1976" t="n">
        <v>473.7</v>
      </c>
      <c r="D1976" t="n">
        <v>0</v>
      </c>
      <c r="E1976" t="n">
        <v>2861</v>
      </c>
      <c r="F1976" t="n">
        <v>4278.7</v>
      </c>
      <c r="G1976" t="n">
        <v>31456.4</v>
      </c>
      <c r="H1976" t="n">
        <v>93.40000000000001</v>
      </c>
      <c r="I1976" t="n">
        <v>79.5</v>
      </c>
    </row>
    <row r="1977">
      <c r="A1977" s="4" t="n">
        <v>46172</v>
      </c>
      <c r="B1977" t="n">
        <v>12.8</v>
      </c>
      <c r="C1977" t="n">
        <v>1018</v>
      </c>
      <c r="D1977" t="n">
        <v>0</v>
      </c>
      <c r="E1977" t="n">
        <v>791.8</v>
      </c>
      <c r="F1977" t="n">
        <v>4322.7</v>
      </c>
      <c r="G1977" t="n">
        <v>31271</v>
      </c>
      <c r="H1977" t="n">
        <v>-106.2</v>
      </c>
      <c r="I1977" t="n">
        <v>90.8</v>
      </c>
    </row>
    <row r="1978">
      <c r="A1978" s="4" t="n">
        <v>46173</v>
      </c>
      <c r="B1978" t="n">
        <v>11.1</v>
      </c>
      <c r="C1978" t="n">
        <v>0.8</v>
      </c>
      <c r="D1978" t="n">
        <v>0</v>
      </c>
      <c r="E1978" t="n">
        <v>3257</v>
      </c>
      <c r="F1978" t="n">
        <v>4239.7</v>
      </c>
      <c r="G1978" t="n">
        <v>27661.3</v>
      </c>
      <c r="H1978" t="n">
        <v>-14.3</v>
      </c>
      <c r="I1978" t="n">
        <v>107.9</v>
      </c>
    </row>
    <row r="1979">
      <c r="A1979" s="4" t="n">
        <v>46174</v>
      </c>
      <c r="B1979" t="n">
        <v>8.5</v>
      </c>
      <c r="C1979" t="n">
        <v>463.5</v>
      </c>
      <c r="D1979" t="n">
        <v>0.7</v>
      </c>
      <c r="E1979" t="n">
        <v>6243.2</v>
      </c>
      <c r="F1979" t="n">
        <v>4035.8</v>
      </c>
      <c r="G1979" t="n">
        <v>29462.2</v>
      </c>
      <c r="H1979" t="n">
        <v>-250.4</v>
      </c>
      <c r="I1979" t="n">
        <v>110.3</v>
      </c>
    </row>
    <row r="1980">
      <c r="A1980" s="4" t="n">
        <v>46175</v>
      </c>
      <c r="B1980" t="n">
        <v>5.1</v>
      </c>
      <c r="C1980" t="n">
        <v>2926.3</v>
      </c>
      <c r="D1980" t="n">
        <v>0</v>
      </c>
      <c r="E1980" t="n">
        <v>5315.8</v>
      </c>
      <c r="F1980" t="n">
        <v>4060.5</v>
      </c>
      <c r="G1980" t="n">
        <v>28111.6</v>
      </c>
      <c r="H1980" t="n">
        <v>-20.9</v>
      </c>
      <c r="I1980" t="n">
        <v>75.59999999999999</v>
      </c>
    </row>
    <row r="1981">
      <c r="A1981" s="4" t="n">
        <v>46176</v>
      </c>
      <c r="B1981" t="n">
        <v>12</v>
      </c>
      <c r="C1981" t="n">
        <v>2034.3</v>
      </c>
      <c r="D1981" t="n">
        <v>0</v>
      </c>
      <c r="E1981" t="n">
        <v>2837.3</v>
      </c>
      <c r="F1981" t="n">
        <v>4051.5</v>
      </c>
      <c r="G1981" t="n">
        <v>30723</v>
      </c>
      <c r="H1981" t="n">
        <v>-67.40000000000001</v>
      </c>
      <c r="I1981" t="n">
        <v>35.9</v>
      </c>
    </row>
    <row r="1982">
      <c r="A1982" s="4" t="n">
        <v>46177</v>
      </c>
      <c r="B1982" t="n">
        <v>15.9</v>
      </c>
      <c r="C1982" t="n">
        <v>593.2</v>
      </c>
      <c r="D1982" t="n">
        <v>0</v>
      </c>
      <c r="E1982" t="n">
        <v>870.4</v>
      </c>
      <c r="F1982" t="n">
        <v>4133.4</v>
      </c>
      <c r="G1982" t="n">
        <v>33487.1</v>
      </c>
      <c r="H1982" t="n">
        <v>-32.5</v>
      </c>
      <c r="I1982" t="n">
        <v>73</v>
      </c>
    </row>
    <row r="1983">
      <c r="A1983" s="4" t="n">
        <v>46178</v>
      </c>
      <c r="B1983" t="n">
        <v>29.8</v>
      </c>
      <c r="C1983" t="n">
        <v>582.6</v>
      </c>
      <c r="D1983" t="n">
        <v>0</v>
      </c>
      <c r="E1983" t="n">
        <v>457.8</v>
      </c>
      <c r="F1983" t="n">
        <v>4132.1</v>
      </c>
      <c r="G1983" t="n">
        <v>33619.1</v>
      </c>
      <c r="H1983" t="n">
        <v>7.9</v>
      </c>
      <c r="I1983" t="n">
        <v>83</v>
      </c>
    </row>
    <row r="1984">
      <c r="A1984" s="4" t="n">
        <v>46179</v>
      </c>
      <c r="B1984" t="n">
        <v>13.4</v>
      </c>
      <c r="C1984" t="n">
        <v>79.5</v>
      </c>
      <c r="D1984" t="n">
        <v>0</v>
      </c>
      <c r="E1984" t="n">
        <v>113.6</v>
      </c>
      <c r="F1984" t="n">
        <v>4138.7</v>
      </c>
      <c r="G1984" t="n">
        <v>32424</v>
      </c>
      <c r="H1984" t="n">
        <v>-132.3</v>
      </c>
      <c r="I1984" t="n">
        <v>62.7</v>
      </c>
    </row>
    <row r="1985">
      <c r="A1985" s="4" t="n">
        <v>46180</v>
      </c>
      <c r="B1985" t="n">
        <v>43.1</v>
      </c>
      <c r="C1985" t="n">
        <v>0.2</v>
      </c>
      <c r="D1985" t="n">
        <v>0</v>
      </c>
      <c r="E1985" t="n">
        <v>1335.1</v>
      </c>
      <c r="F1985" t="n">
        <v>4128.9</v>
      </c>
      <c r="G1985" t="n">
        <v>27148.9</v>
      </c>
      <c r="H1985" t="n">
        <v>231.1</v>
      </c>
      <c r="I1985" t="n">
        <v>60.4</v>
      </c>
    </row>
    <row r="1986">
      <c r="A1986" s="4" t="n">
        <v>46181</v>
      </c>
      <c r="B1986" t="n">
        <v>42.4</v>
      </c>
      <c r="C1986" t="n">
        <v>0.1</v>
      </c>
      <c r="D1986" t="n">
        <v>0</v>
      </c>
      <c r="E1986" t="n">
        <v>2169.9</v>
      </c>
      <c r="F1986" t="n">
        <v>3657.1</v>
      </c>
      <c r="G1986" t="n">
        <v>30257.5</v>
      </c>
      <c r="H1986" t="n">
        <v>-40</v>
      </c>
      <c r="I1986" t="n">
        <v>53.6</v>
      </c>
    </row>
    <row r="1987">
      <c r="A1987" s="4" t="n">
        <v>46182</v>
      </c>
      <c r="B1987" t="n">
        <v>40.1</v>
      </c>
      <c r="C1987" t="n">
        <v>818.3</v>
      </c>
      <c r="D1987" t="n">
        <v>0</v>
      </c>
      <c r="E1987" t="n">
        <v>162.2</v>
      </c>
      <c r="F1987" t="n">
        <v>3605.4</v>
      </c>
      <c r="G1987" t="n">
        <v>32434.6</v>
      </c>
      <c r="H1987" t="n">
        <v>144.5</v>
      </c>
      <c r="I1987" t="n">
        <v>74.5</v>
      </c>
    </row>
    <row r="1988">
      <c r="A1988" s="4" t="n">
        <v>46183</v>
      </c>
      <c r="B1988" t="n">
        <v>35.8</v>
      </c>
      <c r="C1988" t="n">
        <v>361</v>
      </c>
      <c r="D1988" t="n">
        <v>0</v>
      </c>
      <c r="E1988" t="n">
        <v>131.8</v>
      </c>
      <c r="F1988" t="n">
        <v>3674.8</v>
      </c>
      <c r="G1988" t="n">
        <v>33888.4</v>
      </c>
      <c r="H1988" t="n">
        <v>-18.8</v>
      </c>
      <c r="I1988" t="n">
        <v>92</v>
      </c>
    </row>
    <row r="1989">
      <c r="A1989" s="4" t="n">
        <v>46184</v>
      </c>
      <c r="B1989" t="n">
        <v>34.9</v>
      </c>
      <c r="C1989" t="n">
        <v>1431.3</v>
      </c>
      <c r="D1989" t="n">
        <v>0</v>
      </c>
      <c r="E1989" t="n">
        <v>1163.8</v>
      </c>
      <c r="F1989" t="n">
        <v>3658.1</v>
      </c>
      <c r="G1989" t="n">
        <v>32961.3</v>
      </c>
      <c r="H1989" t="n">
        <v>-32.5</v>
      </c>
      <c r="I1989" t="n">
        <v>107.5</v>
      </c>
    </row>
    <row r="1990">
      <c r="A1990" s="4" t="n">
        <v>46185</v>
      </c>
      <c r="B1990" t="n">
        <v>34</v>
      </c>
      <c r="C1990" t="n">
        <v>23.8</v>
      </c>
      <c r="D1990" t="n">
        <v>0</v>
      </c>
      <c r="E1990" t="n">
        <v>4480.4</v>
      </c>
      <c r="F1990" t="n">
        <v>3651.8</v>
      </c>
      <c r="G1990" t="n">
        <v>31061.6</v>
      </c>
      <c r="H1990" t="n">
        <v>329.6</v>
      </c>
      <c r="I1990" t="n">
        <v>99</v>
      </c>
    </row>
    <row r="1991">
      <c r="A1991" s="4" t="n">
        <v>46186</v>
      </c>
      <c r="B1991" t="n">
        <v>36.3</v>
      </c>
      <c r="C1991" t="n">
        <v>941.6</v>
      </c>
      <c r="D1991" t="n">
        <v>0</v>
      </c>
      <c r="E1991" t="n">
        <v>4957</v>
      </c>
      <c r="F1991" t="n">
        <v>3655.1</v>
      </c>
      <c r="G1991" t="n">
        <v>28403.1</v>
      </c>
      <c r="H1991" t="n">
        <v>-78.3</v>
      </c>
      <c r="I1991" t="n">
        <v>111.2</v>
      </c>
    </row>
    <row r="1992">
      <c r="A1992" s="4" t="n">
        <v>46187</v>
      </c>
      <c r="B1992" t="n">
        <v>38.9</v>
      </c>
      <c r="C1992" t="n">
        <v>1754.2</v>
      </c>
      <c r="D1992" t="n">
        <v>0</v>
      </c>
      <c r="E1992" t="n">
        <v>3986.9</v>
      </c>
      <c r="F1992" t="n">
        <v>3642.5</v>
      </c>
      <c r="G1992" t="n">
        <v>25633.1</v>
      </c>
      <c r="H1992" t="n">
        <v>-102.4</v>
      </c>
      <c r="I1992" t="n">
        <v>102.9</v>
      </c>
    </row>
    <row r="1993">
      <c r="A1993" s="4" t="n">
        <v>46188</v>
      </c>
      <c r="B1993" t="n">
        <v>34.1</v>
      </c>
      <c r="C1993" t="n">
        <v>3356.4</v>
      </c>
      <c r="D1993" t="n">
        <v>420.5</v>
      </c>
      <c r="E1993" t="n">
        <v>3833.4</v>
      </c>
      <c r="F1993" t="n">
        <v>3582.5</v>
      </c>
      <c r="G1993" t="n">
        <v>28259.3</v>
      </c>
      <c r="H1993" t="n">
        <v>-83.8</v>
      </c>
      <c r="I1993" t="n">
        <v>103.5</v>
      </c>
    </row>
    <row r="1994">
      <c r="A1994" s="4" t="n">
        <v>46189</v>
      </c>
      <c r="B1994" t="n">
        <v>27.9</v>
      </c>
      <c r="C1994" t="n">
        <v>4111.3</v>
      </c>
      <c r="D1994" t="n">
        <v>17.3</v>
      </c>
      <c r="E1994" t="n">
        <v>2032.7</v>
      </c>
      <c r="F1994" t="n">
        <v>3480.6</v>
      </c>
      <c r="G1994" t="n">
        <v>28016</v>
      </c>
      <c r="H1994" t="n">
        <v>1001.8</v>
      </c>
      <c r="I1994" t="n">
        <v>56.1</v>
      </c>
    </row>
    <row r="1995">
      <c r="A1995" s="4" t="n">
        <v>46190</v>
      </c>
      <c r="B1995" t="n">
        <v>30</v>
      </c>
      <c r="C1995" t="n">
        <v>2284.4</v>
      </c>
      <c r="D1995" t="n">
        <v>626.3</v>
      </c>
      <c r="E1995" t="n">
        <v>1974</v>
      </c>
      <c r="F1995" t="n">
        <v>3651.8</v>
      </c>
      <c r="G1995" t="n">
        <v>28500.7</v>
      </c>
      <c r="H1995" t="n">
        <v>1455.2</v>
      </c>
      <c r="I1995" t="n">
        <v>81.90000000000001</v>
      </c>
    </row>
    <row r="1996">
      <c r="A1996" s="4" t="n">
        <v>46191</v>
      </c>
      <c r="B1996" t="n">
        <v>32.1</v>
      </c>
      <c r="C1996" t="n">
        <v>2728.5</v>
      </c>
      <c r="D1996" t="n">
        <v>508</v>
      </c>
      <c r="E1996" t="n">
        <v>1991.4</v>
      </c>
      <c r="F1996" t="n">
        <v>3649.5</v>
      </c>
      <c r="G1996" t="n">
        <v>29304.3</v>
      </c>
      <c r="H1996" t="n">
        <v>594.9</v>
      </c>
      <c r="I1996" t="n">
        <v>92.59999999999999</v>
      </c>
    </row>
    <row r="1997">
      <c r="A1997" s="4" t="n">
        <v>46192</v>
      </c>
      <c r="B1997" t="n">
        <v>40.5</v>
      </c>
      <c r="C1997" t="n">
        <v>2347.1</v>
      </c>
      <c r="D1997" t="n">
        <v>38.9</v>
      </c>
      <c r="E1997" t="n">
        <v>2794.9</v>
      </c>
      <c r="F1997" t="n">
        <v>3669.3</v>
      </c>
      <c r="G1997" t="n">
        <v>28724.3</v>
      </c>
      <c r="H1997" t="n">
        <v>978.2</v>
      </c>
      <c r="I1997" t="n">
        <v>99.59999999999999</v>
      </c>
    </row>
    <row r="1998">
      <c r="A1998" s="4" t="n">
        <v>46193</v>
      </c>
      <c r="B1998" t="n">
        <v>39.8</v>
      </c>
      <c r="C1998" t="n">
        <v>2688</v>
      </c>
      <c r="D1998" t="n">
        <v>110.8</v>
      </c>
      <c r="E1998" t="n">
        <v>4582</v>
      </c>
      <c r="F1998" t="n">
        <v>3690.4</v>
      </c>
      <c r="G1998" t="n">
        <v>24406.3</v>
      </c>
      <c r="H1998" t="n">
        <v>1268.9</v>
      </c>
      <c r="I1998" t="n">
        <v>104.4</v>
      </c>
    </row>
    <row r="1999">
      <c r="A1999" s="4" t="n">
        <v>46194</v>
      </c>
      <c r="B1999" t="n">
        <v>34.8</v>
      </c>
      <c r="C1999" t="n">
        <v>535.2</v>
      </c>
      <c r="D1999" t="n">
        <v>0</v>
      </c>
      <c r="E1999" t="n">
        <v>2411.5</v>
      </c>
      <c r="F1999" t="n">
        <v>3681.5</v>
      </c>
      <c r="G1999" t="n">
        <v>26088.8</v>
      </c>
      <c r="H1999" t="n">
        <v>857.3</v>
      </c>
      <c r="I1999" t="n">
        <v>81.09999999999999</v>
      </c>
    </row>
    <row r="2000">
      <c r="A2000" s="4" t="n">
        <v>46195</v>
      </c>
      <c r="B2000" t="n">
        <v>10.7</v>
      </c>
      <c r="C2000" t="n">
        <v>0</v>
      </c>
      <c r="D2000" t="n">
        <v>0</v>
      </c>
      <c r="E2000" t="n">
        <v>4590.5</v>
      </c>
      <c r="F2000" t="n">
        <v>3704.2</v>
      </c>
      <c r="G2000" t="n">
        <v>28585.7</v>
      </c>
      <c r="H2000" t="n">
        <v>1042.5</v>
      </c>
      <c r="I2000" t="n">
        <v>68.8</v>
      </c>
    </row>
    <row r="2001">
      <c r="A2001" s="4" t="n">
        <v>46196</v>
      </c>
      <c r="B2001" t="n">
        <v>0</v>
      </c>
      <c r="C2001" t="n">
        <v>1037.6</v>
      </c>
      <c r="D2001" t="n">
        <v>262.2</v>
      </c>
      <c r="E2001" t="n">
        <v>5586.3</v>
      </c>
      <c r="F2001" t="n">
        <v>3679.6</v>
      </c>
      <c r="G2001" t="n">
        <v>27422.2</v>
      </c>
      <c r="H2001" t="n">
        <v>742.6</v>
      </c>
      <c r="I2001" t="n">
        <v>105.8</v>
      </c>
    </row>
    <row r="2002">
      <c r="A2002" s="4" t="n">
        <v>46197</v>
      </c>
      <c r="B2002" t="n">
        <v>0</v>
      </c>
      <c r="C2002" t="n">
        <v>2298.2</v>
      </c>
      <c r="D2002" t="n">
        <v>45.7</v>
      </c>
      <c r="E2002" t="n">
        <v>6172.5</v>
      </c>
      <c r="F2002" t="n">
        <v>3687.6</v>
      </c>
      <c r="G2002" t="n">
        <v>26482.9</v>
      </c>
      <c r="H2002" t="n">
        <v>-130.7</v>
      </c>
      <c r="I2002" t="n">
        <v>114.4</v>
      </c>
    </row>
    <row r="2003">
      <c r="A2003" s="4" t="n">
        <v>46198</v>
      </c>
      <c r="B2003" t="n">
        <v>0</v>
      </c>
      <c r="C2003" t="n">
        <v>3281.4</v>
      </c>
      <c r="D2003" t="n">
        <v>0</v>
      </c>
      <c r="E2003" t="n">
        <v>5894.8</v>
      </c>
      <c r="F2003" t="n">
        <v>3700.9</v>
      </c>
      <c r="G2003" t="n">
        <v>25291.5</v>
      </c>
      <c r="H2003" t="n">
        <v>1193.9</v>
      </c>
      <c r="I2003" t="n">
        <v>117.4</v>
      </c>
    </row>
    <row r="2004">
      <c r="A2004" s="4" t="n">
        <v>46199</v>
      </c>
      <c r="B2004" t="n">
        <v>0</v>
      </c>
      <c r="C2004" t="n">
        <v>3930.1</v>
      </c>
      <c r="D2004" t="n">
        <v>0</v>
      </c>
      <c r="E2004" t="n">
        <v>6059.2</v>
      </c>
      <c r="F2004" t="n">
        <v>3711.6</v>
      </c>
      <c r="G2004" t="n">
        <v>24780.2</v>
      </c>
      <c r="H2004" t="n">
        <v>1190.4</v>
      </c>
      <c r="I2004" t="n">
        <v>116.7</v>
      </c>
    </row>
    <row r="2005">
      <c r="A2005" s="4" t="n">
        <v>46200</v>
      </c>
      <c r="B2005" t="n">
        <v>0</v>
      </c>
      <c r="C2005" t="n">
        <v>4022.2</v>
      </c>
      <c r="D2005" t="n">
        <v>30.2</v>
      </c>
      <c r="E2005" t="n">
        <v>6268.7</v>
      </c>
      <c r="F2005" t="n">
        <v>3671.2</v>
      </c>
      <c r="G2005" t="n">
        <v>22195.6</v>
      </c>
      <c r="H2005" t="n">
        <v>1441.9</v>
      </c>
      <c r="I2005" t="n">
        <v>103.1</v>
      </c>
    </row>
    <row r="2006">
      <c r="A2006" s="4" t="n">
        <v>46201</v>
      </c>
      <c r="B2006" t="n">
        <v>0</v>
      </c>
      <c r="C2006" t="n">
        <v>3768.1</v>
      </c>
      <c r="D2006" t="n">
        <v>0</v>
      </c>
      <c r="E2006" t="n">
        <v>6758.5</v>
      </c>
      <c r="F2006" t="n">
        <v>3698.2</v>
      </c>
      <c r="G2006" t="n">
        <v>19449.9</v>
      </c>
      <c r="H2006" t="n">
        <v>859.5</v>
      </c>
      <c r="I2006" t="n">
        <v>117.3</v>
      </c>
    </row>
    <row r="2007">
      <c r="A2007" s="4" t="n">
        <v>46202</v>
      </c>
      <c r="B2007" t="n">
        <v>0</v>
      </c>
      <c r="C2007" t="n">
        <v>4221.7</v>
      </c>
      <c r="D2007" t="n">
        <v>138.9</v>
      </c>
      <c r="E2007" t="n">
        <v>7091.2</v>
      </c>
      <c r="F2007" t="n">
        <v>3693.5</v>
      </c>
      <c r="G2007" t="n">
        <v>23635.8</v>
      </c>
      <c r="H2007" t="n">
        <v>867.8</v>
      </c>
      <c r="I2007" t="n">
        <v>112.3</v>
      </c>
    </row>
    <row r="2008">
      <c r="A2008" s="4" t="n">
        <v>46203</v>
      </c>
      <c r="B2008" t="n">
        <v>0</v>
      </c>
      <c r="C2008" t="n">
        <v>4290.8</v>
      </c>
      <c r="D2008" t="n">
        <v>3210</v>
      </c>
      <c r="E2008" t="n">
        <v>6512.1</v>
      </c>
      <c r="F2008" t="n">
        <v>3712.9</v>
      </c>
      <c r="G2008" t="n">
        <v>21972.6</v>
      </c>
      <c r="H2008" t="n">
        <v>949</v>
      </c>
      <c r="I2008" t="n">
        <v>106.1</v>
      </c>
    </row>
    <row r="2009">
      <c r="A2009" s="4" t="n">
        <v>46204</v>
      </c>
      <c r="B2009" t="n">
        <v>0</v>
      </c>
      <c r="C2009" t="n">
        <v>4292</v>
      </c>
      <c r="D2009" t="n">
        <v>2377.3</v>
      </c>
      <c r="E2009" t="n">
        <v>6084.7</v>
      </c>
      <c r="F2009" t="n">
        <v>3825.8</v>
      </c>
      <c r="G2009" t="n">
        <v>22652.5</v>
      </c>
      <c r="H2009" t="n">
        <v>1595.2</v>
      </c>
      <c r="I2009" t="n">
        <v>99.5</v>
      </c>
    </row>
    <row r="2010">
      <c r="A2010" s="4" t="n">
        <v>46205</v>
      </c>
      <c r="B2010" t="n">
        <v>0</v>
      </c>
      <c r="C2010" t="n">
        <v>1810.9</v>
      </c>
      <c r="D2010" t="n">
        <v>54.9</v>
      </c>
      <c r="E2010" t="n">
        <v>6365.7</v>
      </c>
      <c r="F2010" t="n">
        <v>3880.8</v>
      </c>
      <c r="G2010" t="n">
        <v>26122.8</v>
      </c>
      <c r="H2010" t="n">
        <v>1233.3</v>
      </c>
      <c r="I2010" t="n">
        <v>52.3</v>
      </c>
    </row>
    <row r="2011">
      <c r="A2011" s="4" t="n">
        <v>46206</v>
      </c>
      <c r="B2011" t="n">
        <v>0</v>
      </c>
      <c r="C2011" t="n">
        <v>0</v>
      </c>
      <c r="D2011" t="n">
        <v>0.2</v>
      </c>
      <c r="E2011" t="n">
        <v>5332.8</v>
      </c>
      <c r="F2011" t="n">
        <v>3969.4</v>
      </c>
      <c r="G2011" t="n">
        <v>29265.4</v>
      </c>
      <c r="H2011" t="n">
        <v>-47.7</v>
      </c>
      <c r="I2011" t="n">
        <v>63.4</v>
      </c>
    </row>
    <row r="2012">
      <c r="A2012" s="4" t="n">
        <v>46207</v>
      </c>
      <c r="B2012" t="n">
        <v>0</v>
      </c>
      <c r="C2012" t="n">
        <v>0</v>
      </c>
      <c r="D2012" t="n">
        <v>0.2</v>
      </c>
      <c r="E2012" t="n">
        <v>5083.6</v>
      </c>
      <c r="F2012" t="n">
        <v>4030.9</v>
      </c>
      <c r="G2012" t="n">
        <v>26968.1</v>
      </c>
      <c r="H2012" t="n">
        <v>-35.5</v>
      </c>
      <c r="I2012" t="n">
        <v>53.7</v>
      </c>
    </row>
    <row r="2013">
      <c r="A2013" s="4" t="n">
        <v>46208</v>
      </c>
      <c r="B2013" t="n">
        <v>0</v>
      </c>
      <c r="C2013" t="n">
        <v>0</v>
      </c>
      <c r="D2013" t="n">
        <v>0.2</v>
      </c>
      <c r="E2013" t="n">
        <v>4960.6</v>
      </c>
      <c r="F2013" t="n">
        <v>4076.4</v>
      </c>
      <c r="G2013" t="n">
        <v>24588.4</v>
      </c>
      <c r="H2013" t="n">
        <v>-161.5</v>
      </c>
      <c r="I2013" t="n">
        <v>98</v>
      </c>
    </row>
    <row r="2014">
      <c r="A2014" s="4" t="n">
        <v>46209</v>
      </c>
      <c r="B2014" t="n">
        <v>0</v>
      </c>
      <c r="C2014" t="n">
        <v>0</v>
      </c>
      <c r="D2014" t="n">
        <v>0.2</v>
      </c>
      <c r="E2014" t="n">
        <v>6866.9</v>
      </c>
      <c r="F2014" t="n">
        <v>4069.2</v>
      </c>
      <c r="G2014" t="n">
        <v>27457.3</v>
      </c>
      <c r="H2014" t="n">
        <v>-63.4</v>
      </c>
      <c r="I2014" t="n">
        <v>108.2</v>
      </c>
    </row>
    <row r="2015">
      <c r="A2015" s="4" t="n">
        <v>46210</v>
      </c>
      <c r="B2015" t="n">
        <v>0</v>
      </c>
      <c r="C2015" t="n">
        <v>1356.8</v>
      </c>
      <c r="D2015" t="n">
        <v>0.2</v>
      </c>
      <c r="E2015" t="n">
        <v>6870.9</v>
      </c>
      <c r="F2015" t="n">
        <v>4057.5</v>
      </c>
      <c r="G2015" t="n">
        <v>27487.3</v>
      </c>
      <c r="H2015" t="n">
        <v>-50.8</v>
      </c>
      <c r="I2015" t="n">
        <v>119.7</v>
      </c>
    </row>
    <row r="2016">
      <c r="A2016" s="4" t="n">
        <v>46211</v>
      </c>
      <c r="B2016" t="n">
        <v>0</v>
      </c>
      <c r="C2016" t="n">
        <v>1917.6</v>
      </c>
      <c r="D2016" t="n">
        <v>0.3</v>
      </c>
      <c r="E2016" t="n">
        <v>5746</v>
      </c>
      <c r="F2016" t="n">
        <v>4056.2</v>
      </c>
      <c r="G2016" t="n">
        <v>28387.8</v>
      </c>
      <c r="H2016" t="n">
        <v>-15.5</v>
      </c>
      <c r="I2016" t="n">
        <v>103.4</v>
      </c>
    </row>
    <row r="2017">
      <c r="A2017" s="4" t="n">
        <v>46212</v>
      </c>
      <c r="B2017" t="n">
        <v>0</v>
      </c>
      <c r="C2017" t="n">
        <v>4042.9</v>
      </c>
      <c r="D2017" t="n">
        <v>279.6</v>
      </c>
      <c r="E2017" t="n">
        <v>5707.5</v>
      </c>
      <c r="F2017" t="n">
        <v>4061.9</v>
      </c>
      <c r="G2017" t="n">
        <v>26173.5</v>
      </c>
      <c r="H2017" t="n">
        <v>219.7</v>
      </c>
      <c r="I2017" t="n">
        <v>99.59999999999999</v>
      </c>
    </row>
    <row r="2018">
      <c r="A2018" s="4" t="n">
        <v>46213</v>
      </c>
      <c r="B2018" t="n">
        <v>0</v>
      </c>
      <c r="C2018" t="n">
        <v>2315.7</v>
      </c>
      <c r="D2018" t="n">
        <v>0.3</v>
      </c>
      <c r="E2018" t="n">
        <v>4228.6</v>
      </c>
      <c r="F2018" t="n">
        <v>4075.1</v>
      </c>
      <c r="G2018" t="n">
        <v>28107</v>
      </c>
      <c r="H2018" t="n">
        <v>376.2</v>
      </c>
      <c r="I2018" t="n">
        <v>57.7</v>
      </c>
    </row>
    <row r="2019">
      <c r="A2019" s="4" t="n">
        <v>46214</v>
      </c>
      <c r="B2019" t="n">
        <v>0</v>
      </c>
      <c r="C2019" t="n">
        <v>0</v>
      </c>
      <c r="D2019" t="n">
        <v>0.3</v>
      </c>
      <c r="E2019" t="n">
        <v>3916.8</v>
      </c>
      <c r="F2019" t="n">
        <v>4046.4</v>
      </c>
      <c r="G2019" t="n">
        <v>28641.3</v>
      </c>
      <c r="H2019" t="n">
        <v>-18.9</v>
      </c>
      <c r="I2019" t="n">
        <v>63.3</v>
      </c>
    </row>
    <row r="2020">
      <c r="A2020" s="4" t="n">
        <v>46215</v>
      </c>
      <c r="B2020" t="n">
        <v>0</v>
      </c>
      <c r="C2020" t="n">
        <v>0</v>
      </c>
      <c r="D2020" t="n">
        <v>0.3</v>
      </c>
      <c r="E2020" t="n">
        <v>4469.6</v>
      </c>
      <c r="F2020" t="n">
        <v>4016.1</v>
      </c>
      <c r="G2020" t="n">
        <v>24903.3</v>
      </c>
      <c r="H2020" t="n">
        <v>-31.7</v>
      </c>
      <c r="I2020" t="n">
        <v>63</v>
      </c>
    </row>
    <row r="2021">
      <c r="A2021" s="4" t="n">
        <v>46216</v>
      </c>
      <c r="B2021" t="n">
        <v>0</v>
      </c>
      <c r="C2021" t="n">
        <v>136.1</v>
      </c>
      <c r="D2021" t="n">
        <v>0.4</v>
      </c>
      <c r="E2021" t="n">
        <v>5321.8</v>
      </c>
      <c r="F2021" t="n">
        <v>4005.6</v>
      </c>
      <c r="G2021" t="n">
        <v>27915.1</v>
      </c>
      <c r="H2021" t="n">
        <v>-35.4</v>
      </c>
      <c r="I2021" t="n">
        <v>90.59999999999999</v>
      </c>
    </row>
    <row r="2022">
      <c r="A2022" s="4" t="n">
        <v>46217</v>
      </c>
      <c r="B2022" t="n">
        <v>0</v>
      </c>
      <c r="C2022" t="n">
        <v>0</v>
      </c>
      <c r="D2022" t="n">
        <v>0.3</v>
      </c>
      <c r="E2022" t="n">
        <v>7414</v>
      </c>
      <c r="F2022" t="n">
        <v>4002.3</v>
      </c>
      <c r="G2022" t="n">
        <v>26958.3</v>
      </c>
      <c r="H2022" t="n">
        <v>-37.3</v>
      </c>
      <c r="I2022" t="n">
        <v>100.1</v>
      </c>
    </row>
    <row r="2023">
      <c r="A2023" s="4" t="n">
        <v>46218</v>
      </c>
      <c r="B2023" t="n">
        <v>0</v>
      </c>
      <c r="C2023" t="n">
        <v>1905.3</v>
      </c>
      <c r="D2023" t="n">
        <v>0.4</v>
      </c>
      <c r="E2023" t="n">
        <v>6661.8</v>
      </c>
      <c r="F2023" t="n">
        <v>3995.5</v>
      </c>
      <c r="G2023" t="n">
        <v>27170</v>
      </c>
      <c r="H2023" t="n">
        <v>-44.1</v>
      </c>
      <c r="I2023" t="n">
        <v>111.2</v>
      </c>
    </row>
    <row r="2024">
      <c r="A2024" s="4" t="n">
        <v>46219</v>
      </c>
      <c r="B2024" t="n">
        <v>0</v>
      </c>
      <c r="C2024" t="n">
        <v>1649.2</v>
      </c>
      <c r="D2024" t="n">
        <v>0.4</v>
      </c>
      <c r="E2024" t="n">
        <v>6645</v>
      </c>
      <c r="F2024" t="n">
        <v>3998.7</v>
      </c>
      <c r="G2024" t="n">
        <v>27557.1</v>
      </c>
      <c r="H2024" t="n">
        <v>52.3</v>
      </c>
      <c r="I2024" t="n">
        <v>109.9</v>
      </c>
    </row>
    <row r="2025">
      <c r="A2025" s="4" t="n">
        <v>46220</v>
      </c>
      <c r="B2025" t="n">
        <v>0</v>
      </c>
      <c r="C2025" t="n">
        <v>204.6</v>
      </c>
      <c r="D2025" t="n">
        <v>0.5</v>
      </c>
      <c r="E2025" t="n">
        <v>6281.1</v>
      </c>
      <c r="F2025" t="n">
        <v>4005.8</v>
      </c>
      <c r="G2025" t="n">
        <v>29244.5</v>
      </c>
      <c r="H2025" t="n">
        <v>237.6</v>
      </c>
      <c r="I2025" t="n">
        <v>106.6</v>
      </c>
    </row>
    <row r="2026">
      <c r="A2026" s="4" t="n">
        <v>46221</v>
      </c>
      <c r="B2026" t="n">
        <v>0</v>
      </c>
      <c r="C2026" t="n">
        <v>0</v>
      </c>
      <c r="D2026" t="n">
        <v>0.4</v>
      </c>
      <c r="E2026" t="n">
        <v>6144.5</v>
      </c>
      <c r="F2026" t="n">
        <v>3946.8</v>
      </c>
      <c r="G2026" t="n">
        <v>27177.3</v>
      </c>
      <c r="H2026" t="n">
        <v>-49.2</v>
      </c>
      <c r="I2026" t="n">
        <v>76.5</v>
      </c>
    </row>
    <row r="2027">
      <c r="A2027" s="4" t="n">
        <v>46222</v>
      </c>
      <c r="B2027" t="n">
        <v>0</v>
      </c>
      <c r="C2027" t="n">
        <v>0</v>
      </c>
      <c r="D2027" t="n">
        <v>0.4</v>
      </c>
      <c r="E2027" t="n">
        <v>5683.6</v>
      </c>
      <c r="F2027" t="n">
        <v>3948.3</v>
      </c>
      <c r="G2027" t="n">
        <v>25404.3</v>
      </c>
      <c r="H2027" t="n">
        <v>-806.1</v>
      </c>
      <c r="I2027" t="n">
        <v>51.9</v>
      </c>
    </row>
    <row r="2028">
      <c r="A2028" s="4" t="n">
        <v>46223</v>
      </c>
      <c r="B2028" t="n">
        <v>0</v>
      </c>
      <c r="C2028" t="n">
        <v>0</v>
      </c>
      <c r="D2028" t="n">
        <v>0.4</v>
      </c>
      <c r="E2028" t="n">
        <v>5847.1</v>
      </c>
      <c r="F2028" t="n">
        <v>4008.8</v>
      </c>
      <c r="G2028" t="n">
        <v>30127.6</v>
      </c>
      <c r="H2028" t="n">
        <v>-2035.1</v>
      </c>
      <c r="I2028" t="n">
        <v>78.59999999999999</v>
      </c>
    </row>
    <row r="2029">
      <c r="A2029" s="4" t="n">
        <v>46224</v>
      </c>
      <c r="B2029" t="n">
        <v>0</v>
      </c>
      <c r="C2029" t="n">
        <v>0</v>
      </c>
      <c r="D2029" t="n">
        <v>0.5</v>
      </c>
      <c r="E2029" t="n">
        <v>6233.9</v>
      </c>
      <c r="F2029" t="n">
        <v>4021.2</v>
      </c>
      <c r="G2029" t="n">
        <v>30716.1</v>
      </c>
      <c r="H2029" t="n">
        <v>-2119.3</v>
      </c>
      <c r="I2029" t="n">
        <v>109.2</v>
      </c>
    </row>
    <row r="2030">
      <c r="A2030" s="4" t="n">
        <v>46225</v>
      </c>
      <c r="B2030" t="n">
        <v>0</v>
      </c>
      <c r="C2030" t="n">
        <v>0</v>
      </c>
      <c r="D2030" t="n">
        <v>0.4</v>
      </c>
      <c r="E2030" t="n">
        <v>5488.1</v>
      </c>
      <c r="F2030" t="n">
        <v>4012.7</v>
      </c>
      <c r="G2030" t="n">
        <v>30242.4</v>
      </c>
      <c r="H2030" t="n">
        <v>-1055</v>
      </c>
      <c r="I2030" t="n">
        <v>72.7</v>
      </c>
    </row>
    <row r="2031">
      <c r="A2031" s="4" t="n">
        <v>46226</v>
      </c>
      <c r="B2031" t="n">
        <v>0</v>
      </c>
      <c r="C2031" t="n">
        <v>0</v>
      </c>
      <c r="D2031" t="n">
        <v>0.7</v>
      </c>
      <c r="E2031" t="n">
        <v>6199.6</v>
      </c>
      <c r="F2031" t="n">
        <v>4032.3</v>
      </c>
      <c r="G2031" t="n">
        <v>29633.3</v>
      </c>
      <c r="H2031" t="n">
        <v>-2292.4</v>
      </c>
      <c r="I2031" t="n">
        <v>54.2</v>
      </c>
    </row>
    <row r="2032">
      <c r="A2032" s="4" t="n">
        <v>46227</v>
      </c>
      <c r="B2032" t="n">
        <v>0</v>
      </c>
      <c r="C2032" t="n">
        <v>0</v>
      </c>
      <c r="D2032" t="n">
        <v>0.5</v>
      </c>
      <c r="E2032" t="n">
        <v>4640.5</v>
      </c>
      <c r="F2032" t="n">
        <v>4107.7</v>
      </c>
      <c r="G2032" t="n">
        <v>31080.2</v>
      </c>
      <c r="H2032" t="n">
        <v>-2549.9</v>
      </c>
      <c r="I2032" t="n">
        <v>85.59999999999999</v>
      </c>
    </row>
    <row r="2033">
      <c r="A2033" s="4" t="n">
        <v>46228</v>
      </c>
      <c r="B2033" t="n">
        <v>0</v>
      </c>
      <c r="C2033" t="n">
        <v>0</v>
      </c>
      <c r="D2033" t="n">
        <v>0.5</v>
      </c>
      <c r="E2033" t="n">
        <v>5606.5</v>
      </c>
      <c r="F2033" t="n">
        <v>4297.4</v>
      </c>
      <c r="G2033" t="n">
        <v>28315.6</v>
      </c>
      <c r="H2033" t="n">
        <v>-3189.4</v>
      </c>
      <c r="I2033" t="n">
        <v>96.5</v>
      </c>
    </row>
    <row r="2034">
      <c r="A2034" s="4" t="n">
        <v>46229</v>
      </c>
      <c r="B2034" t="n">
        <v>0</v>
      </c>
      <c r="C2034" t="n">
        <v>0</v>
      </c>
      <c r="D2034" t="n">
        <v>0.5</v>
      </c>
      <c r="E2034" t="n">
        <v>5849.6</v>
      </c>
      <c r="F2034" t="n">
        <v>4298.2</v>
      </c>
      <c r="G2034" t="n">
        <v>27318.1</v>
      </c>
      <c r="H2034" t="n">
        <v>-3272.9</v>
      </c>
      <c r="I2034" t="n">
        <v>105.9</v>
      </c>
    </row>
    <row r="2035">
      <c r="A2035" s="4" t="n">
        <v>46230</v>
      </c>
      <c r="B2035" t="n">
        <v>0</v>
      </c>
      <c r="C2035" t="n">
        <v>284.2</v>
      </c>
      <c r="D2035" t="n">
        <v>0.2</v>
      </c>
      <c r="E2035" t="n">
        <v>5229</v>
      </c>
      <c r="F2035" t="n">
        <v>3980.9</v>
      </c>
      <c r="G2035" t="n">
        <v>29085.4</v>
      </c>
      <c r="H2035" t="n">
        <v>-373.3</v>
      </c>
      <c r="I2035" t="n">
        <v>114</v>
      </c>
    </row>
    <row r="2036">
      <c r="A2036" s="4" t="n">
        <v>46231</v>
      </c>
      <c r="B2036" t="n">
        <v>0</v>
      </c>
      <c r="C2036" t="n">
        <v>513.1</v>
      </c>
      <c r="D2036" t="n">
        <v>0</v>
      </c>
      <c r="E2036" t="n">
        <v>4145.7</v>
      </c>
      <c r="F2036" t="n">
        <v>3861.8</v>
      </c>
      <c r="G2036" t="n">
        <v>30437.1</v>
      </c>
      <c r="H2036" t="n">
        <v>-21.6</v>
      </c>
      <c r="I2036" t="n">
        <v>98.90000000000001</v>
      </c>
    </row>
    <row r="2037">
      <c r="A2037" s="4" t="n">
        <v>46232</v>
      </c>
      <c r="B2037" t="n">
        <v>0</v>
      </c>
      <c r="C2037" t="n">
        <v>0</v>
      </c>
      <c r="D2037" t="n">
        <v>0</v>
      </c>
      <c r="E2037" t="n">
        <v>6623.4</v>
      </c>
      <c r="F2037" t="n">
        <v>3860.7</v>
      </c>
      <c r="G2037" t="n">
        <v>29451.9</v>
      </c>
      <c r="H2037" t="n">
        <v>-289.1</v>
      </c>
      <c r="I2037" t="n">
        <v>118.5</v>
      </c>
    </row>
    <row r="2038">
      <c r="A2038" s="4" t="n">
        <v>46233</v>
      </c>
      <c r="B2038" t="n">
        <v>0</v>
      </c>
      <c r="C2038" t="n">
        <v>0</v>
      </c>
      <c r="D2038" t="n">
        <v>0</v>
      </c>
      <c r="E2038" t="n">
        <v>6692.3</v>
      </c>
      <c r="F2038" t="n">
        <v>3861.5</v>
      </c>
      <c r="G2038" t="n">
        <v>30039.2</v>
      </c>
      <c r="H2038" t="n">
        <v>-492.3</v>
      </c>
      <c r="I2038" t="n">
        <v>119.9</v>
      </c>
    </row>
    <row r="2039">
      <c r="A2039" s="4" t="n">
        <v>46234</v>
      </c>
      <c r="B2039" t="n">
        <v>0</v>
      </c>
      <c r="C2039" t="n">
        <v>119.4</v>
      </c>
      <c r="D2039" t="n">
        <v>70.2</v>
      </c>
      <c r="E2039" t="n">
        <v>6518.3</v>
      </c>
      <c r="F2039" t="n">
        <v>3832.4</v>
      </c>
      <c r="G2039" t="n">
        <v>29442.3</v>
      </c>
      <c r="H2039" t="n">
        <v>-260.2</v>
      </c>
      <c r="I2039" t="n">
        <v>108.2</v>
      </c>
    </row>
    <row r="2040">
      <c r="A2040" s="4" t="n">
        <v>46235</v>
      </c>
      <c r="B2040" t="n">
        <v>0</v>
      </c>
      <c r="C2040" t="n">
        <v>0</v>
      </c>
      <c r="D2040" t="n">
        <v>0</v>
      </c>
      <c r="E2040" t="n">
        <v>6858.2</v>
      </c>
      <c r="F2040" t="n">
        <v>3796.8</v>
      </c>
      <c r="G2040" t="n">
        <v>26817.9</v>
      </c>
      <c r="H2040" t="n">
        <v>-178.1</v>
      </c>
      <c r="I2040" t="n">
        <v>66.59999999999999</v>
      </c>
    </row>
    <row r="2041">
      <c r="A2041" s="4" t="n">
        <v>46236</v>
      </c>
      <c r="B2041" t="n">
        <v>0</v>
      </c>
      <c r="C2041" t="n">
        <v>0</v>
      </c>
      <c r="D2041" t="n">
        <v>0</v>
      </c>
      <c r="E2041" t="n">
        <v>5552.3</v>
      </c>
      <c r="F2041" t="n">
        <v>3822.6</v>
      </c>
      <c r="G2041" t="n">
        <v>26669.9</v>
      </c>
      <c r="H2041" t="n">
        <v>-2092.6</v>
      </c>
      <c r="I2041" t="n">
        <v>71.7</v>
      </c>
    </row>
    <row r="2042">
      <c r="A2042" s="4" t="n">
        <v>46237</v>
      </c>
      <c r="B2042" t="n">
        <v>0</v>
      </c>
      <c r="C2042" t="n">
        <v>0</v>
      </c>
      <c r="D2042" t="n">
        <v>0</v>
      </c>
      <c r="E2042" t="n">
        <v>5340</v>
      </c>
      <c r="F2042" t="n">
        <v>3816.6</v>
      </c>
      <c r="G2042" t="n">
        <v>30758.3</v>
      </c>
      <c r="H2042" t="n">
        <v>-1241.9</v>
      </c>
      <c r="I2042" t="n">
        <v>104</v>
      </c>
    </row>
    <row r="2043">
      <c r="A2043" s="4" t="n">
        <v>46238</v>
      </c>
      <c r="B2043" t="n">
        <v>0</v>
      </c>
      <c r="C2043" t="n">
        <v>960.3</v>
      </c>
      <c r="D2043" t="n">
        <v>0</v>
      </c>
      <c r="E2043" t="n">
        <v>5415.5</v>
      </c>
      <c r="F2043" t="n">
        <v>3695.6</v>
      </c>
      <c r="G2043" t="n">
        <v>30366.3</v>
      </c>
      <c r="H2043" t="n">
        <v>-888</v>
      </c>
      <c r="I2043" t="n">
        <v>113.1</v>
      </c>
    </row>
    <row r="2044">
      <c r="A2044" s="4" t="n">
        <v>46239</v>
      </c>
      <c r="B2044" t="n">
        <v>0</v>
      </c>
      <c r="C2044" t="n">
        <v>956.3</v>
      </c>
      <c r="D2044" t="n">
        <v>0</v>
      </c>
      <c r="E2044" t="n">
        <v>3606.7</v>
      </c>
      <c r="F2044" t="n">
        <v>3794</v>
      </c>
      <c r="G2044" t="n">
        <v>31547.6</v>
      </c>
      <c r="H2044" t="n">
        <v>-505.9</v>
      </c>
      <c r="I2044" t="n">
        <v>71.3</v>
      </c>
    </row>
    <row r="2045">
      <c r="A2045" s="4" t="n">
        <v>46240</v>
      </c>
      <c r="B2045" t="n">
        <v>0</v>
      </c>
      <c r="C2045" t="n">
        <v>0</v>
      </c>
      <c r="D2045" t="n">
        <v>0</v>
      </c>
      <c r="E2045" t="n">
        <v>5335.9</v>
      </c>
      <c r="F2045" t="n">
        <v>3821.1</v>
      </c>
      <c r="G2045" t="n">
        <v>29671</v>
      </c>
      <c r="H2045" t="n">
        <v>-375.9</v>
      </c>
      <c r="I2045" t="n">
        <v>92.90000000000001</v>
      </c>
    </row>
    <row r="2046">
      <c r="A2046" s="4" t="n">
        <v>46241</v>
      </c>
      <c r="B2046" t="n">
        <v>0</v>
      </c>
      <c r="C2046" t="n">
        <v>0</v>
      </c>
      <c r="D2046" t="n">
        <v>0</v>
      </c>
      <c r="E2046" t="n">
        <v>7134.1</v>
      </c>
      <c r="F2046" t="n">
        <v>3815.2</v>
      </c>
      <c r="G2046" t="n">
        <v>28247.9</v>
      </c>
      <c r="H2046" t="n">
        <v>-1015.1</v>
      </c>
      <c r="I2046" t="n">
        <v>106.7</v>
      </c>
    </row>
    <row r="2047">
      <c r="A2047" s="4" t="n">
        <v>46242</v>
      </c>
      <c r="B2047" t="n">
        <v>0</v>
      </c>
      <c r="C2047" t="n">
        <v>0</v>
      </c>
      <c r="D2047" t="n">
        <v>0</v>
      </c>
      <c r="E2047" t="n">
        <v>6872.2</v>
      </c>
      <c r="F2047" t="n">
        <v>3809.5</v>
      </c>
      <c r="G2047" t="n">
        <v>27163.2</v>
      </c>
      <c r="H2047" t="n">
        <v>-1138.6</v>
      </c>
      <c r="I2047" t="n">
        <v>109.3</v>
      </c>
    </row>
    <row r="2048">
      <c r="A2048" s="4" t="n">
        <v>46243</v>
      </c>
      <c r="B2048" t="n">
        <v>0</v>
      </c>
      <c r="C2048" t="n">
        <v>0</v>
      </c>
      <c r="D2048" t="n">
        <v>0</v>
      </c>
      <c r="E2048" t="n">
        <v>5887.8</v>
      </c>
      <c r="F2048" t="n">
        <v>3816.1</v>
      </c>
      <c r="G2048" t="n">
        <v>25074.2</v>
      </c>
      <c r="H2048" t="n">
        <v>-601.1</v>
      </c>
      <c r="I2048" t="n">
        <v>124.1</v>
      </c>
    </row>
    <row r="2049">
      <c r="A2049" s="4" t="n">
        <v>46244</v>
      </c>
      <c r="B2049" t="n">
        <v>0</v>
      </c>
      <c r="C2049" t="n">
        <v>0</v>
      </c>
      <c r="D2049" t="n">
        <v>0</v>
      </c>
      <c r="E2049" t="n">
        <v>6800</v>
      </c>
      <c r="F2049" t="n">
        <v>3811.2</v>
      </c>
      <c r="G2049" t="n">
        <v>28668.1</v>
      </c>
      <c r="H2049" t="n">
        <v>-344.9</v>
      </c>
      <c r="I2049" t="n">
        <v>87.5</v>
      </c>
    </row>
    <row r="2050">
      <c r="A2050" s="4" t="n">
        <v>46245</v>
      </c>
      <c r="B2050" t="n">
        <v>0</v>
      </c>
      <c r="C2050" t="n">
        <v>1910.9</v>
      </c>
      <c r="D2050" t="n">
        <v>673.6</v>
      </c>
      <c r="E2050" t="n">
        <v>5520.2</v>
      </c>
      <c r="F2050" t="n">
        <v>3801.3</v>
      </c>
      <c r="G2050" t="n">
        <v>28799.7</v>
      </c>
      <c r="H2050" t="n">
        <v>-256.6</v>
      </c>
      <c r="I2050" t="n">
        <v>115.9</v>
      </c>
    </row>
    <row r="2051">
      <c r="A2051" s="4" t="n">
        <v>46246</v>
      </c>
      <c r="B2051" t="n">
        <v>0</v>
      </c>
      <c r="C2051" t="n">
        <v>1637.1</v>
      </c>
      <c r="D2051" t="n">
        <v>0</v>
      </c>
      <c r="E2051" t="n">
        <v>6643.6</v>
      </c>
      <c r="F2051" t="n">
        <v>3841.5</v>
      </c>
      <c r="G2051" t="n">
        <v>28604.4</v>
      </c>
      <c r="H2051" t="n">
        <v>-373.1</v>
      </c>
      <c r="I2051" t="n">
        <v>117</v>
      </c>
    </row>
    <row r="2052">
      <c r="A2052" s="4" t="n">
        <v>46247</v>
      </c>
      <c r="B2052" t="n">
        <v>0</v>
      </c>
      <c r="C2052" t="n">
        <v>1267.3</v>
      </c>
      <c r="D2052" t="n">
        <v>0</v>
      </c>
      <c r="E2052" t="n">
        <v>6549.4</v>
      </c>
      <c r="F2052" t="n">
        <v>3889.1</v>
      </c>
      <c r="G2052" t="n">
        <v>27648.4</v>
      </c>
      <c r="H2052" t="n">
        <v>-28.2</v>
      </c>
      <c r="I2052" t="n">
        <v>73.09999999999999</v>
      </c>
    </row>
    <row r="2053">
      <c r="A2053" s="4" t="n">
        <v>46248</v>
      </c>
      <c r="B2053" t="n">
        <v>0</v>
      </c>
      <c r="C2053" t="n">
        <v>455.5</v>
      </c>
      <c r="D2053" t="n">
        <v>0</v>
      </c>
      <c r="E2053" t="n">
        <v>6353.5</v>
      </c>
      <c r="F2053" t="n">
        <v>3921.8</v>
      </c>
      <c r="G2053" t="n">
        <v>28580</v>
      </c>
      <c r="H2053" t="n">
        <v>-34.6</v>
      </c>
      <c r="I2053" t="n">
        <v>90.59999999999999</v>
      </c>
    </row>
    <row r="2054">
      <c r="A2054" s="4" t="n">
        <v>46249</v>
      </c>
      <c r="B2054" t="n">
        <v>0</v>
      </c>
      <c r="C2054" t="n">
        <v>0</v>
      </c>
      <c r="D2054" t="n">
        <v>0</v>
      </c>
      <c r="E2054" t="n">
        <v>6460</v>
      </c>
      <c r="F2054" t="n">
        <v>3989.7</v>
      </c>
      <c r="G2054" t="n">
        <v>23568.1</v>
      </c>
      <c r="H2054" t="n">
        <v>-231.4</v>
      </c>
      <c r="I2054" t="n">
        <v>63.3</v>
      </c>
    </row>
    <row r="2055">
      <c r="A2055" s="4" t="n">
        <v>46250</v>
      </c>
      <c r="B2055" t="n">
        <v>0</v>
      </c>
      <c r="C2055" t="n">
        <v>0</v>
      </c>
      <c r="D2055" t="n">
        <v>0</v>
      </c>
      <c r="E2055" t="n">
        <v>6332.1</v>
      </c>
      <c r="F2055" t="n">
        <v>4014.1</v>
      </c>
      <c r="G2055" t="n">
        <v>24597.3</v>
      </c>
      <c r="H2055" t="n">
        <v>-2422.8</v>
      </c>
      <c r="I2055" t="n">
        <v>46.2</v>
      </c>
    </row>
    <row r="2056">
      <c r="A2056" s="4" t="n">
        <v>46251</v>
      </c>
      <c r="B2056" t="n">
        <v>0</v>
      </c>
      <c r="C2056" t="n">
        <v>0</v>
      </c>
      <c r="D2056" t="n">
        <v>0</v>
      </c>
      <c r="E2056" t="n">
        <v>3513.4</v>
      </c>
      <c r="F2056" t="n">
        <v>4014.7</v>
      </c>
      <c r="G2056" t="n">
        <v>32726.4</v>
      </c>
      <c r="H2056" t="n">
        <v>-2485.8</v>
      </c>
      <c r="I2056" t="n">
        <v>86.40000000000001</v>
      </c>
    </row>
    <row r="2057">
      <c r="A2057" s="4" t="n">
        <v>46252</v>
      </c>
      <c r="B2057" t="n">
        <v>0</v>
      </c>
      <c r="C2057" t="n">
        <v>0</v>
      </c>
      <c r="D2057" t="n">
        <v>0</v>
      </c>
      <c r="E2057" t="n">
        <v>4642.4</v>
      </c>
      <c r="F2057" t="n">
        <v>4018.9</v>
      </c>
      <c r="G2057" t="n">
        <v>31130.6</v>
      </c>
      <c r="H2057" t="n">
        <v>-1814.2</v>
      </c>
      <c r="I2057" t="n">
        <v>74.7</v>
      </c>
    </row>
    <row r="2058">
      <c r="A2058" s="4" t="n">
        <v>46253</v>
      </c>
      <c r="B2058" t="n">
        <v>0</v>
      </c>
      <c r="C2058" t="n">
        <v>0</v>
      </c>
      <c r="D2058" t="n">
        <v>0</v>
      </c>
      <c r="E2058" t="n">
        <v>6041.9</v>
      </c>
      <c r="F2058" t="n">
        <v>4011.1</v>
      </c>
      <c r="G2058" t="n">
        <v>31679.8</v>
      </c>
      <c r="H2058" t="n">
        <v>-2664.4</v>
      </c>
      <c r="I2058" t="n">
        <v>272.9</v>
      </c>
    </row>
    <row r="2059">
      <c r="A2059" s="4" t="n">
        <v>46254</v>
      </c>
      <c r="B2059" t="n">
        <v>0</v>
      </c>
      <c r="C2059" t="n">
        <v>57.5</v>
      </c>
      <c r="D2059" t="n">
        <v>0</v>
      </c>
      <c r="E2059" t="n">
        <v>5763.7</v>
      </c>
      <c r="F2059" t="n">
        <v>4085.3</v>
      </c>
      <c r="G2059" t="n">
        <v>33227.9</v>
      </c>
      <c r="H2059" t="n">
        <v>-3866.1</v>
      </c>
      <c r="I2059" t="n">
        <v>168.8</v>
      </c>
    </row>
    <row r="2060">
      <c r="A2060" s="4" t="n">
        <v>46255</v>
      </c>
      <c r="B2060" t="n">
        <v>0</v>
      </c>
      <c r="C2060" t="n">
        <v>0</v>
      </c>
      <c r="D2060" t="n">
        <v>0</v>
      </c>
      <c r="E2060" t="n">
        <v>6821.4</v>
      </c>
      <c r="F2060" t="n">
        <v>4223.2</v>
      </c>
      <c r="G2060" t="n">
        <v>32920.7</v>
      </c>
      <c r="H2060" t="n">
        <v>-3876.6</v>
      </c>
      <c r="I2060" t="n">
        <v>208</v>
      </c>
    </row>
    <row r="2061">
      <c r="A2061" s="4" t="n">
        <v>46256</v>
      </c>
      <c r="B2061" t="n">
        <v>0</v>
      </c>
      <c r="C2061" t="n">
        <v>0</v>
      </c>
      <c r="D2061" t="n">
        <v>0</v>
      </c>
      <c r="E2061" t="n">
        <v>6023.9</v>
      </c>
      <c r="F2061" t="n">
        <v>4129.3</v>
      </c>
      <c r="G2061" t="n">
        <v>32256.7</v>
      </c>
      <c r="H2061" t="n">
        <v>-4931.4</v>
      </c>
      <c r="I2061" t="n">
        <v>266.5</v>
      </c>
    </row>
    <row r="2062">
      <c r="A2062" s="4" t="n">
        <v>46257</v>
      </c>
      <c r="B2062" t="n">
        <v>0</v>
      </c>
      <c r="C2062" t="n">
        <v>0</v>
      </c>
      <c r="D2062" t="n">
        <v>0</v>
      </c>
      <c r="E2062" t="n">
        <v>6204.1</v>
      </c>
      <c r="F2062" t="n">
        <v>4298.1</v>
      </c>
      <c r="G2062" t="n">
        <v>26115.6</v>
      </c>
      <c r="H2062" t="n">
        <v>-2648.5</v>
      </c>
      <c r="I2062" t="n">
        <v>121.6</v>
      </c>
    </row>
    <row r="2063">
      <c r="A2063" s="4" t="n">
        <v>46258</v>
      </c>
      <c r="B2063" t="n">
        <v>0</v>
      </c>
      <c r="C2063" t="n">
        <v>0</v>
      </c>
      <c r="D2063" t="n">
        <v>0</v>
      </c>
      <c r="E2063" t="n">
        <v>6198.1</v>
      </c>
      <c r="F2063" t="n">
        <v>4468.8</v>
      </c>
      <c r="G2063" t="n">
        <v>30803.8</v>
      </c>
      <c r="H2063" t="n">
        <v>-3109.4</v>
      </c>
      <c r="I2063" t="n">
        <v>336.6</v>
      </c>
    </row>
    <row r="2064">
      <c r="A2064" s="4" t="n">
        <v>46259</v>
      </c>
      <c r="B2064" t="n">
        <v>0</v>
      </c>
      <c r="C2064" t="n">
        <v>0</v>
      </c>
      <c r="D2064" t="n">
        <v>0</v>
      </c>
      <c r="E2064" t="n">
        <v>6216.4</v>
      </c>
      <c r="F2064" t="n">
        <v>4319.1</v>
      </c>
      <c r="G2064" t="n">
        <v>31148.1</v>
      </c>
      <c r="H2064" t="n">
        <v>-2634.8</v>
      </c>
      <c r="I2064" t="n">
        <v>288.3</v>
      </c>
    </row>
    <row r="2065">
      <c r="A2065" s="4" t="n">
        <v>46260</v>
      </c>
      <c r="B2065" t="n">
        <v>0</v>
      </c>
      <c r="C2065" t="n">
        <v>196.6</v>
      </c>
      <c r="D2065" t="n">
        <v>0</v>
      </c>
      <c r="E2065" t="n">
        <v>5080.8</v>
      </c>
      <c r="F2065" t="n">
        <v>4460.5</v>
      </c>
      <c r="G2065" t="n">
        <v>32543.4</v>
      </c>
      <c r="H2065" t="n">
        <v>-2696.5</v>
      </c>
      <c r="I2065" t="n">
        <v>304</v>
      </c>
    </row>
    <row r="2066">
      <c r="A2066" s="4" t="n">
        <v>46261</v>
      </c>
      <c r="B2066" t="n">
        <v>0</v>
      </c>
      <c r="C2066" t="n">
        <v>113</v>
      </c>
      <c r="D2066" t="n">
        <v>0</v>
      </c>
      <c r="E2066" t="n">
        <v>5703.8</v>
      </c>
      <c r="F2066" t="n">
        <v>4431</v>
      </c>
      <c r="G2066" t="n">
        <v>32399.3</v>
      </c>
      <c r="H2066" t="n">
        <v>-2921.8</v>
      </c>
      <c r="I2066" t="n">
        <v>308.7</v>
      </c>
    </row>
    <row r="2067">
      <c r="A2067" s="4" t="n">
        <v>46262</v>
      </c>
      <c r="B2067" t="n">
        <v>0</v>
      </c>
      <c r="C2067" t="n">
        <v>0</v>
      </c>
      <c r="D2067" t="n">
        <v>0</v>
      </c>
      <c r="E2067" t="n">
        <v>6266.5</v>
      </c>
      <c r="F2067" t="n">
        <v>4449.4</v>
      </c>
      <c r="G2067" t="n">
        <v>30956</v>
      </c>
      <c r="H2067" t="n">
        <v>-2940</v>
      </c>
      <c r="I2067" t="n">
        <v>228.3</v>
      </c>
    </row>
    <row r="2068">
      <c r="A2068" s="4" t="n">
        <v>46263</v>
      </c>
      <c r="B2068" t="n">
        <v>0</v>
      </c>
      <c r="C2068" t="n">
        <v>0</v>
      </c>
      <c r="D2068" t="n">
        <v>0</v>
      </c>
      <c r="E2068" t="n">
        <v>6038.9</v>
      </c>
      <c r="F2068" t="n">
        <v>4444.7</v>
      </c>
      <c r="G2068" t="n">
        <v>30731.8</v>
      </c>
      <c r="H2068" t="n">
        <v>-4637.8</v>
      </c>
      <c r="I2068" t="n">
        <v>252.6</v>
      </c>
    </row>
    <row r="2069">
      <c r="A2069" s="4" t="n">
        <v>46264</v>
      </c>
      <c r="B2069" t="n">
        <v>0</v>
      </c>
      <c r="C2069" t="n">
        <v>0.3</v>
      </c>
      <c r="D2069" t="n">
        <v>0</v>
      </c>
      <c r="E2069" t="n">
        <v>3617.4</v>
      </c>
      <c r="F2069" t="n">
        <v>4084.8</v>
      </c>
      <c r="G2069" t="n">
        <v>30502.6</v>
      </c>
      <c r="H2069" t="n">
        <v>-4539.3</v>
      </c>
      <c r="I2069" t="n">
        <v>258.6</v>
      </c>
    </row>
    <row r="2070">
      <c r="A2070" s="4" t="n">
        <v>46265</v>
      </c>
      <c r="B2070" t="n">
        <v>0</v>
      </c>
      <c r="C2070" t="n">
        <v>850.5</v>
      </c>
      <c r="D2070" t="n">
        <v>0</v>
      </c>
      <c r="E2070" t="n">
        <v>4056.3</v>
      </c>
      <c r="F2070" t="n">
        <v>4253.6</v>
      </c>
      <c r="G2070" t="n">
        <v>29869.8</v>
      </c>
      <c r="H2070" t="n">
        <v>-3509.6</v>
      </c>
      <c r="I2070" t="n">
        <v>328.8</v>
      </c>
    </row>
    <row r="2071">
      <c r="A2071" s="4" t="n">
        <v>46266</v>
      </c>
      <c r="B2071" t="n">
        <v>0</v>
      </c>
      <c r="C2071" t="n">
        <v>919.8</v>
      </c>
      <c r="D2071" t="n">
        <v>110.2</v>
      </c>
      <c r="E2071" t="n">
        <v>3229.3</v>
      </c>
      <c r="F2071" t="n">
        <v>4440.5</v>
      </c>
      <c r="G2071" t="n">
        <v>32215.6</v>
      </c>
      <c r="H2071" t="n">
        <v>-2524</v>
      </c>
      <c r="I2071" t="n">
        <v>179.7</v>
      </c>
    </row>
    <row r="2072">
      <c r="A2072" s="4" t="n">
        <v>46267</v>
      </c>
      <c r="B2072" t="n">
        <v>0</v>
      </c>
      <c r="C2072" t="n">
        <v>1539.3</v>
      </c>
      <c r="D2072" t="n">
        <v>0</v>
      </c>
      <c r="E2072" t="n">
        <v>3216.5</v>
      </c>
      <c r="F2072" t="n">
        <v>4434.8</v>
      </c>
      <c r="G2072" t="n">
        <v>31171.1</v>
      </c>
      <c r="H2072" t="n">
        <v>-1485.5</v>
      </c>
      <c r="I2072" t="n">
        <v>326.4</v>
      </c>
    </row>
    <row r="2073">
      <c r="A2073" s="4" t="n">
        <v>46268</v>
      </c>
      <c r="B2073" t="n">
        <v>0</v>
      </c>
      <c r="C2073" t="n">
        <v>1564.8</v>
      </c>
      <c r="D2073" t="n">
        <v>0</v>
      </c>
      <c r="E2073" t="n">
        <v>4661.6</v>
      </c>
      <c r="F2073" t="n">
        <v>4460.4</v>
      </c>
      <c r="G2073" t="n">
        <v>30885.6</v>
      </c>
      <c r="H2073" t="n">
        <v>-2440.1</v>
      </c>
      <c r="I2073" t="n">
        <v>264.5</v>
      </c>
    </row>
    <row r="2074">
      <c r="A2074" s="4" t="n">
        <v>46269</v>
      </c>
      <c r="B2074" t="n">
        <v>0</v>
      </c>
      <c r="C2074" t="n">
        <v>1534.9</v>
      </c>
      <c r="D2074" t="n">
        <v>0</v>
      </c>
      <c r="E2074" t="n">
        <v>4851.6</v>
      </c>
      <c r="F2074" t="n">
        <v>4454.4</v>
      </c>
      <c r="G2074" t="n">
        <v>30607.2</v>
      </c>
      <c r="H2074" t="n">
        <v>-2244.4</v>
      </c>
      <c r="I2074" t="n">
        <v>233.8</v>
      </c>
    </row>
    <row r="2075">
      <c r="A2075" s="4" t="n">
        <v>46270</v>
      </c>
      <c r="B2075" t="n">
        <v>0</v>
      </c>
      <c r="C2075" t="n">
        <v>1670.7</v>
      </c>
      <c r="D2075" t="n">
        <v>0</v>
      </c>
      <c r="E2075" t="n">
        <v>5166.8</v>
      </c>
      <c r="F2075" t="n">
        <v>4441.8</v>
      </c>
      <c r="G2075" t="n">
        <v>28633</v>
      </c>
      <c r="H2075" t="n">
        <v>-3010.1</v>
      </c>
      <c r="I2075" t="n">
        <v>336.8</v>
      </c>
    </row>
    <row r="2076">
      <c r="A2076" s="4" t="n">
        <v>46271</v>
      </c>
      <c r="B2076" t="n">
        <v>0</v>
      </c>
      <c r="C2076" t="n">
        <v>291.6</v>
      </c>
      <c r="D2076" t="n">
        <v>0</v>
      </c>
      <c r="E2076" t="n">
        <v>3979.4</v>
      </c>
      <c r="F2076" t="n">
        <v>4433.9</v>
      </c>
      <c r="G2076" t="n">
        <v>27978</v>
      </c>
      <c r="H2076" t="n">
        <v>-2890.5</v>
      </c>
      <c r="I2076" t="n">
        <v>348.3</v>
      </c>
    </row>
    <row r="2077">
      <c r="A2077" s="4" t="n">
        <v>46272</v>
      </c>
      <c r="B2077" t="n">
        <v>0</v>
      </c>
      <c r="C2077" t="n">
        <v>2502.5</v>
      </c>
      <c r="D2077" t="n">
        <v>0</v>
      </c>
      <c r="E2077" t="n">
        <v>4244.3</v>
      </c>
      <c r="F2077" t="n">
        <v>3816.2</v>
      </c>
      <c r="G2077" t="n">
        <v>29682.1</v>
      </c>
      <c r="H2077" t="n">
        <v>-2856.3</v>
      </c>
      <c r="I2077" t="n">
        <v>304.5</v>
      </c>
    </row>
    <row r="2078">
      <c r="A2078" s="4" t="n">
        <v>46273</v>
      </c>
      <c r="B2078" t="n">
        <v>0</v>
      </c>
      <c r="C2078" t="n">
        <v>3467.9</v>
      </c>
      <c r="D2078" t="n">
        <v>1244.3</v>
      </c>
      <c r="E2078" t="n">
        <v>5185.5</v>
      </c>
      <c r="F2078" t="n">
        <v>3605.9</v>
      </c>
      <c r="G2078" t="n">
        <v>27701.3</v>
      </c>
      <c r="H2078" t="n">
        <v>-2329.6</v>
      </c>
      <c r="I2078" t="n">
        <v>283.4</v>
      </c>
    </row>
    <row r="2079">
      <c r="A2079" s="4" t="n">
        <v>46274</v>
      </c>
      <c r="B2079" t="n">
        <v>0</v>
      </c>
      <c r="C2079" t="n">
        <v>2889.3</v>
      </c>
      <c r="D2079" t="n">
        <v>134.9</v>
      </c>
      <c r="E2079" t="n">
        <v>4884.5</v>
      </c>
      <c r="F2079" t="n">
        <v>3594.6</v>
      </c>
      <c r="G2079" t="n">
        <v>27774.9</v>
      </c>
      <c r="H2079" t="n">
        <v>-368.7</v>
      </c>
      <c r="I2079" t="n">
        <v>349.5</v>
      </c>
    </row>
    <row r="2080">
      <c r="A2080" s="4" t="n">
        <v>46275</v>
      </c>
      <c r="B2080" t="n">
        <v>0</v>
      </c>
      <c r="C2080" t="n">
        <v>424</v>
      </c>
      <c r="D2080" t="n">
        <v>0</v>
      </c>
      <c r="E2080" t="n">
        <v>4951.9</v>
      </c>
      <c r="F2080" t="n">
        <v>3598.4</v>
      </c>
      <c r="G2080" t="n">
        <v>29499.7</v>
      </c>
      <c r="H2080" t="n">
        <v>-35.4</v>
      </c>
      <c r="I2080" t="n">
        <v>216.3</v>
      </c>
    </row>
    <row r="2081">
      <c r="A2081" s="4" t="n">
        <v>46276</v>
      </c>
      <c r="B2081" t="n">
        <v>0</v>
      </c>
      <c r="C2081" t="n">
        <v>703</v>
      </c>
      <c r="D2081" t="n">
        <v>0</v>
      </c>
      <c r="E2081" t="n">
        <v>5490</v>
      </c>
      <c r="F2081" t="n">
        <v>3594.5</v>
      </c>
      <c r="G2081" t="n">
        <v>30019.6</v>
      </c>
      <c r="H2081" t="n">
        <v>-1151.5</v>
      </c>
      <c r="I2081" t="n">
        <v>342.5</v>
      </c>
    </row>
    <row r="2082">
      <c r="A2082" s="4" t="n">
        <v>46277</v>
      </c>
      <c r="B2082" t="n">
        <v>0</v>
      </c>
      <c r="C2082" t="n">
        <v>358.5</v>
      </c>
      <c r="D2082" t="n">
        <v>0</v>
      </c>
      <c r="E2082" t="n">
        <v>5341.6</v>
      </c>
      <c r="F2082" t="n">
        <v>3585.8</v>
      </c>
      <c r="G2082" t="n">
        <v>28761.4</v>
      </c>
      <c r="H2082" t="n">
        <v>-1476.9</v>
      </c>
      <c r="I2082" t="n">
        <v>300.6</v>
      </c>
    </row>
    <row r="2083">
      <c r="A2083" s="4" t="n">
        <v>46278</v>
      </c>
      <c r="B2083" t="n">
        <v>0</v>
      </c>
      <c r="C2083" t="n">
        <v>118</v>
      </c>
      <c r="D2083" t="n">
        <v>0</v>
      </c>
      <c r="E2083" t="n">
        <v>5396.7</v>
      </c>
      <c r="F2083" t="n">
        <v>3592.9</v>
      </c>
      <c r="G2083" t="n">
        <v>27273.8</v>
      </c>
      <c r="H2083" t="n">
        <v>-2822.1</v>
      </c>
      <c r="I2083" t="n">
        <v>368</v>
      </c>
    </row>
    <row r="2084">
      <c r="A2084" s="4" t="n">
        <v>46279</v>
      </c>
      <c r="B2084" t="n">
        <v>0</v>
      </c>
      <c r="C2084" t="n">
        <v>1737.8</v>
      </c>
      <c r="D2084" t="n">
        <v>91.09999999999999</v>
      </c>
      <c r="E2084" t="n">
        <v>5294.7</v>
      </c>
      <c r="F2084" t="n">
        <v>3581.5</v>
      </c>
      <c r="G2084" t="n">
        <v>29506.9</v>
      </c>
      <c r="H2084" t="n">
        <v>-2701</v>
      </c>
      <c r="I2084" t="n">
        <v>292.8</v>
      </c>
    </row>
    <row r="2085">
      <c r="A2085" s="4" t="n">
        <v>46280</v>
      </c>
      <c r="B2085" t="n">
        <v>0</v>
      </c>
      <c r="C2085" t="n">
        <v>786.3</v>
      </c>
      <c r="D2085" t="n">
        <v>0.1</v>
      </c>
      <c r="E2085" t="n">
        <v>5954.7</v>
      </c>
      <c r="F2085" t="n">
        <v>3581.3</v>
      </c>
      <c r="G2085" t="n">
        <v>25076.7</v>
      </c>
      <c r="H2085" t="n">
        <v>-1607.7</v>
      </c>
      <c r="I2085" t="n">
        <v>303.4</v>
      </c>
    </row>
    <row r="2086">
      <c r="A2086" s="4" t="n">
        <v>46281</v>
      </c>
      <c r="B2086" t="n">
        <v>0</v>
      </c>
      <c r="C2086" t="n">
        <v>654.3</v>
      </c>
      <c r="D2086" t="n">
        <v>0</v>
      </c>
      <c r="E2086" t="n">
        <v>5618.7</v>
      </c>
      <c r="F2086" t="n">
        <v>3586.9</v>
      </c>
      <c r="G2086" t="n">
        <v>28072.3</v>
      </c>
      <c r="H2086" t="n">
        <v>-333.8</v>
      </c>
      <c r="I2086" t="n">
        <v>378.6</v>
      </c>
    </row>
    <row r="2087">
      <c r="A2087" s="4" t="n">
        <v>46282</v>
      </c>
      <c r="B2087" t="n">
        <v>0</v>
      </c>
      <c r="C2087" t="n">
        <v>2769.7</v>
      </c>
      <c r="D2087" t="n">
        <v>0</v>
      </c>
      <c r="E2087" t="n">
        <v>4504.1</v>
      </c>
      <c r="F2087" t="n">
        <v>3585.4</v>
      </c>
      <c r="G2087" t="n">
        <v>28481.2</v>
      </c>
      <c r="H2087" t="n">
        <v>-1005.1</v>
      </c>
      <c r="I2087" t="n">
        <v>403.9</v>
      </c>
    </row>
    <row r="2088">
      <c r="A2088" s="4" t="n">
        <v>46283</v>
      </c>
      <c r="B2088" t="n">
        <v>0</v>
      </c>
      <c r="C2088" t="n">
        <v>2324.2</v>
      </c>
      <c r="D2088" t="n">
        <v>0</v>
      </c>
      <c r="E2088" t="n">
        <v>5264.8</v>
      </c>
      <c r="F2088" t="n">
        <v>3584.4</v>
      </c>
      <c r="G2088" t="n">
        <v>28140.4</v>
      </c>
      <c r="H2088" t="n">
        <v>-552.7</v>
      </c>
      <c r="I2088" t="n">
        <v>389.7</v>
      </c>
    </row>
    <row r="2089">
      <c r="A2089" s="4" t="n">
        <v>46284</v>
      </c>
      <c r="B2089" t="n">
        <v>0</v>
      </c>
      <c r="C2089" t="n">
        <v>1256.5</v>
      </c>
      <c r="D2089" t="n">
        <v>0</v>
      </c>
      <c r="E2089" t="n">
        <v>3005.7</v>
      </c>
      <c r="F2089" t="n">
        <v>3528.6</v>
      </c>
      <c r="G2089" t="n">
        <v>29327.1</v>
      </c>
      <c r="H2089" t="n">
        <v>-270.2</v>
      </c>
      <c r="I2089" t="n">
        <v>360.9</v>
      </c>
    </row>
    <row r="2090">
      <c r="A2090" s="4" t="n">
        <v>46285</v>
      </c>
      <c r="B2090" t="n">
        <v>0</v>
      </c>
      <c r="C2090" t="n">
        <v>11.9</v>
      </c>
      <c r="D2090" t="n">
        <v>0</v>
      </c>
      <c r="E2090" t="n">
        <v>1045.8</v>
      </c>
      <c r="F2090" t="n">
        <v>3473.5</v>
      </c>
      <c r="G2090" t="n">
        <v>30927.3</v>
      </c>
      <c r="H2090" t="n">
        <v>-1539.7</v>
      </c>
      <c r="I2090" t="n">
        <v>330.9</v>
      </c>
    </row>
    <row r="2091">
      <c r="A2091" s="4" t="n">
        <v>46286</v>
      </c>
      <c r="B2091" t="n">
        <v>0</v>
      </c>
      <c r="C2091" t="n">
        <v>1733.5</v>
      </c>
      <c r="D2091" t="n">
        <v>0</v>
      </c>
      <c r="E2091" t="n">
        <v>300</v>
      </c>
      <c r="F2091" t="n">
        <v>3465.7</v>
      </c>
      <c r="G2091" t="n">
        <v>33178.1</v>
      </c>
      <c r="H2091" t="n">
        <v>-1120.8</v>
      </c>
      <c r="I2091" t="n">
        <v>233.8</v>
      </c>
    </row>
    <row r="2092">
      <c r="A2092" s="4" t="n">
        <v>46287</v>
      </c>
      <c r="B2092" t="n">
        <v>0</v>
      </c>
      <c r="C2092" t="n">
        <v>2729.5</v>
      </c>
      <c r="D2092" t="n">
        <v>0</v>
      </c>
      <c r="E2092" t="n">
        <v>55.8</v>
      </c>
      <c r="F2092" t="n">
        <v>3494.6</v>
      </c>
      <c r="G2092" t="n">
        <v>32922.1</v>
      </c>
      <c r="H2092" t="n">
        <v>-478.1</v>
      </c>
      <c r="I2092" t="n">
        <v>390.6</v>
      </c>
    </row>
    <row r="2093">
      <c r="A2093" s="4" t="n">
        <v>46288</v>
      </c>
      <c r="B2093" t="n">
        <v>0</v>
      </c>
      <c r="C2093" t="n">
        <v>3518.6</v>
      </c>
      <c r="D2093" t="n">
        <v>114.9</v>
      </c>
      <c r="E2093" t="n">
        <v>167.7</v>
      </c>
      <c r="F2093" t="n">
        <v>3495.5</v>
      </c>
      <c r="G2093" t="n">
        <v>32475.6</v>
      </c>
      <c r="H2093" t="n">
        <v>-858.6</v>
      </c>
      <c r="I2093" t="n">
        <v>399.6</v>
      </c>
    </row>
    <row r="2094">
      <c r="A2094" s="4" t="n">
        <v>46289</v>
      </c>
      <c r="B2094" t="n">
        <v>0</v>
      </c>
      <c r="C2094" t="n">
        <v>2825</v>
      </c>
      <c r="D2094" t="n">
        <v>0</v>
      </c>
      <c r="E2094" t="n">
        <v>1524.9</v>
      </c>
      <c r="F2094" t="n">
        <v>3486.6</v>
      </c>
      <c r="G2094" t="n">
        <v>31101.3</v>
      </c>
      <c r="H2094" t="n">
        <v>-96.2</v>
      </c>
      <c r="I2094" t="n">
        <v>427.6</v>
      </c>
    </row>
    <row r="2095">
      <c r="A2095" s="4" t="n">
        <v>46290</v>
      </c>
      <c r="B2095" t="n">
        <v>0</v>
      </c>
      <c r="C2095" t="n">
        <v>1736.5</v>
      </c>
      <c r="D2095" t="n">
        <v>38.4</v>
      </c>
      <c r="E2095" t="n">
        <v>877.1</v>
      </c>
      <c r="F2095" t="n">
        <v>3487.5</v>
      </c>
      <c r="G2095" t="n">
        <v>33190.6</v>
      </c>
      <c r="H2095" t="n">
        <v>-692.1</v>
      </c>
      <c r="I2095" t="n">
        <v>364.7</v>
      </c>
    </row>
    <row r="2096">
      <c r="A2096" s="4" t="n">
        <v>46291</v>
      </c>
      <c r="B2096" t="n">
        <v>0</v>
      </c>
      <c r="C2096" t="n">
        <v>177</v>
      </c>
      <c r="D2096" t="n">
        <v>0</v>
      </c>
      <c r="E2096" t="n">
        <v>169.2</v>
      </c>
      <c r="F2096" t="n">
        <v>3488</v>
      </c>
      <c r="G2096" t="n">
        <v>32580.7</v>
      </c>
      <c r="H2096" t="n">
        <v>-54.7</v>
      </c>
      <c r="I2096" t="n">
        <v>344.3</v>
      </c>
    </row>
    <row r="2097">
      <c r="A2097" s="4" t="n">
        <v>46292</v>
      </c>
      <c r="B2097" t="n">
        <v>0</v>
      </c>
      <c r="C2097" t="n">
        <v>0.1</v>
      </c>
      <c r="D2097" t="n">
        <v>0</v>
      </c>
      <c r="E2097" t="n">
        <v>505.1</v>
      </c>
      <c r="F2097" t="n">
        <v>3496.4</v>
      </c>
      <c r="G2097" t="n">
        <v>30305.8</v>
      </c>
      <c r="H2097" t="n">
        <v>-1156.9</v>
      </c>
      <c r="I2097" t="n">
        <v>415.4</v>
      </c>
    </row>
    <row r="2098">
      <c r="A2098" s="4" t="n">
        <v>46293</v>
      </c>
      <c r="B2098" t="n">
        <v>0</v>
      </c>
      <c r="C2098" t="n">
        <v>0.1</v>
      </c>
      <c r="D2098" t="n">
        <v>0</v>
      </c>
      <c r="E2098" t="n">
        <v>811.3</v>
      </c>
      <c r="F2098" t="n">
        <v>3502.1</v>
      </c>
      <c r="G2098" t="n">
        <v>33695.1</v>
      </c>
      <c r="H2098" t="n">
        <v>-553.6</v>
      </c>
      <c r="I2098" t="n">
        <v>390.9</v>
      </c>
    </row>
    <row r="2099">
      <c r="A2099" s="4" t="n">
        <v>46294</v>
      </c>
      <c r="B2099" t="n">
        <v>0</v>
      </c>
      <c r="C2099" t="n">
        <v>59</v>
      </c>
      <c r="D2099" t="n">
        <v>0</v>
      </c>
      <c r="E2099" t="n">
        <v>1627</v>
      </c>
      <c r="F2099" t="n">
        <v>3495.2</v>
      </c>
      <c r="G2099" t="n">
        <v>34036.3</v>
      </c>
      <c r="H2099" t="n">
        <v>-755.1</v>
      </c>
      <c r="I2099" t="n">
        <v>399.6</v>
      </c>
    </row>
    <row r="2100">
      <c r="A2100" s="4" t="n">
        <v>46295</v>
      </c>
      <c r="B2100" t="n">
        <v>0</v>
      </c>
      <c r="C2100" t="n">
        <v>188.7</v>
      </c>
      <c r="D2100" t="n">
        <v>0</v>
      </c>
      <c r="E2100" t="n">
        <v>704.8</v>
      </c>
      <c r="F2100" t="n">
        <v>3502.8</v>
      </c>
      <c r="G2100" t="n">
        <v>35154.7</v>
      </c>
      <c r="H2100" t="n">
        <v>-885.9</v>
      </c>
      <c r="I2100" t="n">
        <v>442.4</v>
      </c>
    </row>
    <row r="2101">
      <c r="A2101" s="4" t="n">
        <v>46296</v>
      </c>
      <c r="B2101" t="n">
        <v>0</v>
      </c>
      <c r="C2101" t="n">
        <v>1632.4</v>
      </c>
      <c r="D2101" t="n">
        <v>95.90000000000001</v>
      </c>
      <c r="E2101" t="n">
        <v>114.4</v>
      </c>
      <c r="F2101" t="n">
        <v>3494.1</v>
      </c>
      <c r="G2101" t="n">
        <v>35012.8</v>
      </c>
      <c r="H2101" t="n">
        <v>-1671.3</v>
      </c>
      <c r="I2101" t="n">
        <v>225.1</v>
      </c>
    </row>
    <row r="2102">
      <c r="A2102" s="4" t="n">
        <v>46297</v>
      </c>
      <c r="B2102" t="n">
        <v>0</v>
      </c>
      <c r="C2102" t="n">
        <v>1605.4</v>
      </c>
      <c r="D2102" t="n">
        <v>0</v>
      </c>
      <c r="E2102" t="n">
        <v>125.9</v>
      </c>
      <c r="F2102" t="n">
        <v>3508</v>
      </c>
      <c r="G2102" t="n">
        <v>34921.6</v>
      </c>
      <c r="H2102" t="n">
        <v>-1561</v>
      </c>
      <c r="I2102" t="n">
        <v>228.5</v>
      </c>
    </row>
    <row r="2103">
      <c r="A2103" s="4" t="n">
        <v>46298</v>
      </c>
      <c r="B2103" t="n">
        <v>0</v>
      </c>
      <c r="C2103" t="n">
        <v>1448.7</v>
      </c>
      <c r="D2103" t="n">
        <v>48.1</v>
      </c>
      <c r="E2103" t="n">
        <v>262.5</v>
      </c>
      <c r="F2103" t="n">
        <v>3524.5</v>
      </c>
      <c r="G2103" t="n">
        <v>33167.8</v>
      </c>
      <c r="H2103" t="n">
        <v>-1809.3</v>
      </c>
      <c r="I2103" t="n">
        <v>291.8</v>
      </c>
    </row>
    <row r="2104">
      <c r="A2104" s="4" t="n">
        <v>46299</v>
      </c>
      <c r="B2104" t="n">
        <v>0</v>
      </c>
      <c r="C2104" t="n">
        <v>0.1</v>
      </c>
      <c r="D2104" t="n">
        <v>0</v>
      </c>
      <c r="E2104" t="n">
        <v>261.5</v>
      </c>
      <c r="F2104" t="n">
        <v>4156.9</v>
      </c>
      <c r="G2104" t="n">
        <v>31075.3</v>
      </c>
      <c r="H2104" t="n">
        <v>-1481.9</v>
      </c>
      <c r="I2104" t="n">
        <v>309.7</v>
      </c>
    </row>
    <row r="2105">
      <c r="A2105" s="4" t="n">
        <v>46300</v>
      </c>
      <c r="B2105" t="n">
        <v>0</v>
      </c>
      <c r="C2105" t="n">
        <v>144.9</v>
      </c>
      <c r="D2105" t="n">
        <v>0</v>
      </c>
      <c r="E2105" t="n">
        <v>983.2</v>
      </c>
      <c r="F2105" t="n">
        <v>4285</v>
      </c>
      <c r="G2105" t="n">
        <v>33698.3</v>
      </c>
      <c r="H2105" t="n">
        <v>-920.9</v>
      </c>
      <c r="I2105" t="n">
        <v>289.7</v>
      </c>
    </row>
    <row r="2106">
      <c r="A2106" s="4" t="n">
        <v>46301</v>
      </c>
      <c r="B2106" t="n">
        <v>0</v>
      </c>
      <c r="C2106" t="n">
        <v>0.1</v>
      </c>
      <c r="D2106" t="n">
        <v>0</v>
      </c>
      <c r="E2106" t="n">
        <v>1319.4</v>
      </c>
      <c r="F2106" t="n">
        <v>4291</v>
      </c>
      <c r="G2106" t="n">
        <v>34030.8</v>
      </c>
      <c r="H2106" t="n">
        <v>-1010</v>
      </c>
      <c r="I2106" t="n">
        <v>343.9</v>
      </c>
    </row>
    <row r="2107">
      <c r="A2107" s="4" t="n">
        <v>46302</v>
      </c>
      <c r="B2107" t="n">
        <v>0</v>
      </c>
      <c r="C2107" t="n">
        <v>565.2</v>
      </c>
      <c r="D2107" t="n">
        <v>0</v>
      </c>
      <c r="E2107" t="n">
        <v>861.7</v>
      </c>
      <c r="F2107" t="n">
        <v>4301.1</v>
      </c>
      <c r="G2107" t="n">
        <v>34212.4</v>
      </c>
      <c r="H2107" t="n">
        <v>-1229.2</v>
      </c>
      <c r="I2107" t="n">
        <v>364.1</v>
      </c>
    </row>
    <row r="2108">
      <c r="A2108" s="4" t="n">
        <v>46303</v>
      </c>
      <c r="B2108" t="n">
        <v>0</v>
      </c>
      <c r="C2108" t="n">
        <v>704.4</v>
      </c>
      <c r="D2108" t="n">
        <v>0</v>
      </c>
      <c r="E2108" t="n">
        <v>1143.1</v>
      </c>
      <c r="F2108" t="n">
        <v>4169.8</v>
      </c>
      <c r="G2108" t="n">
        <v>33313.5</v>
      </c>
      <c r="H2108" t="n">
        <v>-753.8</v>
      </c>
      <c r="I2108" t="n">
        <v>419.2</v>
      </c>
    </row>
    <row r="2109">
      <c r="A2109" s="4" t="n">
        <v>46304</v>
      </c>
      <c r="B2109" t="n">
        <v>0</v>
      </c>
      <c r="C2109" t="n">
        <v>86.59999999999999</v>
      </c>
      <c r="D2109" t="n">
        <v>0</v>
      </c>
      <c r="E2109" t="n">
        <v>1108.1</v>
      </c>
      <c r="F2109" t="n">
        <v>4303.2</v>
      </c>
      <c r="G2109" t="n">
        <v>32967.1</v>
      </c>
      <c r="H2109" t="n">
        <v>-21.7</v>
      </c>
      <c r="I2109" t="n">
        <v>409.9</v>
      </c>
    </row>
    <row r="2110">
      <c r="A2110" s="4" t="n">
        <v>46305</v>
      </c>
      <c r="B2110" t="n">
        <v>0</v>
      </c>
      <c r="C2110" t="n">
        <v>557.5</v>
      </c>
      <c r="D2110" t="n">
        <v>0</v>
      </c>
      <c r="E2110" t="n">
        <v>1526.9</v>
      </c>
      <c r="F2110" t="n">
        <v>4315.4</v>
      </c>
      <c r="G2110" t="n">
        <v>30010.4</v>
      </c>
      <c r="H2110" t="n">
        <v>-7.2</v>
      </c>
      <c r="I2110" t="n">
        <v>419</v>
      </c>
    </row>
    <row r="2111">
      <c r="A2111" s="4" t="n">
        <v>46306</v>
      </c>
      <c r="B2111" t="n">
        <v>0</v>
      </c>
      <c r="C2111" t="n">
        <v>0.1</v>
      </c>
      <c r="D2111" t="n">
        <v>0</v>
      </c>
      <c r="E2111" t="n">
        <v>2661</v>
      </c>
      <c r="F2111" t="n">
        <v>4323.5</v>
      </c>
      <c r="G2111" t="n">
        <v>26398.1</v>
      </c>
      <c r="H2111" t="n">
        <v>3.9</v>
      </c>
      <c r="I2111" t="n">
        <v>367.8</v>
      </c>
    </row>
    <row r="2112">
      <c r="A2112" s="4" t="n">
        <v>46307</v>
      </c>
      <c r="B2112" t="n">
        <v>0</v>
      </c>
      <c r="C2112" t="n">
        <v>906.3</v>
      </c>
      <c r="D2112" t="n">
        <v>0</v>
      </c>
      <c r="E2112" t="n">
        <v>2230.8</v>
      </c>
      <c r="F2112" t="n">
        <v>4318.3</v>
      </c>
      <c r="G2112" t="n">
        <v>30610.7</v>
      </c>
      <c r="H2112" t="n">
        <v>-186.4</v>
      </c>
      <c r="I2112" t="n">
        <v>481.3</v>
      </c>
    </row>
    <row r="2113">
      <c r="A2113" s="4" t="n">
        <v>46308</v>
      </c>
      <c r="B2113" t="n">
        <v>0</v>
      </c>
      <c r="C2113" t="n">
        <v>2711.7</v>
      </c>
      <c r="D2113" t="n">
        <v>221.1</v>
      </c>
      <c r="E2113" t="n">
        <v>953.6</v>
      </c>
      <c r="F2113" t="n">
        <v>4320.2</v>
      </c>
      <c r="G2113" t="n">
        <v>30739.4</v>
      </c>
      <c r="H2113" t="n">
        <v>-46.9</v>
      </c>
      <c r="I2113" t="n">
        <v>476.9</v>
      </c>
    </row>
    <row r="2114">
      <c r="A2114" s="4" t="n">
        <v>46309</v>
      </c>
      <c r="B2114" t="n">
        <v>0</v>
      </c>
      <c r="C2114" t="n">
        <v>2332</v>
      </c>
      <c r="D2114" t="n">
        <v>155.6</v>
      </c>
      <c r="E2114" t="n">
        <v>2102.3</v>
      </c>
      <c r="F2114" t="n">
        <v>4314.1</v>
      </c>
      <c r="G2114" t="n">
        <v>30290</v>
      </c>
      <c r="H2114" t="n">
        <v>4.5</v>
      </c>
      <c r="I2114" t="n">
        <v>515.3</v>
      </c>
    </row>
    <row r="2115">
      <c r="A2115" s="4" t="n">
        <v>46310</v>
      </c>
      <c r="B2115" t="n">
        <v>0</v>
      </c>
      <c r="C2115" t="n">
        <v>1390.6</v>
      </c>
      <c r="D2115" t="n">
        <v>200.7</v>
      </c>
      <c r="E2115" t="n">
        <v>1582.3</v>
      </c>
      <c r="F2115" t="n">
        <v>4316.8</v>
      </c>
      <c r="G2115" t="n">
        <v>31814.8</v>
      </c>
      <c r="H2115" t="n">
        <v>26.5</v>
      </c>
      <c r="I2115" t="n">
        <v>493.1</v>
      </c>
    </row>
    <row r="2116">
      <c r="A2116" s="4" t="n">
        <v>46311</v>
      </c>
      <c r="B2116" t="n">
        <v>0</v>
      </c>
      <c r="C2116" t="n">
        <v>2036.4</v>
      </c>
      <c r="D2116" t="n">
        <v>0</v>
      </c>
      <c r="E2116" t="n">
        <v>1972.7</v>
      </c>
      <c r="F2116" t="n">
        <v>4152.9</v>
      </c>
      <c r="G2116" t="n">
        <v>30996.8</v>
      </c>
      <c r="H2116" t="n">
        <v>-24.5</v>
      </c>
      <c r="I2116" t="n">
        <v>508.7</v>
      </c>
    </row>
    <row r="2117">
      <c r="A2117" s="4" t="n">
        <v>46312</v>
      </c>
      <c r="B2117" t="n">
        <v>0</v>
      </c>
      <c r="C2117" t="n">
        <v>527.7</v>
      </c>
      <c r="D2117" t="n">
        <v>0</v>
      </c>
      <c r="E2117" t="n">
        <v>642</v>
      </c>
      <c r="F2117" t="n">
        <v>4317</v>
      </c>
      <c r="G2117" t="n">
        <v>30973.8</v>
      </c>
      <c r="H2117" t="n">
        <v>-77.59999999999999</v>
      </c>
      <c r="I2117" t="n">
        <v>295.5</v>
      </c>
    </row>
    <row r="2118">
      <c r="A2118" s="4" t="n">
        <v>46313</v>
      </c>
      <c r="B2118" t="n">
        <v>0</v>
      </c>
      <c r="C2118" t="n">
        <v>0</v>
      </c>
      <c r="D2118" t="n">
        <v>0</v>
      </c>
      <c r="E2118" t="n">
        <v>2928.3</v>
      </c>
      <c r="F2118" t="n">
        <v>4311.5</v>
      </c>
      <c r="G2118" t="n">
        <v>26786.9</v>
      </c>
      <c r="H2118" t="n">
        <v>-596.7</v>
      </c>
      <c r="I2118" t="n">
        <v>475.7</v>
      </c>
    </row>
    <row r="2119">
      <c r="A2119" s="4" t="n">
        <v>46314</v>
      </c>
      <c r="B2119" t="n">
        <v>0</v>
      </c>
      <c r="C2119" t="n">
        <v>0.1</v>
      </c>
      <c r="D2119" t="n">
        <v>0</v>
      </c>
      <c r="E2119" t="n">
        <v>2578.4</v>
      </c>
      <c r="F2119" t="n">
        <v>3397.3</v>
      </c>
      <c r="G2119" t="n">
        <v>31456</v>
      </c>
      <c r="H2119" t="n">
        <v>192.8</v>
      </c>
      <c r="I2119" t="n">
        <v>404.4</v>
      </c>
    </row>
    <row r="2120">
      <c r="A2120" s="4" t="n">
        <v>46315</v>
      </c>
      <c r="B2120" t="n">
        <v>0</v>
      </c>
      <c r="C2120" t="n">
        <v>0</v>
      </c>
      <c r="D2120" t="n">
        <v>0</v>
      </c>
      <c r="E2120" t="n">
        <v>2832.4</v>
      </c>
      <c r="F2120" t="n">
        <v>3061.2</v>
      </c>
      <c r="G2120" t="n">
        <v>32420.4</v>
      </c>
      <c r="H2120" t="n">
        <v>-82.90000000000001</v>
      </c>
      <c r="I2120" t="n">
        <v>443.4</v>
      </c>
    </row>
    <row r="2121">
      <c r="A2121" s="4" t="n">
        <v>46316</v>
      </c>
      <c r="B2121" t="n">
        <v>0</v>
      </c>
      <c r="C2121" t="n">
        <v>4.7</v>
      </c>
      <c r="D2121" t="n">
        <v>0</v>
      </c>
      <c r="E2121" t="n">
        <v>3808.6</v>
      </c>
      <c r="F2121" t="n">
        <v>3057.1</v>
      </c>
      <c r="G2121" t="n">
        <v>31873.2</v>
      </c>
      <c r="H2121" t="n">
        <v>-294.2</v>
      </c>
      <c r="I2121" t="n">
        <v>456.6</v>
      </c>
    </row>
    <row r="2122">
      <c r="A2122" s="4" t="n">
        <v>46317</v>
      </c>
      <c r="B2122" t="n">
        <v>0</v>
      </c>
      <c r="C2122" t="n">
        <v>116.3</v>
      </c>
      <c r="D2122" t="n">
        <v>0</v>
      </c>
      <c r="E2122" t="n">
        <v>5302.9</v>
      </c>
      <c r="F2122" t="n">
        <v>3053.1</v>
      </c>
      <c r="G2122" t="n">
        <v>30997.7</v>
      </c>
      <c r="H2122" t="n">
        <v>-626.6</v>
      </c>
      <c r="I2122" t="n">
        <v>533.7</v>
      </c>
    </row>
    <row r="2123">
      <c r="A2123" s="4" t="n">
        <v>46318</v>
      </c>
      <c r="B2123" t="n">
        <v>0</v>
      </c>
      <c r="C2123" t="n">
        <v>588.5</v>
      </c>
      <c r="D2123" t="n">
        <v>0</v>
      </c>
      <c r="E2123" t="n">
        <v>3375.9</v>
      </c>
      <c r="F2123" t="n">
        <v>3058.6</v>
      </c>
      <c r="G2123" t="n">
        <v>31627.5</v>
      </c>
      <c r="H2123" t="n">
        <v>-103.6</v>
      </c>
      <c r="I2123" t="n">
        <v>454.7</v>
      </c>
    </row>
    <row r="2124">
      <c r="A2124" s="4" t="n">
        <v>46319</v>
      </c>
      <c r="B2124" t="n">
        <v>0</v>
      </c>
      <c r="C2124" t="n">
        <v>0</v>
      </c>
      <c r="D2124" t="n">
        <v>0</v>
      </c>
      <c r="E2124" t="n">
        <v>4729.6</v>
      </c>
      <c r="F2124" t="n">
        <v>3052.8</v>
      </c>
      <c r="G2124" t="n">
        <v>28720.4</v>
      </c>
      <c r="H2124" t="n">
        <v>-78.5</v>
      </c>
      <c r="I2124" t="n">
        <v>547.6</v>
      </c>
    </row>
    <row r="2125">
      <c r="A2125" s="4" t="n">
        <v>46320</v>
      </c>
      <c r="B2125" t="n">
        <v>0</v>
      </c>
      <c r="C2125" t="n">
        <v>0</v>
      </c>
      <c r="D2125" t="n">
        <v>0</v>
      </c>
      <c r="E2125" t="n">
        <v>5519.3</v>
      </c>
      <c r="F2125" t="n">
        <v>3059.3</v>
      </c>
      <c r="G2125" t="n">
        <v>25112.7</v>
      </c>
      <c r="H2125" t="n">
        <v>-382</v>
      </c>
      <c r="I2125" t="n">
        <v>555.2</v>
      </c>
    </row>
    <row r="2126">
      <c r="A2126" s="4" t="n">
        <v>46321</v>
      </c>
      <c r="B2126" t="n">
        <v>0</v>
      </c>
      <c r="C2126" t="n">
        <v>0</v>
      </c>
      <c r="D2126" t="n">
        <v>337.8</v>
      </c>
      <c r="E2126" t="n">
        <v>5725.3</v>
      </c>
      <c r="F2126" t="n">
        <v>3073.4</v>
      </c>
      <c r="G2126" t="n">
        <v>28431.4</v>
      </c>
      <c r="H2126" t="n">
        <v>-36.6</v>
      </c>
      <c r="I2126" t="n">
        <v>610.9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2026-10-28T01:39:12Z</dcterms:created>
  <dcterms:modified xsi:type="dcterms:W3CDTF">2026-10-28T01:39:14Z</dcterms:modified>
</cp:coreProperties>
</file>