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Biomethane injected into the gas grids (operator / statistical data)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'Chart'!$A$2:$A$142</f>
            </numRef>
          </cat>
          <val>
            <numRef>
              <f>'Chart'!$B$2:$B$142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'Chart'!$A$2:$A$142</f>
            </numRef>
          </cat>
          <val>
            <numRef>
              <f>'Chart'!$C$2:$C$142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'Chart'!$A$2:$A$142</f>
            </numRef>
          </cat>
          <val>
            <numRef>
              <f>'Chart'!$D$2:$D$142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1"/>
        <tickMarkSkip val="1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Europe - biomethane (upgraded biogas) injected into the gas grids, operator / statistical sources</t>
        </is>
      </c>
    </row>
    <row r="3"/>
    <row r="4">
      <c r="A4" s="1" t="inlineStr">
        <is>
          <t>Columns</t>
        </is>
      </c>
    </row>
    <row r="5">
      <c r="A5" t="inlineStr">
        <is>
          <t>FR_biomethane (sheet Daily, GWh per gas day): ODRE open data (https://odre.opendatasoft.com), dataset prod-def-reg-jour-biom-reseau-grtgrd - daily definitive regionalised biomethane production of the sites injecting into the GRTgaz (NaTran), Teréga and distribution (GRDF, regional DSO) grids, summed over regions; MWh converted to GWh (PCS, gross calorific value). Biomethane only, not raw biogas. Recent days are provisional ('Meilleur Statut': definitive value where available, else provisional).</t>
        </is>
      </c>
    </row>
    <row r="6">
      <c r="A6" t="inlineStr">
        <is>
          <t>FR_biomethane_transmission (sheet Daily, GWh per gas day): the part of FR_biomethane injected directly into the transmission networks (ODRE dataset odre-prod-grdgrt-operateur-def, requesting operator NaTran/GRTgaz or Teréga; 2.9 TWh of 13.6 in 2025). It is inside the transmission exits ENTSOG measures; the rest is injected into the distribution networks.</t>
        </is>
      </c>
    </row>
    <row r="7">
      <c r="A7" t="inlineStr">
        <is>
          <t>DK_biomethane (sheet Daily, GWh per gas day): Energinet Energi Data Service dataset Gasflow, field KWhFromBiogas (https://api.energidataservice.dk/dataset/Gasflow) - upgraded biogas injected into the Danish gas network (biomethane, not raw biogas). It is ALREADY inside DK_total of europe_tso_gas_demand_daily.xlsx (Denmark consumption = gas from the transmission system + biogas).</t>
        </is>
      </c>
    </row>
    <row r="8">
      <c r="A8" t="inlineStr">
        <is>
          <t>NL_biomethane (sheet Monthly, GWh per month): CBS StatLine 86103NED 'Aardgasbalans', 'Productie uit andere bronnen' (https://opendata.cbs.nl/ODataApi/odata/86103NED) - natural gas obtained by converting other energy carriers, chiefly upgraded biogas (green gas), a little refinery-gas conversion. Million m3 (35.17 MJ/m3) x 9.769 kWh/m3.</t>
        </is>
      </c>
    </row>
    <row r="9">
      <c r="A9" t="inlineStr">
        <is>
          <t>DE_biomethane (sheet Annual, GWh per year): see the notes below (filled only if a source was found).</t>
        </is>
      </c>
    </row>
    <row r="10"/>
    <row r="11">
      <c r="A11" s="1" t="inlineStr">
        <is>
          <t>Notes</t>
        </is>
      </c>
    </row>
    <row r="12">
      <c r="A12" t="inlineStr">
        <is>
          <t>Biomethane here means gas upgraded to grid quality and injected into the grid; raw biogas burned on site is excluded. Which TSO consumption/production series already include it must be checked per country (Denmark yes; France ODRE consumption is grid offtake and therefore includes it, but ENTSOG production does not).</t>
        </is>
      </c>
    </row>
    <row r="13">
      <c r="A13" t="inlineStr">
        <is>
          <t>Daily sources re-fetch the last 21 days each run plus gaps; history from 2020-01-01.</t>
        </is>
      </c>
    </row>
    <row r="14"/>
    <row r="15">
      <c r="A15" s="1" t="inlineStr">
        <is>
          <t>Last pull</t>
        </is>
      </c>
    </row>
    <row r="16">
      <c r="A16" t="inlineStr">
        <is>
          <t>2026-10-28 00:47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France (ODRE)</t>
        </is>
      </c>
      <c r="C1" t="inlineStr">
        <is>
          <t>Denmark (Energinet)</t>
        </is>
      </c>
      <c r="D1" t="inlineStr">
        <is>
          <t>Netherlands (CBS, green gas)</t>
        </is>
      </c>
    </row>
    <row r="2">
      <c r="A2" s="3" t="n">
        <v>42005</v>
      </c>
      <c r="D2" t="n">
        <v>0.07815999999999999</v>
      </c>
    </row>
    <row r="3">
      <c r="A3" s="3" t="n">
        <v>42036</v>
      </c>
      <c r="D3" t="n">
        <v>0.10746</v>
      </c>
    </row>
    <row r="4">
      <c r="A4" s="3" t="n">
        <v>42064</v>
      </c>
      <c r="D4" t="n">
        <v>0.11723</v>
      </c>
    </row>
    <row r="5">
      <c r="A5" s="3" t="n">
        <v>42095</v>
      </c>
      <c r="D5" t="n">
        <v>0.10746</v>
      </c>
    </row>
    <row r="6">
      <c r="A6" s="3" t="n">
        <v>42125</v>
      </c>
      <c r="D6" t="n">
        <v>0.09769</v>
      </c>
    </row>
    <row r="7">
      <c r="A7" s="3" t="n">
        <v>42156</v>
      </c>
      <c r="D7" t="n">
        <v>0.08792</v>
      </c>
    </row>
    <row r="8">
      <c r="A8" s="3" t="n">
        <v>42186</v>
      </c>
      <c r="D8" t="n">
        <v>0.10746</v>
      </c>
    </row>
    <row r="9">
      <c r="A9" s="3" t="n">
        <v>42217</v>
      </c>
      <c r="D9" t="n">
        <v>0.09769</v>
      </c>
    </row>
    <row r="10">
      <c r="A10" s="3" t="n">
        <v>42248</v>
      </c>
      <c r="D10" t="n">
        <v>0.09769</v>
      </c>
    </row>
    <row r="11">
      <c r="A11" s="3" t="n">
        <v>42278</v>
      </c>
      <c r="D11" t="n">
        <v>0.08792</v>
      </c>
    </row>
    <row r="12">
      <c r="A12" s="3" t="n">
        <v>42309</v>
      </c>
      <c r="D12" t="n">
        <v>0.08792</v>
      </c>
    </row>
    <row r="13">
      <c r="A13" s="3" t="n">
        <v>42339</v>
      </c>
      <c r="D13" t="n">
        <v>0.08792</v>
      </c>
    </row>
    <row r="14">
      <c r="A14" s="3" t="n">
        <v>42370</v>
      </c>
      <c r="D14" t="n">
        <v>0.09769</v>
      </c>
    </row>
    <row r="15">
      <c r="A15" s="3" t="n">
        <v>42401</v>
      </c>
      <c r="D15" t="n">
        <v>0.08792</v>
      </c>
    </row>
    <row r="16">
      <c r="A16" s="3" t="n">
        <v>42430</v>
      </c>
      <c r="D16" t="n">
        <v>0.06839000000000001</v>
      </c>
    </row>
    <row r="17">
      <c r="A17" s="3" t="n">
        <v>42461</v>
      </c>
      <c r="D17" t="n">
        <v>0.06839000000000001</v>
      </c>
    </row>
    <row r="18">
      <c r="A18" s="3" t="n">
        <v>42491</v>
      </c>
      <c r="D18" t="n">
        <v>0.08792</v>
      </c>
    </row>
    <row r="19">
      <c r="A19" s="3" t="n">
        <v>42522</v>
      </c>
      <c r="D19" t="n">
        <v>0.09769</v>
      </c>
    </row>
    <row r="20">
      <c r="A20" s="3" t="n">
        <v>42552</v>
      </c>
      <c r="D20" t="n">
        <v>0.11723</v>
      </c>
    </row>
    <row r="21">
      <c r="A21" s="3" t="n">
        <v>42583</v>
      </c>
      <c r="D21" t="n">
        <v>0.10746</v>
      </c>
    </row>
    <row r="22">
      <c r="A22" s="3" t="n">
        <v>42614</v>
      </c>
      <c r="D22" t="n">
        <v>0.13677</v>
      </c>
    </row>
    <row r="23">
      <c r="A23" s="3" t="n">
        <v>42644</v>
      </c>
      <c r="D23" t="n">
        <v>0.13677</v>
      </c>
    </row>
    <row r="24">
      <c r="A24" s="3" t="n">
        <v>42675</v>
      </c>
      <c r="D24" t="n">
        <v>0.13677</v>
      </c>
    </row>
    <row r="25">
      <c r="A25" s="3" t="n">
        <v>42705</v>
      </c>
      <c r="D25" t="n">
        <v>0.127</v>
      </c>
    </row>
    <row r="26">
      <c r="A26" s="3" t="n">
        <v>42736</v>
      </c>
      <c r="D26" t="n">
        <v>0.19539</v>
      </c>
    </row>
    <row r="27">
      <c r="A27" s="3" t="n">
        <v>42767</v>
      </c>
      <c r="D27" t="n">
        <v>0.13677</v>
      </c>
    </row>
    <row r="28">
      <c r="A28" s="3" t="n">
        <v>42795</v>
      </c>
      <c r="D28" t="n">
        <v>0.10746</v>
      </c>
    </row>
    <row r="29">
      <c r="A29" s="3" t="n">
        <v>42826</v>
      </c>
      <c r="D29" t="n">
        <v>0.07815999999999999</v>
      </c>
    </row>
    <row r="30">
      <c r="A30" s="3" t="n">
        <v>42856</v>
      </c>
      <c r="D30" t="n">
        <v>0.09769</v>
      </c>
    </row>
    <row r="31">
      <c r="A31" s="3" t="n">
        <v>42887</v>
      </c>
      <c r="D31" t="n">
        <v>0.09769</v>
      </c>
    </row>
    <row r="32">
      <c r="A32" s="3" t="n">
        <v>42917</v>
      </c>
      <c r="D32" t="n">
        <v>0.10746</v>
      </c>
    </row>
    <row r="33">
      <c r="A33" s="3" t="n">
        <v>42948</v>
      </c>
      <c r="D33" t="n">
        <v>0.09769</v>
      </c>
    </row>
    <row r="34">
      <c r="A34" s="3" t="n">
        <v>42979</v>
      </c>
      <c r="D34" t="n">
        <v>0.09769</v>
      </c>
    </row>
    <row r="35">
      <c r="A35" s="3" t="n">
        <v>43009</v>
      </c>
      <c r="D35" t="n">
        <v>0.10746</v>
      </c>
    </row>
    <row r="36">
      <c r="A36" s="3" t="n">
        <v>43040</v>
      </c>
      <c r="D36" t="n">
        <v>0.11723</v>
      </c>
    </row>
    <row r="37">
      <c r="A37" s="3" t="n">
        <v>43070</v>
      </c>
      <c r="D37" t="n">
        <v>0.127</v>
      </c>
    </row>
    <row r="38">
      <c r="A38" s="3" t="n">
        <v>43101</v>
      </c>
      <c r="D38" t="n">
        <v>0.13677</v>
      </c>
    </row>
    <row r="39">
      <c r="A39" s="3" t="n">
        <v>43132</v>
      </c>
      <c r="D39" t="n">
        <v>0.14654</v>
      </c>
    </row>
    <row r="40">
      <c r="A40" s="3" t="n">
        <v>43160</v>
      </c>
      <c r="D40" t="n">
        <v>0.16608</v>
      </c>
    </row>
    <row r="41">
      <c r="A41" s="3" t="n">
        <v>43191</v>
      </c>
      <c r="D41" t="n">
        <v>0.14654</v>
      </c>
    </row>
    <row r="42">
      <c r="A42" s="3" t="n">
        <v>43221</v>
      </c>
      <c r="D42" t="n">
        <v>0.10746</v>
      </c>
    </row>
    <row r="43">
      <c r="A43" s="3" t="n">
        <v>43252</v>
      </c>
      <c r="D43" t="n">
        <v>0.11723</v>
      </c>
    </row>
    <row r="44">
      <c r="A44" s="3" t="n">
        <v>43282</v>
      </c>
      <c r="D44" t="n">
        <v>0.11723</v>
      </c>
    </row>
    <row r="45">
      <c r="A45" s="3" t="n">
        <v>43313</v>
      </c>
      <c r="D45" t="n">
        <v>0.127</v>
      </c>
    </row>
    <row r="46">
      <c r="A46" s="3" t="n">
        <v>43344</v>
      </c>
      <c r="D46" t="n">
        <v>0.08792</v>
      </c>
    </row>
    <row r="47">
      <c r="A47" s="3" t="n">
        <v>43374</v>
      </c>
      <c r="D47" t="n">
        <v>0.08792</v>
      </c>
    </row>
    <row r="48">
      <c r="A48" s="3" t="n">
        <v>43405</v>
      </c>
      <c r="D48" t="n">
        <v>0.08792</v>
      </c>
    </row>
    <row r="49">
      <c r="A49" s="3" t="n">
        <v>43435</v>
      </c>
      <c r="D49" t="n">
        <v>0.10746</v>
      </c>
    </row>
    <row r="50">
      <c r="A50" s="3" t="n">
        <v>43466</v>
      </c>
      <c r="D50" t="n">
        <v>0.15631</v>
      </c>
    </row>
    <row r="51">
      <c r="A51" s="3" t="n">
        <v>43497</v>
      </c>
      <c r="D51" t="n">
        <v>0.13677</v>
      </c>
    </row>
    <row r="52">
      <c r="A52" s="3" t="n">
        <v>43525</v>
      </c>
      <c r="D52" t="n">
        <v>0.15631</v>
      </c>
    </row>
    <row r="53">
      <c r="A53" s="3" t="n">
        <v>43556</v>
      </c>
      <c r="D53" t="n">
        <v>0.14654</v>
      </c>
    </row>
    <row r="54">
      <c r="A54" s="3" t="n">
        <v>43586</v>
      </c>
      <c r="D54" t="n">
        <v>0.18562</v>
      </c>
    </row>
    <row r="55">
      <c r="A55" s="3" t="n">
        <v>43617</v>
      </c>
      <c r="D55" t="n">
        <v>0.15631</v>
      </c>
    </row>
    <row r="56">
      <c r="A56" s="3" t="n">
        <v>43647</v>
      </c>
      <c r="D56" t="n">
        <v>0.14654</v>
      </c>
    </row>
    <row r="57">
      <c r="A57" s="3" t="n">
        <v>43678</v>
      </c>
      <c r="D57" t="n">
        <v>0.14654</v>
      </c>
    </row>
    <row r="58">
      <c r="A58" s="3" t="n">
        <v>43709</v>
      </c>
      <c r="D58" t="n">
        <v>0.13677</v>
      </c>
    </row>
    <row r="59">
      <c r="A59" s="3" t="n">
        <v>43739</v>
      </c>
      <c r="D59" t="n">
        <v>0.14654</v>
      </c>
    </row>
    <row r="60">
      <c r="A60" s="3" t="n">
        <v>43770</v>
      </c>
      <c r="D60" t="n">
        <v>0.15631</v>
      </c>
    </row>
    <row r="61">
      <c r="A61" s="3" t="n">
        <v>43800</v>
      </c>
      <c r="D61" t="n">
        <v>0.15631</v>
      </c>
    </row>
    <row r="62">
      <c r="A62" s="3" t="n">
        <v>43831</v>
      </c>
      <c r="B62" t="n">
        <v>0.140579</v>
      </c>
      <c r="C62" t="n">
        <v>0.30019</v>
      </c>
      <c r="D62" t="n">
        <v>0.19539</v>
      </c>
    </row>
    <row r="63">
      <c r="A63" s="3" t="n">
        <v>43862</v>
      </c>
      <c r="B63" t="n">
        <v>0.139525</v>
      </c>
      <c r="C63" t="n">
        <v>0.299234</v>
      </c>
      <c r="D63" t="n">
        <v>0.19539</v>
      </c>
    </row>
    <row r="64">
      <c r="A64" s="3" t="n">
        <v>43891</v>
      </c>
      <c r="B64" t="n">
        <v>0.161118</v>
      </c>
      <c r="C64" t="n">
        <v>0.331915</v>
      </c>
      <c r="D64" t="n">
        <v>0.19539</v>
      </c>
    </row>
    <row r="65">
      <c r="A65" s="3" t="n">
        <v>43922</v>
      </c>
      <c r="B65" t="n">
        <v>0.164196</v>
      </c>
      <c r="C65" t="n">
        <v>0.336595</v>
      </c>
      <c r="D65" t="n">
        <v>0.18562</v>
      </c>
    </row>
    <row r="66">
      <c r="A66" s="3" t="n">
        <v>43952</v>
      </c>
      <c r="B66" t="n">
        <v>0.167657</v>
      </c>
      <c r="C66" t="n">
        <v>0.34386</v>
      </c>
      <c r="D66" t="n">
        <v>0.19539</v>
      </c>
    </row>
    <row r="67">
      <c r="A67" s="3" t="n">
        <v>43983</v>
      </c>
      <c r="B67" t="n">
        <v>0.168259</v>
      </c>
      <c r="C67" t="n">
        <v>0.323476</v>
      </c>
      <c r="D67" t="n">
        <v>0.20516</v>
      </c>
    </row>
    <row r="68">
      <c r="A68" s="3" t="n">
        <v>44013</v>
      </c>
      <c r="B68" t="n">
        <v>0.177617</v>
      </c>
      <c r="C68" t="n">
        <v>0.354709</v>
      </c>
      <c r="D68" t="n">
        <v>0.20516</v>
      </c>
    </row>
    <row r="69">
      <c r="A69" s="3" t="n">
        <v>44044</v>
      </c>
      <c r="B69" t="n">
        <v>0.181449</v>
      </c>
      <c r="C69" t="n">
        <v>0.378345</v>
      </c>
      <c r="D69" t="n">
        <v>0.20516</v>
      </c>
    </row>
    <row r="70">
      <c r="A70" s="3" t="n">
        <v>44075</v>
      </c>
      <c r="B70" t="n">
        <v>0.185276</v>
      </c>
      <c r="C70" t="n">
        <v>0.396682</v>
      </c>
      <c r="D70" t="n">
        <v>0.2247</v>
      </c>
    </row>
    <row r="71">
      <c r="A71" s="3" t="n">
        <v>44105</v>
      </c>
      <c r="B71" t="n">
        <v>0.215201</v>
      </c>
      <c r="C71" t="n">
        <v>0.439452</v>
      </c>
      <c r="D71" t="n">
        <v>0.20516</v>
      </c>
    </row>
    <row r="72">
      <c r="A72" s="3" t="n">
        <v>44136</v>
      </c>
      <c r="B72" t="n">
        <v>0.231361</v>
      </c>
      <c r="C72" t="n">
        <v>0.453377</v>
      </c>
      <c r="D72" t="n">
        <v>0.20516</v>
      </c>
    </row>
    <row r="73">
      <c r="A73" s="3" t="n">
        <v>44166</v>
      </c>
      <c r="B73" t="n">
        <v>0.264294</v>
      </c>
      <c r="C73" t="n">
        <v>0.470401</v>
      </c>
      <c r="D73" t="n">
        <v>0.20516</v>
      </c>
    </row>
    <row r="74">
      <c r="A74" s="3" t="n">
        <v>44197</v>
      </c>
      <c r="B74" t="n">
        <v>0.274742</v>
      </c>
      <c r="C74" t="n">
        <v>0.472205</v>
      </c>
      <c r="D74" t="n">
        <v>0.21493</v>
      </c>
    </row>
    <row r="75">
      <c r="A75" s="3" t="n">
        <v>44228</v>
      </c>
      <c r="B75" t="n">
        <v>0.255511</v>
      </c>
      <c r="C75" t="n">
        <v>0.43402</v>
      </c>
      <c r="D75" t="n">
        <v>0.20516</v>
      </c>
    </row>
    <row r="76">
      <c r="A76" s="3" t="n">
        <v>44256</v>
      </c>
      <c r="B76" t="n">
        <v>0.312494</v>
      </c>
      <c r="C76" t="n">
        <v>0.489866</v>
      </c>
      <c r="D76" t="n">
        <v>0.18562</v>
      </c>
    </row>
    <row r="77">
      <c r="A77" s="3" t="n">
        <v>44287</v>
      </c>
      <c r="B77" t="n">
        <v>0.309044</v>
      </c>
      <c r="C77" t="n">
        <v>0.469215</v>
      </c>
      <c r="D77" t="n">
        <v>0.18562</v>
      </c>
    </row>
    <row r="78">
      <c r="A78" s="3" t="n">
        <v>44317</v>
      </c>
      <c r="B78" t="n">
        <v>0.333207</v>
      </c>
      <c r="C78" t="n">
        <v>0.492307</v>
      </c>
      <c r="D78" t="n">
        <v>0.2247</v>
      </c>
    </row>
    <row r="79">
      <c r="A79" s="3" t="n">
        <v>44348</v>
      </c>
      <c r="B79" t="n">
        <v>0.338783</v>
      </c>
      <c r="C79" t="n">
        <v>0.472076</v>
      </c>
      <c r="D79" t="n">
        <v>0.24424</v>
      </c>
    </row>
    <row r="80">
      <c r="A80" s="3" t="n">
        <v>44378</v>
      </c>
      <c r="B80" t="n">
        <v>0.372657</v>
      </c>
      <c r="C80" t="n">
        <v>0.496042</v>
      </c>
      <c r="D80" t="n">
        <v>0.23447</v>
      </c>
    </row>
    <row r="81">
      <c r="A81" s="3" t="n">
        <v>44409</v>
      </c>
      <c r="B81" t="n">
        <v>0.386492</v>
      </c>
      <c r="C81" t="n">
        <v>0.5279940000000001</v>
      </c>
      <c r="D81" t="n">
        <v>0.23447</v>
      </c>
    </row>
    <row r="82">
      <c r="A82" s="3" t="n">
        <v>44440</v>
      </c>
      <c r="B82" t="n">
        <v>0.393518</v>
      </c>
      <c r="C82" t="n">
        <v>0.504895</v>
      </c>
      <c r="D82" t="n">
        <v>0.20516</v>
      </c>
    </row>
    <row r="83">
      <c r="A83" s="3" t="n">
        <v>44470</v>
      </c>
      <c r="B83" t="n">
        <v>0.425905</v>
      </c>
      <c r="C83" t="n">
        <v>0.549749</v>
      </c>
      <c r="D83" t="n">
        <v>0.23447</v>
      </c>
    </row>
    <row r="84">
      <c r="A84" s="3" t="n">
        <v>44501</v>
      </c>
      <c r="B84" t="n">
        <v>0.442143</v>
      </c>
      <c r="C84" t="n">
        <v>0.553173</v>
      </c>
      <c r="D84" t="n">
        <v>0.21493</v>
      </c>
    </row>
    <row r="85">
      <c r="A85" s="3" t="n">
        <v>44531</v>
      </c>
      <c r="B85" t="n">
        <v>0.482352</v>
      </c>
      <c r="C85" t="n">
        <v>0.5778799999999999</v>
      </c>
      <c r="D85" t="n">
        <v>0.2247</v>
      </c>
    </row>
    <row r="86">
      <c r="A86" s="3" t="n">
        <v>44562</v>
      </c>
      <c r="B86" t="n">
        <v>0.492634</v>
      </c>
      <c r="C86" t="n">
        <v>0.563333</v>
      </c>
      <c r="D86" t="n">
        <v>0.28331</v>
      </c>
    </row>
    <row r="87">
      <c r="A87" s="3" t="n">
        <v>44593</v>
      </c>
      <c r="B87" t="n">
        <v>0.464984</v>
      </c>
      <c r="C87" t="n">
        <v>0.509483</v>
      </c>
      <c r="D87" t="n">
        <v>0.25401</v>
      </c>
    </row>
    <row r="88">
      <c r="A88" s="3" t="n">
        <v>44621</v>
      </c>
      <c r="B88" t="n">
        <v>0.553114</v>
      </c>
      <c r="C88" t="n">
        <v>0.565313</v>
      </c>
      <c r="D88" t="n">
        <v>0.34193</v>
      </c>
    </row>
    <row r="89">
      <c r="A89" s="3" t="n">
        <v>44652</v>
      </c>
      <c r="B89" t="n">
        <v>0.550106</v>
      </c>
      <c r="C89" t="n">
        <v>0.532794</v>
      </c>
      <c r="D89" t="n">
        <v>0.29308</v>
      </c>
    </row>
    <row r="90">
      <c r="A90" s="3" t="n">
        <v>44682</v>
      </c>
      <c r="B90" t="n">
        <v>0.573356</v>
      </c>
      <c r="C90" t="n">
        <v>0.544442</v>
      </c>
      <c r="D90" t="n">
        <v>0.31262</v>
      </c>
    </row>
    <row r="91">
      <c r="A91" s="3" t="n">
        <v>44713</v>
      </c>
      <c r="B91" t="n">
        <v>0.545243</v>
      </c>
      <c r="C91" t="n">
        <v>0.5375650000000001</v>
      </c>
      <c r="D91" t="n">
        <v>0.29308</v>
      </c>
    </row>
    <row r="92">
      <c r="A92" s="3" t="n">
        <v>44743</v>
      </c>
      <c r="B92" t="n">
        <v>0.5824360000000001</v>
      </c>
      <c r="C92" t="n">
        <v>0.561101</v>
      </c>
      <c r="D92" t="n">
        <v>0.34193</v>
      </c>
    </row>
    <row r="93">
      <c r="A93" s="3" t="n">
        <v>44774</v>
      </c>
      <c r="B93" t="n">
        <v>0.5951949999999999</v>
      </c>
      <c r="C93" t="n">
        <v>0.5787340000000001</v>
      </c>
      <c r="D93" t="n">
        <v>0.37124</v>
      </c>
    </row>
    <row r="94">
      <c r="A94" s="3" t="n">
        <v>44805</v>
      </c>
      <c r="B94" t="n">
        <v>0.616348</v>
      </c>
      <c r="C94" t="n">
        <v>0.613546</v>
      </c>
      <c r="D94" t="n">
        <v>0.32239</v>
      </c>
    </row>
    <row r="95">
      <c r="A95" s="3" t="n">
        <v>44835</v>
      </c>
      <c r="B95" t="n">
        <v>0.659063</v>
      </c>
      <c r="C95" t="n">
        <v>0.677276</v>
      </c>
      <c r="D95" t="n">
        <v>0.27354</v>
      </c>
    </row>
    <row r="96">
      <c r="A96" s="3" t="n">
        <v>44866</v>
      </c>
      <c r="B96" t="n">
        <v>0.64205</v>
      </c>
      <c r="C96" t="n">
        <v>0.636254</v>
      </c>
      <c r="D96" t="n">
        <v>0.27354</v>
      </c>
    </row>
    <row r="97">
      <c r="A97" s="3" t="n">
        <v>44896</v>
      </c>
      <c r="B97" t="n">
        <v>0.689367</v>
      </c>
      <c r="C97" t="n">
        <v>0.6465080000000001</v>
      </c>
      <c r="D97" t="n">
        <v>0.31262</v>
      </c>
    </row>
    <row r="98">
      <c r="A98" s="3" t="n">
        <v>44927</v>
      </c>
      <c r="B98" t="n">
        <v>0.6926829999999999</v>
      </c>
      <c r="C98" t="n">
        <v>0.679295</v>
      </c>
      <c r="D98" t="n">
        <v>0.29308</v>
      </c>
    </row>
    <row r="99">
      <c r="A99" s="3" t="n">
        <v>44958</v>
      </c>
      <c r="B99" t="n">
        <v>0.645964</v>
      </c>
      <c r="C99" t="n">
        <v>0.5947749999999999</v>
      </c>
      <c r="D99" t="n">
        <v>0.27354</v>
      </c>
    </row>
    <row r="100">
      <c r="A100" s="3" t="n">
        <v>44986</v>
      </c>
      <c r="B100" t="n">
        <v>0.7201810000000001</v>
      </c>
      <c r="C100" t="n">
        <v>0.663173</v>
      </c>
      <c r="D100" t="n">
        <v>0.28331</v>
      </c>
    </row>
    <row r="101">
      <c r="A101" s="3" t="n">
        <v>45017</v>
      </c>
      <c r="B101" t="n">
        <v>0.7169930000000001</v>
      </c>
      <c r="C101" t="n">
        <v>0.657393</v>
      </c>
      <c r="D101" t="n">
        <v>0.28331</v>
      </c>
    </row>
    <row r="102">
      <c r="A102" s="3" t="n">
        <v>45047</v>
      </c>
      <c r="B102" t="n">
        <v>0.7488859999999999</v>
      </c>
      <c r="C102" t="n">
        <v>0.686952</v>
      </c>
      <c r="D102" t="n">
        <v>0.30285</v>
      </c>
    </row>
    <row r="103">
      <c r="A103" s="3" t="n">
        <v>45078</v>
      </c>
      <c r="B103" t="n">
        <v>0.727102</v>
      </c>
      <c r="C103" t="n">
        <v>0.6564800000000001</v>
      </c>
      <c r="D103" t="n">
        <v>0.28331</v>
      </c>
    </row>
    <row r="104">
      <c r="A104" s="3" t="n">
        <v>45108</v>
      </c>
      <c r="B104" t="n">
        <v>0.764957</v>
      </c>
      <c r="C104" t="n">
        <v>0.6743089999999999</v>
      </c>
      <c r="D104" t="n">
        <v>0.29308</v>
      </c>
    </row>
    <row r="105">
      <c r="A105" s="3" t="n">
        <v>45139</v>
      </c>
      <c r="B105" t="n">
        <v>0.7705</v>
      </c>
      <c r="C105" t="n">
        <v>0.679042</v>
      </c>
      <c r="D105" t="n">
        <v>0.31262</v>
      </c>
    </row>
    <row r="106">
      <c r="A106" s="3" t="n">
        <v>45170</v>
      </c>
      <c r="B106" t="n">
        <v>0.779246</v>
      </c>
      <c r="C106" t="n">
        <v>0.6652830000000001</v>
      </c>
      <c r="D106" t="n">
        <v>0.31262</v>
      </c>
    </row>
    <row r="107">
      <c r="A107" s="3" t="n">
        <v>45200</v>
      </c>
      <c r="B107" t="n">
        <v>0.8428519999999999</v>
      </c>
      <c r="C107" t="n">
        <v>0.7005739999999999</v>
      </c>
      <c r="D107" t="n">
        <v>0.29308</v>
      </c>
    </row>
    <row r="108">
      <c r="A108" s="3" t="n">
        <v>45231</v>
      </c>
      <c r="B108" t="n">
        <v>0.830727</v>
      </c>
      <c r="C108" t="n">
        <v>0.664866</v>
      </c>
      <c r="D108" t="n">
        <v>0.26377</v>
      </c>
    </row>
    <row r="109">
      <c r="A109" s="3" t="n">
        <v>45261</v>
      </c>
      <c r="B109" t="n">
        <v>0.896408</v>
      </c>
      <c r="C109" t="n">
        <v>0.664649</v>
      </c>
      <c r="D109" t="n">
        <v>0.28331</v>
      </c>
    </row>
    <row r="110">
      <c r="A110" s="3" t="n">
        <v>45292</v>
      </c>
      <c r="B110" t="n">
        <v>0.89567</v>
      </c>
      <c r="C110" t="n">
        <v>0.6899</v>
      </c>
      <c r="D110" t="n">
        <v>0.30285</v>
      </c>
    </row>
    <row r="111">
      <c r="A111" s="3" t="n">
        <v>45323</v>
      </c>
      <c r="B111" t="n">
        <v>0.87434</v>
      </c>
      <c r="C111" t="n">
        <v>0.6412340000000001</v>
      </c>
      <c r="D111" t="n">
        <v>0.26377</v>
      </c>
    </row>
    <row r="112">
      <c r="A112" s="3" t="n">
        <v>45352</v>
      </c>
      <c r="B112" t="n">
        <v>0.952794</v>
      </c>
      <c r="C112" t="n">
        <v>0.692534</v>
      </c>
      <c r="D112" t="n">
        <v>0.26377</v>
      </c>
    </row>
    <row r="113">
      <c r="A113" s="3" t="n">
        <v>45383</v>
      </c>
      <c r="B113" t="n">
        <v>0.943877</v>
      </c>
      <c r="C113" t="n">
        <v>0.654726</v>
      </c>
      <c r="D113" t="n">
        <v>0.25401</v>
      </c>
    </row>
    <row r="114">
      <c r="A114" s="3" t="n">
        <v>45413</v>
      </c>
      <c r="B114" t="n">
        <v>0.9749220000000001</v>
      </c>
      <c r="C114" t="n">
        <v>0.6708999999999999</v>
      </c>
      <c r="D114" t="n">
        <v>0.26377</v>
      </c>
    </row>
    <row r="115">
      <c r="A115" s="3" t="n">
        <v>45444</v>
      </c>
      <c r="B115" t="n">
        <v>0.953878</v>
      </c>
      <c r="C115" t="n">
        <v>0.6483239999999999</v>
      </c>
      <c r="D115" t="n">
        <v>0.30285</v>
      </c>
    </row>
    <row r="116">
      <c r="A116" s="3" t="n">
        <v>45474</v>
      </c>
      <c r="B116" t="n">
        <v>0.9806560000000001</v>
      </c>
      <c r="C116" t="n">
        <v>0.665036</v>
      </c>
      <c r="D116" t="n">
        <v>0.31262</v>
      </c>
    </row>
    <row r="117">
      <c r="A117" s="3" t="n">
        <v>45505</v>
      </c>
      <c r="B117" t="n">
        <v>0.969234</v>
      </c>
      <c r="C117" t="n">
        <v>0.6824199999999999</v>
      </c>
      <c r="D117" t="n">
        <v>0.32239</v>
      </c>
    </row>
    <row r="118">
      <c r="A118" s="3" t="n">
        <v>45536</v>
      </c>
      <c r="B118" t="n">
        <v>0.972507</v>
      </c>
      <c r="C118" t="n">
        <v>0.678015</v>
      </c>
      <c r="D118" t="n">
        <v>0.30285</v>
      </c>
    </row>
    <row r="119">
      <c r="A119" s="3" t="n">
        <v>45566</v>
      </c>
      <c r="B119" t="n">
        <v>1.034509</v>
      </c>
      <c r="C119" t="n">
        <v>0.70621</v>
      </c>
      <c r="D119" t="n">
        <v>0.32239</v>
      </c>
    </row>
    <row r="120">
      <c r="A120" s="3" t="n">
        <v>45597</v>
      </c>
      <c r="B120" t="n">
        <v>1.000407</v>
      </c>
      <c r="C120" t="n">
        <v>0.6968840000000001</v>
      </c>
      <c r="D120" t="n">
        <v>0.30285</v>
      </c>
    </row>
    <row r="121">
      <c r="A121" s="3" t="n">
        <v>45627</v>
      </c>
      <c r="B121" t="n">
        <v>1.057441</v>
      </c>
      <c r="C121" t="n">
        <v>0.723257</v>
      </c>
      <c r="D121" t="n">
        <v>0.33216</v>
      </c>
    </row>
    <row r="122">
      <c r="A122" s="3" t="n">
        <v>45658</v>
      </c>
      <c r="B122" t="n">
        <v>1.047607</v>
      </c>
      <c r="C122" t="n">
        <v>0.7921699999999999</v>
      </c>
      <c r="D122" t="n">
        <v>0.38101</v>
      </c>
    </row>
    <row r="123">
      <c r="A123" s="3" t="n">
        <v>45689</v>
      </c>
      <c r="B123" t="n">
        <v>0.990525</v>
      </c>
      <c r="C123" t="n">
        <v>0.663165</v>
      </c>
      <c r="D123" t="n">
        <v>0.34193</v>
      </c>
    </row>
    <row r="124">
      <c r="A124" s="3" t="n">
        <v>45717</v>
      </c>
      <c r="B124" t="n">
        <v>1.131533</v>
      </c>
      <c r="C124" t="n">
        <v>0.744068</v>
      </c>
      <c r="D124" t="n">
        <v>0.38101</v>
      </c>
    </row>
    <row r="125">
      <c r="A125" s="3" t="n">
        <v>45748</v>
      </c>
      <c r="B125" t="n">
        <v>1.11064</v>
      </c>
      <c r="C125" t="n">
        <v>0.7054279999999999</v>
      </c>
      <c r="D125" t="n">
        <v>0.36147</v>
      </c>
    </row>
    <row r="126">
      <c r="A126" s="3" t="n">
        <v>45778</v>
      </c>
      <c r="B126" t="n">
        <v>1.137969</v>
      </c>
      <c r="C126" t="n">
        <v>0.7255470000000001</v>
      </c>
      <c r="D126" t="n">
        <v>0.42009</v>
      </c>
    </row>
    <row r="127">
      <c r="A127" s="3" t="n">
        <v>45809</v>
      </c>
      <c r="B127" t="n">
        <v>1.097045</v>
      </c>
      <c r="C127" t="n">
        <v>0.675714</v>
      </c>
      <c r="D127" t="n">
        <v>0.38101</v>
      </c>
    </row>
    <row r="128">
      <c r="A128" s="3" t="n">
        <v>45839</v>
      </c>
      <c r="B128" t="n">
        <v>1.142855</v>
      </c>
      <c r="C128" t="n">
        <v>0.6614679999999999</v>
      </c>
      <c r="D128" t="n">
        <v>0.40055</v>
      </c>
    </row>
    <row r="129">
      <c r="A129" s="3" t="n">
        <v>45870</v>
      </c>
      <c r="B129" t="n">
        <v>1.158234</v>
      </c>
      <c r="C129" t="n">
        <v>0.670311</v>
      </c>
      <c r="D129" t="n">
        <v>0.39078</v>
      </c>
    </row>
    <row r="130">
      <c r="A130" s="3" t="n">
        <v>45901</v>
      </c>
      <c r="B130" t="n">
        <v>1.143994</v>
      </c>
      <c r="C130" t="n">
        <v>0.6625700000000001</v>
      </c>
      <c r="D130" t="n">
        <v>0.36147</v>
      </c>
    </row>
    <row r="131">
      <c r="A131" s="3" t="n">
        <v>45931</v>
      </c>
      <c r="B131" t="n">
        <v>1.197398</v>
      </c>
      <c r="C131" t="n">
        <v>0.691119</v>
      </c>
      <c r="D131" t="n">
        <v>0.37124</v>
      </c>
    </row>
    <row r="132">
      <c r="A132" s="3" t="n">
        <v>45962</v>
      </c>
      <c r="B132" t="n">
        <v>1.172815</v>
      </c>
      <c r="C132" t="n">
        <v>0.661785</v>
      </c>
      <c r="D132" t="n">
        <v>0.37124</v>
      </c>
    </row>
    <row r="133">
      <c r="A133" s="3" t="n">
        <v>45992</v>
      </c>
      <c r="B133" t="n">
        <v>1.228104</v>
      </c>
      <c r="C133" t="n">
        <v>0.684659</v>
      </c>
      <c r="D133" t="n">
        <v>0.38101</v>
      </c>
    </row>
    <row r="134">
      <c r="A134" s="3" t="n">
        <v>46023</v>
      </c>
      <c r="B134" t="n">
        <v>1.213727</v>
      </c>
      <c r="C134" t="n">
        <v>0.6745890000000001</v>
      </c>
      <c r="D134" t="n">
        <v>0.40055</v>
      </c>
    </row>
    <row r="135">
      <c r="A135" s="3" t="n">
        <v>46054</v>
      </c>
      <c r="B135" t="n">
        <v>1.115102</v>
      </c>
      <c r="C135" t="n">
        <v>0.634038</v>
      </c>
      <c r="D135" t="n">
        <v>0.3517</v>
      </c>
    </row>
    <row r="136">
      <c r="A136" s="3" t="n">
        <v>46082</v>
      </c>
      <c r="B136" t="n">
        <v>1.271786</v>
      </c>
      <c r="C136" t="n">
        <v>0.743146</v>
      </c>
      <c r="D136" t="n">
        <v>0.41032</v>
      </c>
    </row>
    <row r="137">
      <c r="A137" s="3" t="n">
        <v>46113</v>
      </c>
      <c r="B137" t="n">
        <v>1.24479</v>
      </c>
      <c r="C137" t="n">
        <v>0.7226359999999999</v>
      </c>
      <c r="D137" t="n">
        <v>0.36147</v>
      </c>
    </row>
    <row r="138">
      <c r="A138" s="3" t="n">
        <v>46143</v>
      </c>
      <c r="B138" t="n">
        <v>1.258398</v>
      </c>
      <c r="C138" t="n">
        <v>0.757698</v>
      </c>
      <c r="D138" t="n">
        <v>0.39078</v>
      </c>
    </row>
    <row r="139">
      <c r="A139" s="3" t="n">
        <v>46174</v>
      </c>
      <c r="B139" t="n">
        <v>1.208225</v>
      </c>
      <c r="C139" t="n">
        <v>0.7310399999999999</v>
      </c>
      <c r="D139" t="n">
        <v>0.38101</v>
      </c>
    </row>
    <row r="140">
      <c r="A140" s="3" t="n">
        <v>46204</v>
      </c>
      <c r="B140" t="n">
        <v>1.228527</v>
      </c>
      <c r="C140" t="n">
        <v>0.7862210000000001</v>
      </c>
      <c r="D140" t="n">
        <v>0.39078</v>
      </c>
    </row>
    <row r="141">
      <c r="A141" s="3" t="n">
        <v>46235</v>
      </c>
      <c r="B141" t="n">
        <v>1.2368</v>
      </c>
      <c r="C141" t="n">
        <v>0.768591</v>
      </c>
      <c r="D141" t="n">
        <v>0.36147</v>
      </c>
    </row>
    <row r="142">
      <c r="A142" s="3" t="n">
        <v>46266</v>
      </c>
      <c r="B142" t="n">
        <v>1.20544</v>
      </c>
      <c r="C142" t="n">
        <v>0.770609</v>
      </c>
      <c r="D142" t="n">
        <v>0.31262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FR_biomethane</t>
        </is>
      </c>
      <c r="C1" t="inlineStr">
        <is>
          <t>FR_biomethane_transmission</t>
        </is>
      </c>
      <c r="D1" t="inlineStr">
        <is>
          <t>DK_biomethane</t>
        </is>
      </c>
    </row>
    <row r="2">
      <c r="A2" s="4" t="n">
        <v>43831</v>
      </c>
      <c r="B2" t="n">
        <v>4.369</v>
      </c>
      <c r="C2" t="n">
        <v>0.738</v>
      </c>
      <c r="D2" t="n">
        <v>8.718</v>
      </c>
    </row>
    <row r="3">
      <c r="A3" s="4" t="n">
        <v>43832</v>
      </c>
      <c r="B3" t="n">
        <v>4.417</v>
      </c>
      <c r="C3" t="n">
        <v>0.717</v>
      </c>
      <c r="D3" t="n">
        <v>8.327</v>
      </c>
    </row>
    <row r="4">
      <c r="A4" s="4" t="n">
        <v>43833</v>
      </c>
      <c r="B4" t="n">
        <v>4.489</v>
      </c>
      <c r="C4" t="n">
        <v>0.717</v>
      </c>
      <c r="D4" t="n">
        <v>8.66</v>
      </c>
    </row>
    <row r="5">
      <c r="A5" s="4" t="n">
        <v>43834</v>
      </c>
      <c r="B5" t="n">
        <v>4.468</v>
      </c>
      <c r="C5" t="n">
        <v>0.721</v>
      </c>
      <c r="D5" t="n">
        <v>8.603</v>
      </c>
    </row>
    <row r="6">
      <c r="A6" s="4" t="n">
        <v>43835</v>
      </c>
      <c r="B6" t="n">
        <v>4.46</v>
      </c>
      <c r="C6" t="n">
        <v>0.696</v>
      </c>
      <c r="D6" t="n">
        <v>8.618</v>
      </c>
    </row>
    <row r="7">
      <c r="A7" s="4" t="n">
        <v>43836</v>
      </c>
      <c r="B7" t="n">
        <v>4.439</v>
      </c>
      <c r="C7" t="n">
        <v>0.6850000000000001</v>
      </c>
      <c r="D7" t="n">
        <v>8.457000000000001</v>
      </c>
    </row>
    <row r="8">
      <c r="A8" s="4" t="n">
        <v>43837</v>
      </c>
      <c r="B8" t="n">
        <v>4.396</v>
      </c>
      <c r="C8" t="n">
        <v>0.721</v>
      </c>
      <c r="D8" t="n">
        <v>9.379</v>
      </c>
    </row>
    <row r="9">
      <c r="A9" s="4" t="n">
        <v>43838</v>
      </c>
      <c r="B9" t="n">
        <v>4.573</v>
      </c>
      <c r="C9" t="n">
        <v>0.771</v>
      </c>
      <c r="D9" t="n">
        <v>9.336</v>
      </c>
    </row>
    <row r="10">
      <c r="A10" s="4" t="n">
        <v>43839</v>
      </c>
      <c r="B10" t="n">
        <v>4.611</v>
      </c>
      <c r="C10" t="n">
        <v>0.8100000000000001</v>
      </c>
      <c r="D10" t="n">
        <v>9.682</v>
      </c>
    </row>
    <row r="11">
      <c r="A11" s="4" t="n">
        <v>43840</v>
      </c>
      <c r="B11" t="n">
        <v>4.613</v>
      </c>
      <c r="C11" t="n">
        <v>0.778</v>
      </c>
      <c r="D11" t="n">
        <v>10.034</v>
      </c>
    </row>
    <row r="12">
      <c r="A12" s="4" t="n">
        <v>43841</v>
      </c>
      <c r="B12" t="n">
        <v>4.438</v>
      </c>
      <c r="C12" t="n">
        <v>0.6889999999999999</v>
      </c>
      <c r="D12" t="n">
        <v>10.06</v>
      </c>
    </row>
    <row r="13">
      <c r="A13" s="4" t="n">
        <v>43842</v>
      </c>
      <c r="B13" t="n">
        <v>4.4</v>
      </c>
      <c r="C13" t="n">
        <v>0.6929999999999999</v>
      </c>
      <c r="D13" t="n">
        <v>9.826000000000001</v>
      </c>
    </row>
    <row r="14">
      <c r="A14" s="4" t="n">
        <v>43843</v>
      </c>
      <c r="B14" t="n">
        <v>4.32</v>
      </c>
      <c r="C14" t="n">
        <v>0.667</v>
      </c>
      <c r="D14" t="n">
        <v>9.856999999999999</v>
      </c>
    </row>
    <row r="15">
      <c r="A15" s="4" t="n">
        <v>43844</v>
      </c>
      <c r="B15" t="n">
        <v>4.395</v>
      </c>
      <c r="C15" t="n">
        <v>0.697</v>
      </c>
      <c r="D15" t="n">
        <v>9.972</v>
      </c>
    </row>
    <row r="16">
      <c r="A16" s="4" t="n">
        <v>43845</v>
      </c>
      <c r="B16" t="n">
        <v>4.416</v>
      </c>
      <c r="C16" t="n">
        <v>0.759</v>
      </c>
      <c r="D16" t="n">
        <v>10.22</v>
      </c>
    </row>
    <row r="17">
      <c r="A17" s="4" t="n">
        <v>43846</v>
      </c>
      <c r="B17" t="n">
        <v>4.505</v>
      </c>
      <c r="C17" t="n">
        <v>0.713</v>
      </c>
      <c r="D17" t="n">
        <v>10.306</v>
      </c>
    </row>
    <row r="18">
      <c r="A18" s="4" t="n">
        <v>43847</v>
      </c>
      <c r="B18" t="n">
        <v>4.609</v>
      </c>
      <c r="C18" t="n">
        <v>0.806</v>
      </c>
      <c r="D18" t="n">
        <v>10.356</v>
      </c>
    </row>
    <row r="19">
      <c r="A19" s="4" t="n">
        <v>43848</v>
      </c>
      <c r="B19" t="n">
        <v>4.678</v>
      </c>
      <c r="C19" t="n">
        <v>0.806</v>
      </c>
      <c r="D19" t="n">
        <v>10.286</v>
      </c>
    </row>
    <row r="20">
      <c r="A20" s="4" t="n">
        <v>43849</v>
      </c>
      <c r="B20" t="n">
        <v>4.566</v>
      </c>
      <c r="C20" t="n">
        <v>0.768</v>
      </c>
      <c r="D20" t="n">
        <v>10.321</v>
      </c>
    </row>
    <row r="21">
      <c r="A21" s="4" t="n">
        <v>43850</v>
      </c>
      <c r="B21" t="n">
        <v>4.584</v>
      </c>
      <c r="C21" t="n">
        <v>0.822</v>
      </c>
      <c r="D21" t="n">
        <v>9.877000000000001</v>
      </c>
    </row>
    <row r="22">
      <c r="A22" s="4" t="n">
        <v>43851</v>
      </c>
      <c r="B22" t="n">
        <v>4.456</v>
      </c>
      <c r="C22" t="n">
        <v>0.764</v>
      </c>
      <c r="D22" t="n">
        <v>9.425000000000001</v>
      </c>
    </row>
    <row r="23">
      <c r="A23" s="4" t="n">
        <v>43852</v>
      </c>
      <c r="B23" t="n">
        <v>4.58</v>
      </c>
      <c r="C23" t="n">
        <v>0.771</v>
      </c>
      <c r="D23" t="n">
        <v>9.672000000000001</v>
      </c>
    </row>
    <row r="24">
      <c r="A24" s="4" t="n">
        <v>43853</v>
      </c>
      <c r="B24" t="n">
        <v>4.609</v>
      </c>
      <c r="C24" t="n">
        <v>0.8179999999999999</v>
      </c>
      <c r="D24" t="n">
        <v>9.845000000000001</v>
      </c>
    </row>
    <row r="25">
      <c r="A25" s="4" t="n">
        <v>43854</v>
      </c>
      <c r="B25" t="n">
        <v>4.73</v>
      </c>
      <c r="C25" t="n">
        <v>0.851</v>
      </c>
      <c r="D25" t="n">
        <v>10.081</v>
      </c>
    </row>
    <row r="26">
      <c r="A26" s="4" t="n">
        <v>43855</v>
      </c>
      <c r="B26" t="n">
        <v>4.724</v>
      </c>
      <c r="C26" t="n">
        <v>0.857</v>
      </c>
      <c r="D26" t="n">
        <v>10.269</v>
      </c>
    </row>
    <row r="27">
      <c r="A27" s="4" t="n">
        <v>43856</v>
      </c>
      <c r="B27" t="n">
        <v>4.463</v>
      </c>
      <c r="C27" t="n">
        <v>0.796</v>
      </c>
      <c r="D27" t="n">
        <v>10.301</v>
      </c>
    </row>
    <row r="28">
      <c r="A28" s="4" t="n">
        <v>43857</v>
      </c>
      <c r="B28" t="n">
        <v>4.431</v>
      </c>
      <c r="C28" t="n">
        <v>0.783</v>
      </c>
      <c r="D28" t="n">
        <v>9.986000000000001</v>
      </c>
    </row>
    <row r="29">
      <c r="A29" s="4" t="n">
        <v>43858</v>
      </c>
      <c r="B29" t="n">
        <v>4.555</v>
      </c>
      <c r="C29" t="n">
        <v>0.836</v>
      </c>
      <c r="D29" t="n">
        <v>9.657</v>
      </c>
    </row>
    <row r="30">
      <c r="A30" s="4" t="n">
        <v>43859</v>
      </c>
      <c r="B30" t="n">
        <v>4.815</v>
      </c>
      <c r="C30" t="n">
        <v>0.893</v>
      </c>
      <c r="D30" t="n">
        <v>9.725</v>
      </c>
    </row>
    <row r="31">
      <c r="A31" s="4" t="n">
        <v>43860</v>
      </c>
      <c r="B31" t="n">
        <v>4.779</v>
      </c>
      <c r="C31" t="n">
        <v>0.9320000000000001</v>
      </c>
      <c r="D31" t="n">
        <v>9.958</v>
      </c>
    </row>
    <row r="32">
      <c r="A32" s="4" t="n">
        <v>43861</v>
      </c>
      <c r="B32" t="n">
        <v>4.691</v>
      </c>
      <c r="C32" t="n">
        <v>0.956</v>
      </c>
      <c r="D32" t="n">
        <v>10.376</v>
      </c>
    </row>
    <row r="33">
      <c r="A33" s="4" t="n">
        <v>43862</v>
      </c>
      <c r="B33" t="n">
        <v>4.877</v>
      </c>
      <c r="C33" t="n">
        <v>0.9360000000000001</v>
      </c>
      <c r="D33" t="n">
        <v>10.294</v>
      </c>
    </row>
    <row r="34">
      <c r="A34" s="4" t="n">
        <v>43863</v>
      </c>
      <c r="B34" t="n">
        <v>4.736</v>
      </c>
      <c r="C34" t="n">
        <v>0.861</v>
      </c>
      <c r="D34" t="n">
        <v>10.234</v>
      </c>
    </row>
    <row r="35">
      <c r="A35" s="4" t="n">
        <v>43864</v>
      </c>
      <c r="B35" t="n">
        <v>4.699</v>
      </c>
      <c r="C35" t="n">
        <v>0.831</v>
      </c>
      <c r="D35" t="n">
        <v>10.384</v>
      </c>
    </row>
    <row r="36">
      <c r="A36" s="4" t="n">
        <v>43865</v>
      </c>
      <c r="B36" t="n">
        <v>4.747</v>
      </c>
      <c r="C36" t="n">
        <v>0.891</v>
      </c>
      <c r="D36" t="n">
        <v>10.162</v>
      </c>
    </row>
    <row r="37">
      <c r="A37" s="4" t="n">
        <v>43866</v>
      </c>
      <c r="B37" t="n">
        <v>4.699</v>
      </c>
      <c r="C37" t="n">
        <v>0.858</v>
      </c>
      <c r="D37" t="n">
        <v>10.38</v>
      </c>
    </row>
    <row r="38">
      <c r="A38" s="4" t="n">
        <v>43867</v>
      </c>
      <c r="B38" t="n">
        <v>4.769</v>
      </c>
      <c r="C38" t="n">
        <v>0.894</v>
      </c>
      <c r="D38" t="n">
        <v>10.354</v>
      </c>
    </row>
    <row r="39">
      <c r="A39" s="4" t="n">
        <v>43868</v>
      </c>
      <c r="B39" t="n">
        <v>4.993</v>
      </c>
      <c r="C39" t="n">
        <v>0.893</v>
      </c>
      <c r="D39" t="n">
        <v>10.563</v>
      </c>
    </row>
    <row r="40">
      <c r="A40" s="4" t="n">
        <v>43869</v>
      </c>
      <c r="B40" t="n">
        <v>4.912</v>
      </c>
      <c r="C40" t="n">
        <v>0.889</v>
      </c>
      <c r="D40" t="n">
        <v>10.585</v>
      </c>
    </row>
    <row r="41">
      <c r="A41" s="4" t="n">
        <v>43870</v>
      </c>
      <c r="B41" t="n">
        <v>4.464</v>
      </c>
      <c r="C41" t="n">
        <v>0.789</v>
      </c>
      <c r="D41" t="n">
        <v>10.396</v>
      </c>
    </row>
    <row r="42">
      <c r="A42" s="4" t="n">
        <v>43871</v>
      </c>
      <c r="B42" t="n">
        <v>4.406</v>
      </c>
      <c r="C42" t="n">
        <v>0.794</v>
      </c>
      <c r="D42" t="n">
        <v>10.237</v>
      </c>
    </row>
    <row r="43">
      <c r="A43" s="4" t="n">
        <v>43872</v>
      </c>
      <c r="B43" t="n">
        <v>4.641</v>
      </c>
      <c r="C43" t="n">
        <v>0.764</v>
      </c>
      <c r="D43" t="n">
        <v>10.326</v>
      </c>
    </row>
    <row r="44">
      <c r="A44" s="4" t="n">
        <v>43873</v>
      </c>
      <c r="B44" t="n">
        <v>4.529</v>
      </c>
      <c r="C44" t="n">
        <v>0.761</v>
      </c>
      <c r="D44" t="n">
        <v>10.593</v>
      </c>
    </row>
    <row r="45">
      <c r="A45" s="4" t="n">
        <v>43874</v>
      </c>
      <c r="B45" t="n">
        <v>4.539</v>
      </c>
      <c r="C45" t="n">
        <v>0.778</v>
      </c>
      <c r="D45" t="n">
        <v>10.596</v>
      </c>
    </row>
    <row r="46">
      <c r="A46" s="4" t="n">
        <v>43875</v>
      </c>
      <c r="B46" t="n">
        <v>4.83</v>
      </c>
      <c r="C46" t="n">
        <v>0.822</v>
      </c>
      <c r="D46" t="n">
        <v>10.744</v>
      </c>
    </row>
    <row r="47">
      <c r="A47" s="4" t="n">
        <v>43876</v>
      </c>
      <c r="B47" t="n">
        <v>4.939</v>
      </c>
      <c r="C47" t="n">
        <v>0.8090000000000001</v>
      </c>
      <c r="D47" t="n">
        <v>10.74</v>
      </c>
    </row>
    <row r="48">
      <c r="A48" s="4" t="n">
        <v>43877</v>
      </c>
      <c r="B48" t="n">
        <v>4.696</v>
      </c>
      <c r="C48" t="n">
        <v>0.779</v>
      </c>
      <c r="D48" t="n">
        <v>10.277</v>
      </c>
    </row>
    <row r="49">
      <c r="A49" s="4" t="n">
        <v>43878</v>
      </c>
      <c r="B49" t="n">
        <v>4.652</v>
      </c>
      <c r="C49" t="n">
        <v>0.77</v>
      </c>
      <c r="D49" t="n">
        <v>10.113</v>
      </c>
    </row>
    <row r="50">
      <c r="A50" s="4" t="n">
        <v>43879</v>
      </c>
      <c r="B50" t="n">
        <v>4.799</v>
      </c>
      <c r="C50" t="n">
        <v>0.788</v>
      </c>
      <c r="D50" t="n">
        <v>10.128</v>
      </c>
    </row>
    <row r="51">
      <c r="A51" s="4" t="n">
        <v>43880</v>
      </c>
      <c r="B51" t="n">
        <v>4.858</v>
      </c>
      <c r="C51" t="n">
        <v>0.782</v>
      </c>
      <c r="D51" t="n">
        <v>10.199</v>
      </c>
    </row>
    <row r="52">
      <c r="A52" s="4" t="n">
        <v>43881</v>
      </c>
      <c r="B52" t="n">
        <v>4.817</v>
      </c>
      <c r="C52" t="n">
        <v>0.8179999999999999</v>
      </c>
      <c r="D52" t="n">
        <v>10.326</v>
      </c>
    </row>
    <row r="53">
      <c r="A53" s="4" t="n">
        <v>43882</v>
      </c>
      <c r="B53" t="n">
        <v>4.993</v>
      </c>
      <c r="C53" t="n">
        <v>0.858</v>
      </c>
      <c r="D53" t="n">
        <v>10.394</v>
      </c>
    </row>
    <row r="54">
      <c r="A54" s="4" t="n">
        <v>43883</v>
      </c>
      <c r="B54" t="n">
        <v>5.1</v>
      </c>
      <c r="C54" t="n">
        <v>0.851</v>
      </c>
      <c r="D54" t="n">
        <v>10.085</v>
      </c>
    </row>
    <row r="55">
      <c r="A55" s="4" t="n">
        <v>43884</v>
      </c>
      <c r="B55" t="n">
        <v>4.933</v>
      </c>
      <c r="C55" t="n">
        <v>0.823</v>
      </c>
      <c r="D55" t="n">
        <v>10.087</v>
      </c>
    </row>
    <row r="56">
      <c r="A56" s="4" t="n">
        <v>43885</v>
      </c>
      <c r="B56" t="n">
        <v>4.903</v>
      </c>
      <c r="C56" t="n">
        <v>0.8</v>
      </c>
      <c r="D56" t="n">
        <v>9.952</v>
      </c>
    </row>
    <row r="57">
      <c r="A57" s="4" t="n">
        <v>43886</v>
      </c>
      <c r="B57" t="n">
        <v>4.893</v>
      </c>
      <c r="C57" t="n">
        <v>0.8129999999999999</v>
      </c>
      <c r="D57" t="n">
        <v>9.627000000000001</v>
      </c>
    </row>
    <row r="58">
      <c r="A58" s="4" t="n">
        <v>43887</v>
      </c>
      <c r="B58" t="n">
        <v>4.965</v>
      </c>
      <c r="C58" t="n">
        <v>0.821</v>
      </c>
      <c r="D58" t="n">
        <v>10.15</v>
      </c>
    </row>
    <row r="59">
      <c r="A59" s="4" t="n">
        <v>43888</v>
      </c>
      <c r="B59" t="n">
        <v>4.895</v>
      </c>
      <c r="C59" t="n">
        <v>0.819</v>
      </c>
      <c r="D59" t="n">
        <v>10.349</v>
      </c>
    </row>
    <row r="60">
      <c r="A60" s="4" t="n">
        <v>43889</v>
      </c>
      <c r="B60" t="n">
        <v>5.17</v>
      </c>
      <c r="C60" t="n">
        <v>0.801</v>
      </c>
      <c r="D60" t="n">
        <v>10.656</v>
      </c>
    </row>
    <row r="61">
      <c r="A61" s="4" t="n">
        <v>43890</v>
      </c>
      <c r="B61" t="n">
        <v>5.071</v>
      </c>
      <c r="C61" t="n">
        <v>0.78</v>
      </c>
      <c r="D61" t="n">
        <v>10.303</v>
      </c>
    </row>
    <row r="62">
      <c r="A62" s="4" t="n">
        <v>43891</v>
      </c>
      <c r="B62" t="n">
        <v>4.858</v>
      </c>
      <c r="C62" t="n">
        <v>0.747</v>
      </c>
      <c r="D62" t="n">
        <v>10.16</v>
      </c>
    </row>
    <row r="63">
      <c r="A63" s="4" t="n">
        <v>43892</v>
      </c>
      <c r="B63" t="n">
        <v>4.832</v>
      </c>
      <c r="C63" t="n">
        <v>0.791</v>
      </c>
      <c r="D63" t="n">
        <v>9.895</v>
      </c>
    </row>
    <row r="64">
      <c r="A64" s="4" t="n">
        <v>43893</v>
      </c>
      <c r="B64" t="n">
        <v>4.896</v>
      </c>
      <c r="C64" t="n">
        <v>0.823</v>
      </c>
      <c r="D64" t="n">
        <v>10.04</v>
      </c>
    </row>
    <row r="65">
      <c r="A65" s="4" t="n">
        <v>43894</v>
      </c>
      <c r="B65" t="n">
        <v>5.01</v>
      </c>
      <c r="C65" t="n">
        <v>0.784</v>
      </c>
      <c r="D65" t="n">
        <v>10.346</v>
      </c>
    </row>
    <row r="66">
      <c r="A66" s="4" t="n">
        <v>43895</v>
      </c>
      <c r="B66" t="n">
        <v>4.973</v>
      </c>
      <c r="C66" t="n">
        <v>0.848</v>
      </c>
      <c r="D66" t="n">
        <v>10.587</v>
      </c>
    </row>
    <row r="67">
      <c r="A67" s="4" t="n">
        <v>43896</v>
      </c>
      <c r="B67" t="n">
        <v>4.909</v>
      </c>
      <c r="C67" t="n">
        <v>0.846</v>
      </c>
      <c r="D67" t="n">
        <v>10.707</v>
      </c>
    </row>
    <row r="68">
      <c r="A68" s="4" t="n">
        <v>43897</v>
      </c>
      <c r="B68" t="n">
        <v>5.152</v>
      </c>
      <c r="C68" t="n">
        <v>0.862</v>
      </c>
      <c r="D68" t="n">
        <v>10.787</v>
      </c>
    </row>
    <row r="69">
      <c r="A69" s="4" t="n">
        <v>43898</v>
      </c>
      <c r="B69" t="n">
        <v>5.046</v>
      </c>
      <c r="C69" t="n">
        <v>0.825</v>
      </c>
      <c r="D69" t="n">
        <v>10.37</v>
      </c>
    </row>
    <row r="70">
      <c r="A70" s="4" t="n">
        <v>43899</v>
      </c>
      <c r="B70" t="n">
        <v>4.992</v>
      </c>
      <c r="C70" t="n">
        <v>0.824</v>
      </c>
      <c r="D70" t="n">
        <v>9.859999999999999</v>
      </c>
    </row>
    <row r="71">
      <c r="A71" s="4" t="n">
        <v>43900</v>
      </c>
      <c r="B71" t="n">
        <v>5.092</v>
      </c>
      <c r="C71" t="n">
        <v>0.838</v>
      </c>
      <c r="D71" t="n">
        <v>10.16</v>
      </c>
    </row>
    <row r="72">
      <c r="A72" s="4" t="n">
        <v>43901</v>
      </c>
      <c r="B72" t="n">
        <v>5.062</v>
      </c>
      <c r="C72" t="n">
        <v>0.843</v>
      </c>
      <c r="D72" t="n">
        <v>10.418</v>
      </c>
    </row>
    <row r="73">
      <c r="A73" s="4" t="n">
        <v>43902</v>
      </c>
      <c r="B73" t="n">
        <v>5.166</v>
      </c>
      <c r="C73" t="n">
        <v>0.831</v>
      </c>
      <c r="D73" t="n">
        <v>10.521</v>
      </c>
    </row>
    <row r="74">
      <c r="A74" s="4" t="n">
        <v>43903</v>
      </c>
      <c r="B74" t="n">
        <v>5.352</v>
      </c>
      <c r="C74" t="n">
        <v>0.88</v>
      </c>
      <c r="D74" t="n">
        <v>10.744</v>
      </c>
    </row>
    <row r="75">
      <c r="A75" s="4" t="n">
        <v>43904</v>
      </c>
      <c r="B75" t="n">
        <v>5.37</v>
      </c>
      <c r="C75" t="n">
        <v>0.8159999999999999</v>
      </c>
      <c r="D75" t="n">
        <v>10.688</v>
      </c>
    </row>
    <row r="76">
      <c r="A76" s="4" t="n">
        <v>43905</v>
      </c>
      <c r="B76" t="n">
        <v>5.255</v>
      </c>
      <c r="C76" t="n">
        <v>0.755</v>
      </c>
      <c r="D76" t="n">
        <v>10.626</v>
      </c>
    </row>
    <row r="77">
      <c r="A77" s="4" t="n">
        <v>43906</v>
      </c>
      <c r="B77" t="n">
        <v>5.216</v>
      </c>
      <c r="C77" t="n">
        <v>0.781</v>
      </c>
      <c r="D77" t="n">
        <v>10.25</v>
      </c>
    </row>
    <row r="78">
      <c r="A78" s="4" t="n">
        <v>43907</v>
      </c>
      <c r="B78" t="n">
        <v>5.245</v>
      </c>
      <c r="C78" t="n">
        <v>0.838</v>
      </c>
      <c r="D78" t="n">
        <v>10.716</v>
      </c>
    </row>
    <row r="79">
      <c r="A79" s="4" t="n">
        <v>43908</v>
      </c>
      <c r="B79" t="n">
        <v>5.308</v>
      </c>
      <c r="C79" t="n">
        <v>0.8120000000000001</v>
      </c>
      <c r="D79" t="n">
        <v>10.736</v>
      </c>
    </row>
    <row r="80">
      <c r="A80" s="4" t="n">
        <v>43909</v>
      </c>
      <c r="B80" t="n">
        <v>5.439</v>
      </c>
      <c r="C80" t="n">
        <v>0.855</v>
      </c>
      <c r="D80" t="n">
        <v>10.95</v>
      </c>
    </row>
    <row r="81">
      <c r="A81" s="4" t="n">
        <v>43910</v>
      </c>
      <c r="B81" t="n">
        <v>5.434</v>
      </c>
      <c r="C81" t="n">
        <v>0.793</v>
      </c>
      <c r="D81" t="n">
        <v>11.245</v>
      </c>
    </row>
    <row r="82">
      <c r="A82" s="4" t="n">
        <v>43911</v>
      </c>
      <c r="B82" t="n">
        <v>5.512</v>
      </c>
      <c r="C82" t="n">
        <v>0.914</v>
      </c>
      <c r="D82" t="n">
        <v>11.386</v>
      </c>
    </row>
    <row r="83">
      <c r="A83" s="4" t="n">
        <v>43912</v>
      </c>
      <c r="B83" t="n">
        <v>5.354</v>
      </c>
      <c r="C83" t="n">
        <v>0.889</v>
      </c>
      <c r="D83" t="n">
        <v>11.289</v>
      </c>
    </row>
    <row r="84">
      <c r="A84" s="4" t="n">
        <v>43913</v>
      </c>
      <c r="B84" t="n">
        <v>5.313</v>
      </c>
      <c r="C84" t="n">
        <v>0.859</v>
      </c>
      <c r="D84" t="n">
        <v>10.983</v>
      </c>
    </row>
    <row r="85">
      <c r="A85" s="4" t="n">
        <v>43914</v>
      </c>
      <c r="B85" t="n">
        <v>5.405</v>
      </c>
      <c r="C85" t="n">
        <v>0.913</v>
      </c>
      <c r="D85" t="n">
        <v>11.272</v>
      </c>
    </row>
    <row r="86">
      <c r="A86" s="4" t="n">
        <v>43915</v>
      </c>
      <c r="B86" t="n">
        <v>5.459</v>
      </c>
      <c r="C86" t="n">
        <v>0.922</v>
      </c>
      <c r="D86" t="n">
        <v>10.843</v>
      </c>
    </row>
    <row r="87">
      <c r="A87" s="4" t="n">
        <v>43916</v>
      </c>
      <c r="B87" t="n">
        <v>5.348</v>
      </c>
      <c r="C87" t="n">
        <v>0.921</v>
      </c>
      <c r="D87" t="n">
        <v>11.045</v>
      </c>
    </row>
    <row r="88">
      <c r="A88" s="4" t="n">
        <v>43917</v>
      </c>
      <c r="B88" t="n">
        <v>5.272</v>
      </c>
      <c r="C88" t="n">
        <v>0.889</v>
      </c>
      <c r="D88" t="n">
        <v>11.319</v>
      </c>
    </row>
    <row r="89">
      <c r="A89" s="4" t="n">
        <v>43918</v>
      </c>
      <c r="B89" t="n">
        <v>5.12</v>
      </c>
      <c r="C89" t="n">
        <v>0.877</v>
      </c>
      <c r="D89" t="n">
        <v>10.895</v>
      </c>
    </row>
    <row r="90">
      <c r="A90" s="4" t="n">
        <v>43919</v>
      </c>
      <c r="B90" t="n">
        <v>5.269</v>
      </c>
      <c r="C90" t="n">
        <v>0.882</v>
      </c>
      <c r="D90" t="n">
        <v>11.282</v>
      </c>
    </row>
    <row r="91">
      <c r="A91" s="4" t="n">
        <v>43920</v>
      </c>
      <c r="B91" t="n">
        <v>5.256</v>
      </c>
      <c r="C91" t="n">
        <v>0.863</v>
      </c>
      <c r="D91" t="n">
        <v>10.728</v>
      </c>
    </row>
    <row r="92">
      <c r="A92" s="4" t="n">
        <v>43921</v>
      </c>
      <c r="B92" t="n">
        <v>5.203</v>
      </c>
      <c r="C92" t="n">
        <v>0.892</v>
      </c>
      <c r="D92" t="n">
        <v>11.067</v>
      </c>
    </row>
    <row r="93">
      <c r="A93" s="4" t="n">
        <v>43922</v>
      </c>
      <c r="B93" t="n">
        <v>5.463</v>
      </c>
      <c r="C93" t="n">
        <v>0.956</v>
      </c>
      <c r="D93" t="n">
        <v>10.881</v>
      </c>
    </row>
    <row r="94">
      <c r="A94" s="4" t="n">
        <v>43923</v>
      </c>
      <c r="B94" t="n">
        <v>5.381</v>
      </c>
      <c r="C94" t="n">
        <v>0.9409999999999999</v>
      </c>
      <c r="D94" t="n">
        <v>11.116</v>
      </c>
    </row>
    <row r="95">
      <c r="A95" s="4" t="n">
        <v>43924</v>
      </c>
      <c r="B95" t="n">
        <v>5.44</v>
      </c>
      <c r="C95" t="n">
        <v>0.967</v>
      </c>
      <c r="D95" t="n">
        <v>11.657</v>
      </c>
    </row>
    <row r="96">
      <c r="A96" s="4" t="n">
        <v>43925</v>
      </c>
      <c r="B96" t="n">
        <v>5.568</v>
      </c>
      <c r="C96" t="n">
        <v>0.946</v>
      </c>
      <c r="D96" t="n">
        <v>11.776</v>
      </c>
    </row>
    <row r="97">
      <c r="A97" s="4" t="n">
        <v>43926</v>
      </c>
      <c r="B97" t="n">
        <v>5.382</v>
      </c>
      <c r="C97" t="n">
        <v>0.893</v>
      </c>
      <c r="D97" t="n">
        <v>11.569</v>
      </c>
    </row>
    <row r="98">
      <c r="A98" s="4" t="n">
        <v>43927</v>
      </c>
      <c r="B98" t="n">
        <v>5.375</v>
      </c>
      <c r="C98" t="n">
        <v>0.918</v>
      </c>
      <c r="D98" t="n">
        <v>11.236</v>
      </c>
    </row>
    <row r="99">
      <c r="A99" s="4" t="n">
        <v>43928</v>
      </c>
      <c r="B99" t="n">
        <v>5.435</v>
      </c>
      <c r="C99" t="n">
        <v>0.925</v>
      </c>
      <c r="D99" t="n">
        <v>10.836</v>
      </c>
    </row>
    <row r="100">
      <c r="A100" s="4" t="n">
        <v>43929</v>
      </c>
      <c r="B100" t="n">
        <v>5.515</v>
      </c>
      <c r="C100" t="n">
        <v>0.9409999999999999</v>
      </c>
      <c r="D100" t="n">
        <v>10.704</v>
      </c>
    </row>
    <row r="101">
      <c r="A101" s="4" t="n">
        <v>43930</v>
      </c>
      <c r="B101" t="n">
        <v>5.539</v>
      </c>
      <c r="C101" t="n">
        <v>0.991</v>
      </c>
      <c r="D101" t="n">
        <v>11.209</v>
      </c>
    </row>
    <row r="102">
      <c r="A102" s="4" t="n">
        <v>43931</v>
      </c>
      <c r="B102" t="n">
        <v>5.544</v>
      </c>
      <c r="C102" t="n">
        <v>1.011</v>
      </c>
      <c r="D102" t="n">
        <v>11.049</v>
      </c>
    </row>
    <row r="103">
      <c r="A103" s="4" t="n">
        <v>43932</v>
      </c>
      <c r="B103" t="n">
        <v>5.416</v>
      </c>
      <c r="C103" t="n">
        <v>0.993</v>
      </c>
      <c r="D103" t="n">
        <v>10.897</v>
      </c>
    </row>
    <row r="104">
      <c r="A104" s="4" t="n">
        <v>43933</v>
      </c>
      <c r="B104" t="n">
        <v>5.327</v>
      </c>
      <c r="C104" t="n">
        <v>0.963</v>
      </c>
      <c r="D104" t="n">
        <v>10.852</v>
      </c>
    </row>
    <row r="105">
      <c r="A105" s="4" t="n">
        <v>43934</v>
      </c>
      <c r="B105" t="n">
        <v>5.376</v>
      </c>
      <c r="C105" t="n">
        <v>0.929</v>
      </c>
      <c r="D105" t="n">
        <v>10.723</v>
      </c>
    </row>
    <row r="106">
      <c r="A106" s="4" t="n">
        <v>43935</v>
      </c>
      <c r="B106" t="n">
        <v>5.407</v>
      </c>
      <c r="C106" t="n">
        <v>0.944</v>
      </c>
      <c r="D106" t="n">
        <v>11.187</v>
      </c>
    </row>
    <row r="107">
      <c r="A107" s="4" t="n">
        <v>43936</v>
      </c>
      <c r="B107" t="n">
        <v>5.467</v>
      </c>
      <c r="C107" t="n">
        <v>0.951</v>
      </c>
      <c r="D107" t="n">
        <v>11.232</v>
      </c>
    </row>
    <row r="108">
      <c r="A108" s="4" t="n">
        <v>43937</v>
      </c>
      <c r="B108" t="n">
        <v>5.502</v>
      </c>
      <c r="C108" t="n">
        <v>0.956</v>
      </c>
      <c r="D108" t="n">
        <v>11.483</v>
      </c>
    </row>
    <row r="109">
      <c r="A109" s="4" t="n">
        <v>43938</v>
      </c>
      <c r="B109" t="n">
        <v>5.577</v>
      </c>
      <c r="C109" t="n">
        <v>0.965</v>
      </c>
      <c r="D109" t="n">
        <v>11.442</v>
      </c>
    </row>
    <row r="110">
      <c r="A110" s="4" t="n">
        <v>43939</v>
      </c>
      <c r="B110" t="n">
        <v>5.425</v>
      </c>
      <c r="C110" t="n">
        <v>0.985</v>
      </c>
      <c r="D110" t="n">
        <v>11.602</v>
      </c>
    </row>
    <row r="111">
      <c r="A111" s="4" t="n">
        <v>43940</v>
      </c>
      <c r="B111" t="n">
        <v>5.405</v>
      </c>
      <c r="C111" t="n">
        <v>1</v>
      </c>
      <c r="D111" t="n">
        <v>11.491</v>
      </c>
    </row>
    <row r="112">
      <c r="A112" s="4" t="n">
        <v>43941</v>
      </c>
      <c r="B112" t="n">
        <v>5.492</v>
      </c>
      <c r="C112" t="n">
        <v>0.966</v>
      </c>
      <c r="D112" t="n">
        <v>10.829</v>
      </c>
    </row>
    <row r="113">
      <c r="A113" s="4" t="n">
        <v>43942</v>
      </c>
      <c r="B113" t="n">
        <v>5.533</v>
      </c>
      <c r="C113" t="n">
        <v>0.958</v>
      </c>
      <c r="D113" t="n">
        <v>10.85</v>
      </c>
    </row>
    <row r="114">
      <c r="A114" s="4" t="n">
        <v>43943</v>
      </c>
      <c r="B114" t="n">
        <v>5.59</v>
      </c>
      <c r="C114" t="n">
        <v>0.922</v>
      </c>
      <c r="D114" t="n">
        <v>10.716</v>
      </c>
    </row>
    <row r="115">
      <c r="A115" s="4" t="n">
        <v>43944</v>
      </c>
      <c r="B115" t="n">
        <v>5.597</v>
      </c>
      <c r="C115" t="n">
        <v>0.986</v>
      </c>
      <c r="D115" t="n">
        <v>11.364</v>
      </c>
    </row>
    <row r="116">
      <c r="A116" s="4" t="n">
        <v>43945</v>
      </c>
      <c r="B116" t="n">
        <v>5.592</v>
      </c>
      <c r="C116" t="n">
        <v>0.983</v>
      </c>
      <c r="D116" t="n">
        <v>11.48</v>
      </c>
    </row>
    <row r="117">
      <c r="A117" s="4" t="n">
        <v>43946</v>
      </c>
      <c r="B117" t="n">
        <v>5.529</v>
      </c>
      <c r="C117" t="n">
        <v>1.002</v>
      </c>
      <c r="D117" t="n">
        <v>11.752</v>
      </c>
    </row>
    <row r="118">
      <c r="A118" s="4" t="n">
        <v>43947</v>
      </c>
      <c r="B118" t="n">
        <v>5.546</v>
      </c>
      <c r="C118" t="n">
        <v>1.002</v>
      </c>
      <c r="D118" t="n">
        <v>11.379</v>
      </c>
    </row>
    <row r="119">
      <c r="A119" s="4" t="n">
        <v>43948</v>
      </c>
      <c r="B119" t="n">
        <v>5.511</v>
      </c>
      <c r="C119" t="n">
        <v>0.949</v>
      </c>
      <c r="D119" t="n">
        <v>11.193</v>
      </c>
    </row>
    <row r="120">
      <c r="A120" s="4" t="n">
        <v>43949</v>
      </c>
      <c r="B120" t="n">
        <v>5.544</v>
      </c>
      <c r="C120" t="n">
        <v>0.91</v>
      </c>
      <c r="D120" t="n">
        <v>11.203</v>
      </c>
    </row>
    <row r="121">
      <c r="A121" s="4" t="n">
        <v>43950</v>
      </c>
      <c r="B121" t="n">
        <v>5.358</v>
      </c>
      <c r="C121" t="n">
        <v>0.922</v>
      </c>
      <c r="D121" t="n">
        <v>11.223</v>
      </c>
    </row>
    <row r="122">
      <c r="A122" s="4" t="n">
        <v>43951</v>
      </c>
      <c r="B122" t="n">
        <v>5.36</v>
      </c>
      <c r="C122" t="n">
        <v>0.903</v>
      </c>
      <c r="D122" t="n">
        <v>11.664</v>
      </c>
    </row>
    <row r="123">
      <c r="A123" s="4" t="n">
        <v>43952</v>
      </c>
      <c r="B123" t="n">
        <v>5.622</v>
      </c>
      <c r="C123" t="n">
        <v>0.95</v>
      </c>
      <c r="D123" t="n">
        <v>11.668</v>
      </c>
    </row>
    <row r="124">
      <c r="A124" s="4" t="n">
        <v>43953</v>
      </c>
      <c r="B124" t="n">
        <v>5.51</v>
      </c>
      <c r="C124" t="n">
        <v>0.869</v>
      </c>
      <c r="D124" t="n">
        <v>11.425</v>
      </c>
    </row>
    <row r="125">
      <c r="A125" s="4" t="n">
        <v>43954</v>
      </c>
      <c r="B125" t="n">
        <v>5.494</v>
      </c>
      <c r="C125" t="n">
        <v>0.899</v>
      </c>
      <c r="D125" t="n">
        <v>11.557</v>
      </c>
    </row>
    <row r="126">
      <c r="A126" s="4" t="n">
        <v>43955</v>
      </c>
      <c r="B126" t="n">
        <v>5.427</v>
      </c>
      <c r="C126" t="n">
        <v>0.9360000000000001</v>
      </c>
      <c r="D126" t="n">
        <v>11.24</v>
      </c>
    </row>
    <row r="127">
      <c r="A127" s="4" t="n">
        <v>43956</v>
      </c>
      <c r="B127" t="n">
        <v>5.396</v>
      </c>
      <c r="C127" t="n">
        <v>0.862</v>
      </c>
      <c r="D127" t="n">
        <v>11.367</v>
      </c>
    </row>
    <row r="128">
      <c r="A128" s="4" t="n">
        <v>43957</v>
      </c>
      <c r="B128" t="n">
        <v>5.473</v>
      </c>
      <c r="C128" t="n">
        <v>0.9350000000000001</v>
      </c>
      <c r="D128" t="n">
        <v>11.278</v>
      </c>
    </row>
    <row r="129">
      <c r="A129" s="4" t="n">
        <v>43958</v>
      </c>
      <c r="B129" t="n">
        <v>5.605</v>
      </c>
      <c r="C129" t="n">
        <v>0.996</v>
      </c>
      <c r="D129" t="n">
        <v>11.546</v>
      </c>
    </row>
    <row r="130">
      <c r="A130" s="4" t="n">
        <v>43959</v>
      </c>
      <c r="B130" t="n">
        <v>5.595</v>
      </c>
      <c r="C130" t="n">
        <v>0.988</v>
      </c>
      <c r="D130" t="n">
        <v>11.909</v>
      </c>
    </row>
    <row r="131">
      <c r="A131" s="4" t="n">
        <v>43960</v>
      </c>
      <c r="B131" t="n">
        <v>5.436</v>
      </c>
      <c r="C131" t="n">
        <v>0.979</v>
      </c>
      <c r="D131" t="n">
        <v>11.662</v>
      </c>
    </row>
    <row r="132">
      <c r="A132" s="4" t="n">
        <v>43961</v>
      </c>
      <c r="B132" t="n">
        <v>5.338</v>
      </c>
      <c r="C132" t="n">
        <v>0.949</v>
      </c>
      <c r="D132" t="n">
        <v>11.369</v>
      </c>
    </row>
    <row r="133">
      <c r="A133" s="4" t="n">
        <v>43962</v>
      </c>
      <c r="B133" t="n">
        <v>5.108</v>
      </c>
      <c r="C133" t="n">
        <v>0.83</v>
      </c>
      <c r="D133" t="n">
        <v>11.166</v>
      </c>
    </row>
    <row r="134">
      <c r="A134" s="4" t="n">
        <v>43963</v>
      </c>
      <c r="B134" t="n">
        <v>5.131</v>
      </c>
      <c r="C134" t="n">
        <v>0.848</v>
      </c>
      <c r="D134" t="n">
        <v>11.244</v>
      </c>
    </row>
    <row r="135">
      <c r="A135" s="4" t="n">
        <v>43964</v>
      </c>
      <c r="B135" t="n">
        <v>5.194</v>
      </c>
      <c r="C135" t="n">
        <v>0.8159999999999999</v>
      </c>
      <c r="D135" t="n">
        <v>11.425</v>
      </c>
    </row>
    <row r="136">
      <c r="A136" s="4" t="n">
        <v>43965</v>
      </c>
      <c r="B136" t="n">
        <v>5.36</v>
      </c>
      <c r="C136" t="n">
        <v>0.851</v>
      </c>
      <c r="D136" t="n">
        <v>11.071</v>
      </c>
    </row>
    <row r="137">
      <c r="A137" s="4" t="n">
        <v>43966</v>
      </c>
      <c r="B137" t="n">
        <v>5.556</v>
      </c>
      <c r="C137" t="n">
        <v>0.915</v>
      </c>
      <c r="D137" t="n">
        <v>11.025</v>
      </c>
    </row>
    <row r="138">
      <c r="A138" s="4" t="n">
        <v>43967</v>
      </c>
      <c r="B138" t="n">
        <v>5.314</v>
      </c>
      <c r="C138" t="n">
        <v>0.842</v>
      </c>
      <c r="D138" t="n">
        <v>10.896</v>
      </c>
    </row>
    <row r="139">
      <c r="A139" s="4" t="n">
        <v>43968</v>
      </c>
      <c r="B139" t="n">
        <v>5.269</v>
      </c>
      <c r="C139" t="n">
        <v>0.865</v>
      </c>
      <c r="D139" t="n">
        <v>10.795</v>
      </c>
    </row>
    <row r="140">
      <c r="A140" s="4" t="n">
        <v>43969</v>
      </c>
      <c r="B140" t="n">
        <v>5.258</v>
      </c>
      <c r="C140" t="n">
        <v>0.884</v>
      </c>
      <c r="D140" t="n">
        <v>10.711</v>
      </c>
    </row>
    <row r="141">
      <c r="A141" s="4" t="n">
        <v>43970</v>
      </c>
      <c r="B141" t="n">
        <v>5.276</v>
      </c>
      <c r="C141" t="n">
        <v>0.91</v>
      </c>
      <c r="D141" t="n">
        <v>10.148</v>
      </c>
    </row>
    <row r="142">
      <c r="A142" s="4" t="n">
        <v>43971</v>
      </c>
      <c r="B142" t="n">
        <v>5.44</v>
      </c>
      <c r="C142" t="n">
        <v>0.915</v>
      </c>
      <c r="D142" t="n">
        <v>10.663</v>
      </c>
    </row>
    <row r="143">
      <c r="A143" s="4" t="n">
        <v>43972</v>
      </c>
      <c r="B143" t="n">
        <v>5.473</v>
      </c>
      <c r="C143" t="n">
        <v>0.905</v>
      </c>
      <c r="D143" t="n">
        <v>10.901</v>
      </c>
    </row>
    <row r="144">
      <c r="A144" s="4" t="n">
        <v>43973</v>
      </c>
      <c r="B144" t="n">
        <v>5.57</v>
      </c>
      <c r="C144" t="n">
        <v>0.89</v>
      </c>
      <c r="D144" t="n">
        <v>10.83</v>
      </c>
    </row>
    <row r="145">
      <c r="A145" s="4" t="n">
        <v>43974</v>
      </c>
      <c r="B145" t="n">
        <v>5.483</v>
      </c>
      <c r="C145" t="n">
        <v>0.958</v>
      </c>
      <c r="D145" t="n">
        <v>10.72</v>
      </c>
    </row>
    <row r="146">
      <c r="A146" s="4" t="n">
        <v>43975</v>
      </c>
      <c r="B146" t="n">
        <v>5.365</v>
      </c>
      <c r="C146" t="n">
        <v>0.9409999999999999</v>
      </c>
      <c r="D146" t="n">
        <v>10.673</v>
      </c>
    </row>
    <row r="147">
      <c r="A147" s="4" t="n">
        <v>43976</v>
      </c>
      <c r="B147" t="n">
        <v>5.33</v>
      </c>
      <c r="C147" t="n">
        <v>0.93</v>
      </c>
      <c r="D147" t="n">
        <v>10.519</v>
      </c>
    </row>
    <row r="148">
      <c r="A148" s="4" t="n">
        <v>43977</v>
      </c>
      <c r="B148" t="n">
        <v>5.368</v>
      </c>
      <c r="C148" t="n">
        <v>0.91</v>
      </c>
      <c r="D148" t="n">
        <v>11.095</v>
      </c>
    </row>
    <row r="149">
      <c r="A149" s="4" t="n">
        <v>43978</v>
      </c>
      <c r="B149" t="n">
        <v>5.345</v>
      </c>
      <c r="C149" t="n">
        <v>0.9399999999999999</v>
      </c>
      <c r="D149" t="n">
        <v>11.022</v>
      </c>
    </row>
    <row r="150">
      <c r="A150" s="4" t="n">
        <v>43979</v>
      </c>
      <c r="B150" t="n">
        <v>5.396</v>
      </c>
      <c r="C150" t="n">
        <v>0.977</v>
      </c>
      <c r="D150" t="n">
        <v>11.025</v>
      </c>
    </row>
    <row r="151">
      <c r="A151" s="4" t="n">
        <v>43980</v>
      </c>
      <c r="B151" t="n">
        <v>5.618</v>
      </c>
      <c r="C151" t="n">
        <v>0.954</v>
      </c>
      <c r="D151" t="n">
        <v>11.033</v>
      </c>
    </row>
    <row r="152">
      <c r="A152" s="4" t="n">
        <v>43981</v>
      </c>
      <c r="B152" t="n">
        <v>5.506</v>
      </c>
      <c r="C152" t="n">
        <v>0.952</v>
      </c>
      <c r="D152" t="n">
        <v>11.064</v>
      </c>
    </row>
    <row r="153">
      <c r="A153" s="4" t="n">
        <v>43982</v>
      </c>
      <c r="B153" t="n">
        <v>5.401</v>
      </c>
      <c r="C153" t="n">
        <v>0.9350000000000001</v>
      </c>
      <c r="D153" t="n">
        <v>10.813</v>
      </c>
    </row>
    <row r="154">
      <c r="A154" s="4" t="n">
        <v>43983</v>
      </c>
      <c r="B154" t="n">
        <v>5.56</v>
      </c>
      <c r="C154" t="n">
        <v>0.925</v>
      </c>
      <c r="D154" t="n">
        <v>10.597</v>
      </c>
    </row>
    <row r="155">
      <c r="A155" s="4" t="n">
        <v>43984</v>
      </c>
      <c r="B155" t="n">
        <v>5.586</v>
      </c>
      <c r="C155" t="n">
        <v>0.926</v>
      </c>
      <c r="D155" t="n">
        <v>10.265</v>
      </c>
    </row>
    <row r="156">
      <c r="A156" s="4" t="n">
        <v>43985</v>
      </c>
      <c r="B156" t="n">
        <v>5.593</v>
      </c>
      <c r="C156" t="n">
        <v>0.846</v>
      </c>
      <c r="D156" t="n">
        <v>10.969</v>
      </c>
    </row>
    <row r="157">
      <c r="A157" s="4" t="n">
        <v>43986</v>
      </c>
      <c r="B157" t="n">
        <v>5.704</v>
      </c>
      <c r="C157" t="n">
        <v>0.867</v>
      </c>
      <c r="D157" t="n">
        <v>11.159</v>
      </c>
    </row>
    <row r="158">
      <c r="A158" s="4" t="n">
        <v>43987</v>
      </c>
      <c r="B158" t="n">
        <v>5.898</v>
      </c>
      <c r="C158" t="n">
        <v>0.919</v>
      </c>
      <c r="D158" t="n">
        <v>11.153</v>
      </c>
    </row>
    <row r="159">
      <c r="A159" s="4" t="n">
        <v>43988</v>
      </c>
      <c r="B159" t="n">
        <v>5.755</v>
      </c>
      <c r="C159" t="n">
        <v>0.979</v>
      </c>
      <c r="D159" t="n">
        <v>11.18</v>
      </c>
    </row>
    <row r="160">
      <c r="A160" s="4" t="n">
        <v>43989</v>
      </c>
      <c r="B160" t="n">
        <v>5.589</v>
      </c>
      <c r="C160" t="n">
        <v>0.955</v>
      </c>
      <c r="D160" t="n">
        <v>10.825</v>
      </c>
    </row>
    <row r="161">
      <c r="A161" s="4" t="n">
        <v>43990</v>
      </c>
      <c r="B161" t="n">
        <v>5.598</v>
      </c>
      <c r="C161" t="n">
        <v>0.952</v>
      </c>
      <c r="D161" t="n">
        <v>10.76</v>
      </c>
    </row>
    <row r="162">
      <c r="A162" s="4" t="n">
        <v>43991</v>
      </c>
      <c r="B162" t="n">
        <v>5.493</v>
      </c>
      <c r="C162" t="n">
        <v>0.98</v>
      </c>
      <c r="D162" t="n">
        <v>10.076</v>
      </c>
    </row>
    <row r="163">
      <c r="A163" s="4" t="n">
        <v>43992</v>
      </c>
      <c r="B163" t="n">
        <v>5.776</v>
      </c>
      <c r="C163" t="n">
        <v>1.011</v>
      </c>
      <c r="D163" t="n">
        <v>10.516</v>
      </c>
    </row>
    <row r="164">
      <c r="A164" s="4" t="n">
        <v>43993</v>
      </c>
      <c r="B164" t="n">
        <v>5.753</v>
      </c>
      <c r="C164" t="n">
        <v>0.997</v>
      </c>
      <c r="D164" t="n">
        <v>10.229</v>
      </c>
    </row>
    <row r="165">
      <c r="A165" s="4" t="n">
        <v>43994</v>
      </c>
      <c r="B165" t="n">
        <v>5.659</v>
      </c>
      <c r="C165" t="n">
        <v>0.921</v>
      </c>
      <c r="D165" t="n">
        <v>10.709</v>
      </c>
    </row>
    <row r="166">
      <c r="A166" s="4" t="n">
        <v>43995</v>
      </c>
      <c r="B166" t="n">
        <v>5.576</v>
      </c>
      <c r="C166" t="n">
        <v>0.969</v>
      </c>
      <c r="D166" t="n">
        <v>10.843</v>
      </c>
    </row>
    <row r="167">
      <c r="A167" s="4" t="n">
        <v>43996</v>
      </c>
      <c r="B167" t="n">
        <v>5.491</v>
      </c>
      <c r="C167" t="n">
        <v>0.927</v>
      </c>
      <c r="D167" t="n">
        <v>10.962</v>
      </c>
    </row>
    <row r="168">
      <c r="A168" s="4" t="n">
        <v>43997</v>
      </c>
      <c r="B168" t="n">
        <v>5.599</v>
      </c>
      <c r="C168" t="n">
        <v>0.9320000000000001</v>
      </c>
      <c r="D168" t="n">
        <v>10.428</v>
      </c>
    </row>
    <row r="169">
      <c r="A169" s="4" t="n">
        <v>43998</v>
      </c>
      <c r="B169" t="n">
        <v>5.583</v>
      </c>
      <c r="C169" t="n">
        <v>0.976</v>
      </c>
      <c r="D169" t="n">
        <v>10.344</v>
      </c>
    </row>
    <row r="170">
      <c r="A170" s="4" t="n">
        <v>43999</v>
      </c>
      <c r="B170" t="n">
        <v>5.672</v>
      </c>
      <c r="C170" t="n">
        <v>1.045</v>
      </c>
      <c r="D170" t="n">
        <v>10.403</v>
      </c>
    </row>
    <row r="171">
      <c r="A171" s="4" t="n">
        <v>44000</v>
      </c>
      <c r="B171" t="n">
        <v>5.615</v>
      </c>
      <c r="C171" t="n">
        <v>1.01</v>
      </c>
      <c r="D171" t="n">
        <v>10.81</v>
      </c>
    </row>
    <row r="172">
      <c r="A172" s="4" t="n">
        <v>44001</v>
      </c>
      <c r="B172" t="n">
        <v>5.743</v>
      </c>
      <c r="C172" t="n">
        <v>0.992</v>
      </c>
      <c r="D172" t="n">
        <v>10.915</v>
      </c>
    </row>
    <row r="173">
      <c r="A173" s="4" t="n">
        <v>44002</v>
      </c>
      <c r="B173" t="n">
        <v>5.771</v>
      </c>
      <c r="C173" t="n">
        <v>0.981</v>
      </c>
      <c r="D173" t="n">
        <v>11.461</v>
      </c>
    </row>
    <row r="174">
      <c r="A174" s="4" t="n">
        <v>44003</v>
      </c>
      <c r="B174" t="n">
        <v>5.643</v>
      </c>
      <c r="C174" t="n">
        <v>1.008</v>
      </c>
      <c r="D174" t="n">
        <v>11.12</v>
      </c>
    </row>
    <row r="175">
      <c r="A175" s="4" t="n">
        <v>44004</v>
      </c>
      <c r="B175" t="n">
        <v>5.634</v>
      </c>
      <c r="C175" t="n">
        <v>0.97</v>
      </c>
      <c r="D175" t="n">
        <v>11.154</v>
      </c>
    </row>
    <row r="176">
      <c r="A176" s="4" t="n">
        <v>44005</v>
      </c>
      <c r="B176" t="n">
        <v>5.479</v>
      </c>
      <c r="C176" t="n">
        <v>0.967</v>
      </c>
      <c r="D176" t="n">
        <v>10.997</v>
      </c>
    </row>
    <row r="177">
      <c r="A177" s="4" t="n">
        <v>44006</v>
      </c>
      <c r="B177" t="n">
        <v>5.327</v>
      </c>
      <c r="C177" t="n">
        <v>0.863</v>
      </c>
      <c r="D177" t="n">
        <v>10.236</v>
      </c>
    </row>
    <row r="178">
      <c r="A178" s="4" t="n">
        <v>44007</v>
      </c>
      <c r="B178" t="n">
        <v>5.358</v>
      </c>
      <c r="C178" t="n">
        <v>0.921</v>
      </c>
      <c r="D178" t="n">
        <v>10.709</v>
      </c>
    </row>
    <row r="179">
      <c r="A179" s="4" t="n">
        <v>44008</v>
      </c>
      <c r="B179" t="n">
        <v>5.567</v>
      </c>
      <c r="C179" t="n">
        <v>1.009</v>
      </c>
      <c r="D179" t="n">
        <v>11.068</v>
      </c>
    </row>
    <row r="180">
      <c r="A180" s="4" t="n">
        <v>44009</v>
      </c>
      <c r="B180" t="n">
        <v>5.548</v>
      </c>
      <c r="C180" t="n">
        <v>0.962</v>
      </c>
      <c r="D180" t="n">
        <v>10.86</v>
      </c>
    </row>
    <row r="181">
      <c r="A181" s="4" t="n">
        <v>44010</v>
      </c>
      <c r="B181" t="n">
        <v>5.469</v>
      </c>
      <c r="C181" t="n">
        <v>0.922</v>
      </c>
      <c r="D181" t="n">
        <v>10.967</v>
      </c>
    </row>
    <row r="182">
      <c r="A182" s="4" t="n">
        <v>44011</v>
      </c>
      <c r="B182" t="n">
        <v>5.559</v>
      </c>
      <c r="C182" t="n">
        <v>0.876</v>
      </c>
      <c r="D182" t="n">
        <v>10.852</v>
      </c>
    </row>
    <row r="183">
      <c r="A183" s="4" t="n">
        <v>44012</v>
      </c>
      <c r="B183" t="n">
        <v>5.661</v>
      </c>
      <c r="C183" t="n">
        <v>0.9409999999999999</v>
      </c>
      <c r="D183" t="n">
        <v>10.909</v>
      </c>
    </row>
    <row r="184">
      <c r="A184" s="4" t="n">
        <v>44013</v>
      </c>
      <c r="B184" t="n">
        <v>5.926</v>
      </c>
      <c r="C184" t="n">
        <v>0.979</v>
      </c>
      <c r="D184" t="n">
        <v>10.857</v>
      </c>
    </row>
    <row r="185">
      <c r="A185" s="4" t="n">
        <v>44014</v>
      </c>
      <c r="B185" t="n">
        <v>5.906</v>
      </c>
      <c r="C185" t="n">
        <v>0.955</v>
      </c>
      <c r="D185" t="n">
        <v>10.871</v>
      </c>
    </row>
    <row r="186">
      <c r="A186" s="4" t="n">
        <v>44015</v>
      </c>
      <c r="B186" t="n">
        <v>5.95</v>
      </c>
      <c r="C186" t="n">
        <v>0.923</v>
      </c>
      <c r="D186" t="n">
        <v>11.387</v>
      </c>
    </row>
    <row r="187">
      <c r="A187" s="4" t="n">
        <v>44016</v>
      </c>
      <c r="B187" t="n">
        <v>5.752</v>
      </c>
      <c r="C187" t="n">
        <v>0.893</v>
      </c>
      <c r="D187" t="n">
        <v>11.468</v>
      </c>
    </row>
    <row r="188">
      <c r="A188" s="4" t="n">
        <v>44017</v>
      </c>
      <c r="B188" t="n">
        <v>5.774</v>
      </c>
      <c r="C188" t="n">
        <v>0.924</v>
      </c>
      <c r="D188" t="n">
        <v>11.069</v>
      </c>
    </row>
    <row r="189">
      <c r="A189" s="4" t="n">
        <v>44018</v>
      </c>
      <c r="B189" t="n">
        <v>5.784</v>
      </c>
      <c r="C189" t="n">
        <v>0.927</v>
      </c>
      <c r="D189" t="n">
        <v>10.966</v>
      </c>
    </row>
    <row r="190">
      <c r="A190" s="4" t="n">
        <v>44019</v>
      </c>
      <c r="B190" t="n">
        <v>5.795</v>
      </c>
      <c r="C190" t="n">
        <v>0.946</v>
      </c>
      <c r="D190" t="n">
        <v>11.282</v>
      </c>
    </row>
    <row r="191">
      <c r="A191" s="4" t="n">
        <v>44020</v>
      </c>
      <c r="B191" t="n">
        <v>5.731</v>
      </c>
      <c r="C191" t="n">
        <v>0.917</v>
      </c>
      <c r="D191" t="n">
        <v>11.023</v>
      </c>
    </row>
    <row r="192">
      <c r="A192" s="4" t="n">
        <v>44021</v>
      </c>
      <c r="B192" t="n">
        <v>5.707</v>
      </c>
      <c r="C192" t="n">
        <v>0.875</v>
      </c>
      <c r="D192" t="n">
        <v>11.013</v>
      </c>
    </row>
    <row r="193">
      <c r="A193" s="4" t="n">
        <v>44022</v>
      </c>
      <c r="B193" t="n">
        <v>5.733</v>
      </c>
      <c r="C193" t="n">
        <v>0.919</v>
      </c>
      <c r="D193" t="n">
        <v>11.289</v>
      </c>
    </row>
    <row r="194">
      <c r="A194" s="4" t="n">
        <v>44023</v>
      </c>
      <c r="B194" t="n">
        <v>5.724</v>
      </c>
      <c r="C194" t="n">
        <v>0.912</v>
      </c>
      <c r="D194" t="n">
        <v>11.397</v>
      </c>
    </row>
    <row r="195">
      <c r="A195" s="4" t="n">
        <v>44024</v>
      </c>
      <c r="B195" t="n">
        <v>5.625</v>
      </c>
      <c r="C195" t="n">
        <v>0.895</v>
      </c>
      <c r="D195" t="n">
        <v>11.608</v>
      </c>
    </row>
    <row r="196">
      <c r="A196" s="4" t="n">
        <v>44025</v>
      </c>
      <c r="B196" t="n">
        <v>5.771</v>
      </c>
      <c r="C196" t="n">
        <v>0.9379999999999999</v>
      </c>
      <c r="D196" t="n">
        <v>11.266</v>
      </c>
    </row>
    <row r="197">
      <c r="A197" s="4" t="n">
        <v>44026</v>
      </c>
      <c r="B197" t="n">
        <v>5.505</v>
      </c>
      <c r="C197" t="n">
        <v>0.848</v>
      </c>
      <c r="D197" t="n">
        <v>11.634</v>
      </c>
    </row>
    <row r="198">
      <c r="A198" s="4" t="n">
        <v>44027</v>
      </c>
      <c r="B198" t="n">
        <v>5.553</v>
      </c>
      <c r="C198" t="n">
        <v>0.889</v>
      </c>
      <c r="D198" t="n">
        <v>11.593</v>
      </c>
    </row>
    <row r="199">
      <c r="A199" s="4" t="n">
        <v>44028</v>
      </c>
      <c r="B199" t="n">
        <v>5.593</v>
      </c>
      <c r="C199" t="n">
        <v>0.871</v>
      </c>
      <c r="D199" t="n">
        <v>11.731</v>
      </c>
    </row>
    <row r="200">
      <c r="A200" s="4" t="n">
        <v>44029</v>
      </c>
      <c r="B200" t="n">
        <v>5.863</v>
      </c>
      <c r="C200" t="n">
        <v>0.93</v>
      </c>
      <c r="D200" t="n">
        <v>11.88</v>
      </c>
    </row>
    <row r="201">
      <c r="A201" s="4" t="n">
        <v>44030</v>
      </c>
      <c r="B201" t="n">
        <v>5.687</v>
      </c>
      <c r="C201" t="n">
        <v>0.9370000000000001</v>
      </c>
      <c r="D201" t="n">
        <v>11.6</v>
      </c>
    </row>
    <row r="202">
      <c r="A202" s="4" t="n">
        <v>44031</v>
      </c>
      <c r="B202" t="n">
        <v>5.475</v>
      </c>
      <c r="C202" t="n">
        <v>0.844</v>
      </c>
      <c r="D202" t="n">
        <v>11.609</v>
      </c>
    </row>
    <row r="203">
      <c r="A203" s="4" t="n">
        <v>44032</v>
      </c>
      <c r="B203" t="n">
        <v>5.498</v>
      </c>
      <c r="C203" t="n">
        <v>0.865</v>
      </c>
      <c r="D203" t="n">
        <v>11.384</v>
      </c>
    </row>
    <row r="204">
      <c r="A204" s="4" t="n">
        <v>44033</v>
      </c>
      <c r="B204" t="n">
        <v>5.615</v>
      </c>
      <c r="C204" t="n">
        <v>0.926</v>
      </c>
      <c r="D204" t="n">
        <v>11.651</v>
      </c>
    </row>
    <row r="205">
      <c r="A205" s="4" t="n">
        <v>44034</v>
      </c>
      <c r="B205" t="n">
        <v>5.758</v>
      </c>
      <c r="C205" t="n">
        <v>0.973</v>
      </c>
      <c r="D205" t="n">
        <v>11.792</v>
      </c>
    </row>
    <row r="206">
      <c r="A206" s="4" t="n">
        <v>44035</v>
      </c>
      <c r="B206" t="n">
        <v>5.904</v>
      </c>
      <c r="C206" t="n">
        <v>0.959</v>
      </c>
      <c r="D206" t="n">
        <v>11.987</v>
      </c>
    </row>
    <row r="207">
      <c r="A207" s="4" t="n">
        <v>44036</v>
      </c>
      <c r="B207" t="n">
        <v>5.968</v>
      </c>
      <c r="C207" t="n">
        <v>0.983</v>
      </c>
      <c r="D207" t="n">
        <v>11.958</v>
      </c>
    </row>
    <row r="208">
      <c r="A208" s="4" t="n">
        <v>44037</v>
      </c>
      <c r="B208" t="n">
        <v>5.73</v>
      </c>
      <c r="C208" t="n">
        <v>1</v>
      </c>
      <c r="D208" t="n">
        <v>11.977</v>
      </c>
    </row>
    <row r="209">
      <c r="A209" s="4" t="n">
        <v>44038</v>
      </c>
      <c r="B209" t="n">
        <v>5.554</v>
      </c>
      <c r="C209" t="n">
        <v>0.977</v>
      </c>
      <c r="D209" t="n">
        <v>10.485</v>
      </c>
    </row>
    <row r="210">
      <c r="A210" s="4" t="n">
        <v>44039</v>
      </c>
      <c r="B210" t="n">
        <v>5.717</v>
      </c>
      <c r="C210" t="n">
        <v>0.945</v>
      </c>
      <c r="D210" t="n">
        <v>11.318</v>
      </c>
    </row>
    <row r="211">
      <c r="A211" s="4" t="n">
        <v>44040</v>
      </c>
      <c r="B211" t="n">
        <v>5.718</v>
      </c>
      <c r="C211" t="n">
        <v>0.902</v>
      </c>
      <c r="D211" t="n">
        <v>11.348</v>
      </c>
    </row>
    <row r="212">
      <c r="A212" s="4" t="n">
        <v>44041</v>
      </c>
      <c r="B212" t="n">
        <v>5.897</v>
      </c>
      <c r="C212" t="n">
        <v>0.926</v>
      </c>
      <c r="D212" t="n">
        <v>11.627</v>
      </c>
    </row>
    <row r="213">
      <c r="A213" s="4" t="n">
        <v>44042</v>
      </c>
      <c r="B213" t="n">
        <v>5.748</v>
      </c>
      <c r="C213" t="n">
        <v>0.904</v>
      </c>
      <c r="D213" t="n">
        <v>11.863</v>
      </c>
    </row>
    <row r="214">
      <c r="A214" s="4" t="n">
        <v>44043</v>
      </c>
      <c r="B214" t="n">
        <v>5.656</v>
      </c>
      <c r="C214" t="n">
        <v>0.965</v>
      </c>
      <c r="D214" t="n">
        <v>11.776</v>
      </c>
    </row>
    <row r="215">
      <c r="A215" s="4" t="n">
        <v>44044</v>
      </c>
      <c r="B215" t="n">
        <v>5.869</v>
      </c>
      <c r="C215" t="n">
        <v>1.022</v>
      </c>
      <c r="D215" t="n">
        <v>11.971</v>
      </c>
    </row>
    <row r="216">
      <c r="A216" s="4" t="n">
        <v>44045</v>
      </c>
      <c r="B216" t="n">
        <v>5.805</v>
      </c>
      <c r="C216" t="n">
        <v>0.972</v>
      </c>
      <c r="D216" t="n">
        <v>11.913</v>
      </c>
    </row>
    <row r="217">
      <c r="A217" s="4" t="n">
        <v>44046</v>
      </c>
      <c r="B217" t="n">
        <v>5.888</v>
      </c>
      <c r="C217" t="n">
        <v>0.965</v>
      </c>
      <c r="D217" t="n">
        <v>11.631</v>
      </c>
    </row>
    <row r="218">
      <c r="A218" s="4" t="n">
        <v>44047</v>
      </c>
      <c r="B218" t="n">
        <v>5.831</v>
      </c>
      <c r="C218" t="n">
        <v>0.917</v>
      </c>
      <c r="D218" t="n">
        <v>11.389</v>
      </c>
    </row>
    <row r="219">
      <c r="A219" s="4" t="n">
        <v>44048</v>
      </c>
      <c r="B219" t="n">
        <v>5.909</v>
      </c>
      <c r="C219" t="n">
        <v>0.905</v>
      </c>
      <c r="D219" t="n">
        <v>11.83</v>
      </c>
    </row>
    <row r="220">
      <c r="A220" s="4" t="n">
        <v>44049</v>
      </c>
      <c r="B220" t="n">
        <v>5.989</v>
      </c>
      <c r="C220" t="n">
        <v>0.97</v>
      </c>
      <c r="D220" t="n">
        <v>12.314</v>
      </c>
    </row>
    <row r="221">
      <c r="A221" s="4" t="n">
        <v>44050</v>
      </c>
      <c r="B221" t="n">
        <v>6.049</v>
      </c>
      <c r="C221" t="n">
        <v>0.968</v>
      </c>
      <c r="D221" t="n">
        <v>12.148</v>
      </c>
    </row>
    <row r="222">
      <c r="A222" s="4" t="n">
        <v>44051</v>
      </c>
      <c r="B222" t="n">
        <v>5.78</v>
      </c>
      <c r="C222" t="n">
        <v>0.9350000000000001</v>
      </c>
      <c r="D222" t="n">
        <v>11.746</v>
      </c>
    </row>
    <row r="223">
      <c r="A223" s="4" t="n">
        <v>44052</v>
      </c>
      <c r="B223" t="n">
        <v>5.483</v>
      </c>
      <c r="C223" t="n">
        <v>0.944</v>
      </c>
      <c r="D223" t="n">
        <v>12.299</v>
      </c>
    </row>
    <row r="224">
      <c r="A224" s="4" t="n">
        <v>44053</v>
      </c>
      <c r="B224" t="n">
        <v>5.702</v>
      </c>
      <c r="C224" t="n">
        <v>0.918</v>
      </c>
      <c r="D224" t="n">
        <v>11.926</v>
      </c>
    </row>
    <row r="225">
      <c r="A225" s="4" t="n">
        <v>44054</v>
      </c>
      <c r="B225" t="n">
        <v>5.475</v>
      </c>
      <c r="C225" t="n">
        <v>0.8120000000000001</v>
      </c>
      <c r="D225" t="n">
        <v>11.679</v>
      </c>
    </row>
    <row r="226">
      <c r="A226" s="4" t="n">
        <v>44055</v>
      </c>
      <c r="B226" t="n">
        <v>5.325</v>
      </c>
      <c r="C226" t="n">
        <v>0.713</v>
      </c>
      <c r="D226" t="n">
        <v>11.859</v>
      </c>
    </row>
    <row r="227">
      <c r="A227" s="4" t="n">
        <v>44056</v>
      </c>
      <c r="B227" t="n">
        <v>5.769</v>
      </c>
      <c r="C227" t="n">
        <v>0.777</v>
      </c>
      <c r="D227" t="n">
        <v>11.755</v>
      </c>
    </row>
    <row r="228">
      <c r="A228" s="4" t="n">
        <v>44057</v>
      </c>
      <c r="B228" t="n">
        <v>5.97</v>
      </c>
      <c r="C228" t="n">
        <v>0.901</v>
      </c>
      <c r="D228" t="n">
        <v>11.865</v>
      </c>
    </row>
    <row r="229">
      <c r="A229" s="4" t="n">
        <v>44058</v>
      </c>
      <c r="B229" t="n">
        <v>5.565</v>
      </c>
      <c r="C229" t="n">
        <v>0.921</v>
      </c>
      <c r="D229" t="n">
        <v>12.384</v>
      </c>
    </row>
    <row r="230">
      <c r="A230" s="4" t="n">
        <v>44059</v>
      </c>
      <c r="B230" t="n">
        <v>5.476</v>
      </c>
      <c r="C230" t="n">
        <v>0.859</v>
      </c>
      <c r="D230" t="n">
        <v>12.023</v>
      </c>
    </row>
    <row r="231">
      <c r="A231" s="4" t="n">
        <v>44060</v>
      </c>
      <c r="B231" t="n">
        <v>5.889</v>
      </c>
      <c r="C231" t="n">
        <v>0.878</v>
      </c>
      <c r="D231" t="n">
        <v>12.289</v>
      </c>
    </row>
    <row r="232">
      <c r="A232" s="4" t="n">
        <v>44061</v>
      </c>
      <c r="B232" t="n">
        <v>6.077</v>
      </c>
      <c r="C232" t="n">
        <v>0.9320000000000001</v>
      </c>
      <c r="D232" t="n">
        <v>12.273</v>
      </c>
    </row>
    <row r="233">
      <c r="A233" s="4" t="n">
        <v>44062</v>
      </c>
      <c r="B233" t="n">
        <v>5.953</v>
      </c>
      <c r="C233" t="n">
        <v>0.897</v>
      </c>
      <c r="D233" t="n">
        <v>12.697</v>
      </c>
    </row>
    <row r="234">
      <c r="A234" s="4" t="n">
        <v>44063</v>
      </c>
      <c r="B234" t="n">
        <v>6.023</v>
      </c>
      <c r="C234" t="n">
        <v>0.86</v>
      </c>
      <c r="D234" t="n">
        <v>12.508</v>
      </c>
    </row>
    <row r="235">
      <c r="A235" s="4" t="n">
        <v>44064</v>
      </c>
      <c r="B235" t="n">
        <v>5.973</v>
      </c>
      <c r="C235" t="n">
        <v>0.845</v>
      </c>
      <c r="D235" t="n">
        <v>12.965</v>
      </c>
    </row>
    <row r="236">
      <c r="A236" s="4" t="n">
        <v>44065</v>
      </c>
      <c r="B236" t="n">
        <v>5.866</v>
      </c>
      <c r="C236" t="n">
        <v>0.888</v>
      </c>
      <c r="D236" t="n">
        <v>13.073</v>
      </c>
    </row>
    <row r="237">
      <c r="A237" s="4" t="n">
        <v>44066</v>
      </c>
      <c r="B237" t="n">
        <v>5.657</v>
      </c>
      <c r="C237" t="n">
        <v>0.879</v>
      </c>
      <c r="D237" t="n">
        <v>12.562</v>
      </c>
    </row>
    <row r="238">
      <c r="A238" s="4" t="n">
        <v>44067</v>
      </c>
      <c r="B238" t="n">
        <v>5.875</v>
      </c>
      <c r="C238" t="n">
        <v>0.896</v>
      </c>
      <c r="D238" t="n">
        <v>12.03</v>
      </c>
    </row>
    <row r="239">
      <c r="A239" s="4" t="n">
        <v>44068</v>
      </c>
      <c r="B239" t="n">
        <v>6.044</v>
      </c>
      <c r="C239" t="n">
        <v>0.922</v>
      </c>
      <c r="D239" t="n">
        <v>12.263</v>
      </c>
    </row>
    <row r="240">
      <c r="A240" s="4" t="n">
        <v>44069</v>
      </c>
      <c r="B240" t="n">
        <v>6.184</v>
      </c>
      <c r="C240" t="n">
        <v>0.922</v>
      </c>
      <c r="D240" t="n">
        <v>12.547</v>
      </c>
    </row>
    <row r="241">
      <c r="A241" s="4" t="n">
        <v>44070</v>
      </c>
      <c r="B241" t="n">
        <v>6.163</v>
      </c>
      <c r="C241" t="n">
        <v>0.868</v>
      </c>
      <c r="D241" t="n">
        <v>12.384</v>
      </c>
    </row>
    <row r="242">
      <c r="A242" s="4" t="n">
        <v>44071</v>
      </c>
      <c r="B242" t="n">
        <v>6.094</v>
      </c>
      <c r="C242" t="n">
        <v>0.85</v>
      </c>
      <c r="D242" t="n">
        <v>12.753</v>
      </c>
    </row>
    <row r="243">
      <c r="A243" s="4" t="n">
        <v>44072</v>
      </c>
      <c r="B243" t="n">
        <v>5.942</v>
      </c>
      <c r="C243" t="n">
        <v>0.837</v>
      </c>
      <c r="D243" t="n">
        <v>12.562</v>
      </c>
    </row>
    <row r="244">
      <c r="A244" s="4" t="n">
        <v>44073</v>
      </c>
      <c r="B244" t="n">
        <v>5.857</v>
      </c>
      <c r="C244" t="n">
        <v>0.8159999999999999</v>
      </c>
      <c r="D244" t="n">
        <v>12.436</v>
      </c>
    </row>
    <row r="245">
      <c r="A245" s="4" t="n">
        <v>44074</v>
      </c>
      <c r="B245" t="n">
        <v>5.967</v>
      </c>
      <c r="C245" t="n">
        <v>0.846</v>
      </c>
      <c r="D245" t="n">
        <v>12.271</v>
      </c>
    </row>
    <row r="246">
      <c r="A246" s="4" t="n">
        <v>44075</v>
      </c>
      <c r="B246" t="n">
        <v>6.077</v>
      </c>
      <c r="C246" t="n">
        <v>0.892</v>
      </c>
      <c r="D246" t="n">
        <v>11.998</v>
      </c>
    </row>
    <row r="247">
      <c r="A247" s="4" t="n">
        <v>44076</v>
      </c>
      <c r="B247" t="n">
        <v>6.048</v>
      </c>
      <c r="C247" t="n">
        <v>0.911</v>
      </c>
      <c r="D247" t="n">
        <v>12.961</v>
      </c>
    </row>
    <row r="248">
      <c r="A248" s="4" t="n">
        <v>44077</v>
      </c>
      <c r="B248" t="n">
        <v>6.241</v>
      </c>
      <c r="C248" t="n">
        <v>0.926</v>
      </c>
      <c r="D248" t="n">
        <v>13.144</v>
      </c>
    </row>
    <row r="249">
      <c r="A249" s="4" t="n">
        <v>44078</v>
      </c>
      <c r="B249" t="n">
        <v>6.299</v>
      </c>
      <c r="C249" t="n">
        <v>0.924</v>
      </c>
      <c r="D249" t="n">
        <v>13.281</v>
      </c>
    </row>
    <row r="250">
      <c r="A250" s="4" t="n">
        <v>44079</v>
      </c>
      <c r="B250" t="n">
        <v>6.096</v>
      </c>
      <c r="C250" t="n">
        <v>0.853</v>
      </c>
      <c r="D250" t="n">
        <v>13.029</v>
      </c>
    </row>
    <row r="251">
      <c r="A251" s="4" t="n">
        <v>44080</v>
      </c>
      <c r="B251" t="n">
        <v>5.916</v>
      </c>
      <c r="C251" t="n">
        <v>0.836</v>
      </c>
      <c r="D251" t="n">
        <v>12.956</v>
      </c>
    </row>
    <row r="252">
      <c r="A252" s="4" t="n">
        <v>44081</v>
      </c>
      <c r="B252" t="n">
        <v>6.096</v>
      </c>
      <c r="C252" t="n">
        <v>0.853</v>
      </c>
      <c r="D252" t="n">
        <v>12.832</v>
      </c>
    </row>
    <row r="253">
      <c r="A253" s="4" t="n">
        <v>44082</v>
      </c>
      <c r="B253" t="n">
        <v>6.118</v>
      </c>
      <c r="C253" t="n">
        <v>0.896</v>
      </c>
      <c r="D253" t="n">
        <v>12.461</v>
      </c>
    </row>
    <row r="254">
      <c r="A254" s="4" t="n">
        <v>44083</v>
      </c>
      <c r="B254" t="n">
        <v>6.176</v>
      </c>
      <c r="C254" t="n">
        <v>0.886</v>
      </c>
      <c r="D254" t="n">
        <v>12.479</v>
      </c>
    </row>
    <row r="255">
      <c r="A255" s="4" t="n">
        <v>44084</v>
      </c>
      <c r="B255" t="n">
        <v>6.297</v>
      </c>
      <c r="C255" t="n">
        <v>0.868</v>
      </c>
      <c r="D255" t="n">
        <v>12.525</v>
      </c>
    </row>
    <row r="256">
      <c r="A256" s="4" t="n">
        <v>44085</v>
      </c>
      <c r="B256" t="n">
        <v>6.256</v>
      </c>
      <c r="C256" t="n">
        <v>0.886</v>
      </c>
      <c r="D256" t="n">
        <v>13.629</v>
      </c>
    </row>
    <row r="257">
      <c r="A257" s="4" t="n">
        <v>44086</v>
      </c>
      <c r="B257" t="n">
        <v>6.019</v>
      </c>
      <c r="C257" t="n">
        <v>0.907</v>
      </c>
      <c r="D257" t="n">
        <v>13.714</v>
      </c>
    </row>
    <row r="258">
      <c r="A258" s="4" t="n">
        <v>44087</v>
      </c>
      <c r="B258" t="n">
        <v>5.961</v>
      </c>
      <c r="C258" t="n">
        <v>0.899</v>
      </c>
      <c r="D258" t="n">
        <v>13.399</v>
      </c>
    </row>
    <row r="259">
      <c r="A259" s="4" t="n">
        <v>44088</v>
      </c>
      <c r="B259" t="n">
        <v>6.104</v>
      </c>
      <c r="C259" t="n">
        <v>0.889</v>
      </c>
      <c r="D259" t="n">
        <v>13.157</v>
      </c>
    </row>
    <row r="260">
      <c r="A260" s="4" t="n">
        <v>44089</v>
      </c>
      <c r="B260" t="n">
        <v>6.05</v>
      </c>
      <c r="C260" t="n">
        <v>0.888</v>
      </c>
      <c r="D260" t="n">
        <v>12.876</v>
      </c>
    </row>
    <row r="261">
      <c r="A261" s="4" t="n">
        <v>44090</v>
      </c>
      <c r="B261" t="n">
        <v>6.026</v>
      </c>
      <c r="C261" t="n">
        <v>0.839</v>
      </c>
      <c r="D261" t="n">
        <v>13.183</v>
      </c>
    </row>
    <row r="262">
      <c r="A262" s="4" t="n">
        <v>44091</v>
      </c>
      <c r="B262" t="n">
        <v>6.398</v>
      </c>
      <c r="C262" t="n">
        <v>0.9340000000000001</v>
      </c>
      <c r="D262" t="n">
        <v>13.437</v>
      </c>
    </row>
    <row r="263">
      <c r="A263" s="4" t="n">
        <v>44092</v>
      </c>
      <c r="B263" t="n">
        <v>6.608</v>
      </c>
      <c r="C263" t="n">
        <v>0.972</v>
      </c>
      <c r="D263" t="n">
        <v>13.63</v>
      </c>
    </row>
    <row r="264">
      <c r="A264" s="4" t="n">
        <v>44093</v>
      </c>
      <c r="B264" t="n">
        <v>6.277</v>
      </c>
      <c r="C264" t="n">
        <v>0.968</v>
      </c>
      <c r="D264" t="n">
        <v>13.892</v>
      </c>
    </row>
    <row r="265">
      <c r="A265" s="4" t="n">
        <v>44094</v>
      </c>
      <c r="B265" t="n">
        <v>6.2</v>
      </c>
      <c r="C265" t="n">
        <v>0.921</v>
      </c>
      <c r="D265" t="n">
        <v>13.262</v>
      </c>
    </row>
    <row r="266">
      <c r="A266" s="4" t="n">
        <v>44095</v>
      </c>
      <c r="B266" t="n">
        <v>6.222</v>
      </c>
      <c r="C266" t="n">
        <v>0.868</v>
      </c>
      <c r="D266" t="n">
        <v>12.545</v>
      </c>
    </row>
    <row r="267">
      <c r="A267" s="4" t="n">
        <v>44096</v>
      </c>
      <c r="B267" t="n">
        <v>6.08</v>
      </c>
      <c r="C267" t="n">
        <v>0.911</v>
      </c>
      <c r="D267" t="n">
        <v>12.953</v>
      </c>
    </row>
    <row r="268">
      <c r="A268" s="4" t="n">
        <v>44097</v>
      </c>
      <c r="B268" t="n">
        <v>6.171</v>
      </c>
      <c r="C268" t="n">
        <v>0.908</v>
      </c>
      <c r="D268" t="n">
        <v>13.217</v>
      </c>
    </row>
    <row r="269">
      <c r="A269" s="4" t="n">
        <v>44098</v>
      </c>
      <c r="B269" t="n">
        <v>6.218</v>
      </c>
      <c r="C269" t="n">
        <v>0.905</v>
      </c>
      <c r="D269" t="n">
        <v>13.366</v>
      </c>
    </row>
    <row r="270">
      <c r="A270" s="4" t="n">
        <v>44099</v>
      </c>
      <c r="B270" t="n">
        <v>6.145</v>
      </c>
      <c r="C270" t="n">
        <v>0.832</v>
      </c>
      <c r="D270" t="n">
        <v>14.143</v>
      </c>
    </row>
    <row r="271">
      <c r="A271" s="4" t="n">
        <v>44100</v>
      </c>
      <c r="B271" t="n">
        <v>6.198</v>
      </c>
      <c r="C271" t="n">
        <v>0.845</v>
      </c>
      <c r="D271" t="n">
        <v>13.872</v>
      </c>
    </row>
    <row r="272">
      <c r="A272" s="4" t="n">
        <v>44101</v>
      </c>
      <c r="B272" t="n">
        <v>6.136</v>
      </c>
      <c r="C272" t="n">
        <v>0.84</v>
      </c>
      <c r="D272" t="n">
        <v>13.842</v>
      </c>
    </row>
    <row r="273">
      <c r="A273" s="4" t="n">
        <v>44102</v>
      </c>
      <c r="B273" t="n">
        <v>6.237</v>
      </c>
      <c r="C273" t="n">
        <v>0.912</v>
      </c>
      <c r="D273" t="n">
        <v>13.402</v>
      </c>
    </row>
    <row r="274">
      <c r="A274" s="4" t="n">
        <v>44103</v>
      </c>
      <c r="B274" t="n">
        <v>6.192</v>
      </c>
      <c r="C274" t="n">
        <v>0.851</v>
      </c>
      <c r="D274" t="n">
        <v>13.537</v>
      </c>
    </row>
    <row r="275">
      <c r="A275" s="4" t="n">
        <v>44104</v>
      </c>
      <c r="B275" t="n">
        <v>6.414</v>
      </c>
      <c r="C275" t="n">
        <v>0.885</v>
      </c>
      <c r="D275" t="n">
        <v>13.96</v>
      </c>
    </row>
    <row r="276">
      <c r="A276" s="4" t="n">
        <v>44105</v>
      </c>
      <c r="B276" t="n">
        <v>6.643</v>
      </c>
      <c r="C276" t="n">
        <v>0.924</v>
      </c>
      <c r="D276" t="n">
        <v>14.13</v>
      </c>
    </row>
    <row r="277">
      <c r="A277" s="4" t="n">
        <v>44106</v>
      </c>
      <c r="B277" t="n">
        <v>6.682</v>
      </c>
      <c r="C277" t="n">
        <v>0.875</v>
      </c>
      <c r="D277" t="n">
        <v>14.036</v>
      </c>
    </row>
    <row r="278">
      <c r="A278" s="4" t="n">
        <v>44107</v>
      </c>
      <c r="B278" t="n">
        <v>6.54</v>
      </c>
      <c r="C278" t="n">
        <v>0.822</v>
      </c>
      <c r="D278" t="n">
        <v>14.168</v>
      </c>
    </row>
    <row r="279">
      <c r="A279" s="4" t="n">
        <v>44108</v>
      </c>
      <c r="B279" t="n">
        <v>6.383</v>
      </c>
      <c r="C279" t="n">
        <v>0.804</v>
      </c>
      <c r="D279" t="n">
        <v>13.77</v>
      </c>
    </row>
    <row r="280">
      <c r="A280" s="4" t="n">
        <v>44109</v>
      </c>
      <c r="B280" t="n">
        <v>6.639</v>
      </c>
      <c r="C280" t="n">
        <v>0.855</v>
      </c>
      <c r="D280" t="n">
        <v>13.576</v>
      </c>
    </row>
    <row r="281">
      <c r="A281" s="4" t="n">
        <v>44110</v>
      </c>
      <c r="B281" t="n">
        <v>6.6</v>
      </c>
      <c r="C281" t="n">
        <v>0.787</v>
      </c>
      <c r="D281" t="n">
        <v>13.602</v>
      </c>
    </row>
    <row r="282">
      <c r="A282" s="4" t="n">
        <v>44111</v>
      </c>
      <c r="B282" t="n">
        <v>6.592</v>
      </c>
      <c r="C282" t="n">
        <v>0.877</v>
      </c>
      <c r="D282" t="n">
        <v>13.549</v>
      </c>
    </row>
    <row r="283">
      <c r="A283" s="4" t="n">
        <v>44112</v>
      </c>
      <c r="B283" t="n">
        <v>6.719</v>
      </c>
      <c r="C283" t="n">
        <v>0.855</v>
      </c>
      <c r="D283" t="n">
        <v>14.518</v>
      </c>
    </row>
    <row r="284">
      <c r="A284" s="4" t="n">
        <v>44113</v>
      </c>
      <c r="B284" t="n">
        <v>6.904</v>
      </c>
      <c r="C284" t="n">
        <v>0.9399999999999999</v>
      </c>
      <c r="D284" t="n">
        <v>14.058</v>
      </c>
    </row>
    <row r="285">
      <c r="A285" s="4" t="n">
        <v>44114</v>
      </c>
      <c r="B285" t="n">
        <v>6.848</v>
      </c>
      <c r="C285" t="n">
        <v>0.92</v>
      </c>
      <c r="D285" t="n">
        <v>14.138</v>
      </c>
    </row>
    <row r="286">
      <c r="A286" s="4" t="n">
        <v>44115</v>
      </c>
      <c r="B286" t="n">
        <v>6.683</v>
      </c>
      <c r="C286" t="n">
        <v>0.916</v>
      </c>
      <c r="D286" t="n">
        <v>14.007</v>
      </c>
    </row>
    <row r="287">
      <c r="A287" s="4" t="n">
        <v>44116</v>
      </c>
      <c r="B287" t="n">
        <v>6.827</v>
      </c>
      <c r="C287" t="n">
        <v>0.914</v>
      </c>
      <c r="D287" t="n">
        <v>13.286</v>
      </c>
    </row>
    <row r="288">
      <c r="A288" s="4" t="n">
        <v>44117</v>
      </c>
      <c r="B288" t="n">
        <v>6.847</v>
      </c>
      <c r="C288" t="n">
        <v>0.878</v>
      </c>
      <c r="D288" t="n">
        <v>13.615</v>
      </c>
    </row>
    <row r="289">
      <c r="A289" s="4" t="n">
        <v>44118</v>
      </c>
      <c r="B289" t="n">
        <v>6.929</v>
      </c>
      <c r="C289" t="n">
        <v>0.869</v>
      </c>
      <c r="D289" t="n">
        <v>13.931</v>
      </c>
    </row>
    <row r="290">
      <c r="A290" s="4" t="n">
        <v>44119</v>
      </c>
      <c r="B290" t="n">
        <v>7.065</v>
      </c>
      <c r="C290" t="n">
        <v>0.918</v>
      </c>
      <c r="D290" t="n">
        <v>14.057</v>
      </c>
    </row>
    <row r="291">
      <c r="A291" s="4" t="n">
        <v>44120</v>
      </c>
      <c r="B291" t="n">
        <v>7.372</v>
      </c>
      <c r="C291" t="n">
        <v>0.984</v>
      </c>
      <c r="D291" t="n">
        <v>14.468</v>
      </c>
    </row>
    <row r="292">
      <c r="A292" s="4" t="n">
        <v>44121</v>
      </c>
      <c r="B292" t="n">
        <v>7.216</v>
      </c>
      <c r="C292" t="n">
        <v>0.981</v>
      </c>
      <c r="D292" t="n">
        <v>14.617</v>
      </c>
    </row>
    <row r="293">
      <c r="A293" s="4" t="n">
        <v>44122</v>
      </c>
      <c r="B293" t="n">
        <v>7.017</v>
      </c>
      <c r="C293" t="n">
        <v>0.925</v>
      </c>
      <c r="D293" t="n">
        <v>14.545</v>
      </c>
    </row>
    <row r="294">
      <c r="A294" s="4" t="n">
        <v>44123</v>
      </c>
      <c r="B294" t="n">
        <v>7.12</v>
      </c>
      <c r="C294" t="n">
        <v>0.9340000000000001</v>
      </c>
      <c r="D294" t="n">
        <v>14.341</v>
      </c>
    </row>
    <row r="295">
      <c r="A295" s="4" t="n">
        <v>44124</v>
      </c>
      <c r="B295" t="n">
        <v>7.097</v>
      </c>
      <c r="C295" t="n">
        <v>0.874</v>
      </c>
      <c r="D295" t="n">
        <v>13.984</v>
      </c>
    </row>
    <row r="296">
      <c r="A296" s="4" t="n">
        <v>44125</v>
      </c>
      <c r="B296" t="n">
        <v>7.228</v>
      </c>
      <c r="C296" t="n">
        <v>0.867</v>
      </c>
      <c r="D296" t="n">
        <v>14.077</v>
      </c>
    </row>
    <row r="297">
      <c r="A297" s="4" t="n">
        <v>44126</v>
      </c>
      <c r="B297" t="n">
        <v>7.38</v>
      </c>
      <c r="C297" t="n">
        <v>0.968</v>
      </c>
      <c r="D297" t="n">
        <v>14.44</v>
      </c>
    </row>
    <row r="298">
      <c r="A298" s="4" t="n">
        <v>44127</v>
      </c>
      <c r="B298" t="n">
        <v>7.411</v>
      </c>
      <c r="C298" t="n">
        <v>0.992</v>
      </c>
      <c r="D298" t="n">
        <v>14.423</v>
      </c>
    </row>
    <row r="299">
      <c r="A299" s="4" t="n">
        <v>44128</v>
      </c>
      <c r="B299" t="n">
        <v>7.682</v>
      </c>
      <c r="C299" t="n">
        <v>1.019</v>
      </c>
      <c r="D299" t="n">
        <v>15.287</v>
      </c>
    </row>
    <row r="300">
      <c r="A300" s="4" t="n">
        <v>44129</v>
      </c>
      <c r="B300" t="n">
        <v>7.015</v>
      </c>
      <c r="C300" t="n">
        <v>0.946</v>
      </c>
      <c r="D300" t="n">
        <v>14.262</v>
      </c>
    </row>
    <row r="301">
      <c r="A301" s="4" t="n">
        <v>44130</v>
      </c>
      <c r="B301" t="n">
        <v>6.85</v>
      </c>
      <c r="C301" t="n">
        <v>0.827</v>
      </c>
      <c r="D301" t="n">
        <v>13.763</v>
      </c>
    </row>
    <row r="302">
      <c r="A302" s="4" t="n">
        <v>44131</v>
      </c>
      <c r="B302" t="n">
        <v>6.921</v>
      </c>
      <c r="C302" t="n">
        <v>0.851</v>
      </c>
      <c r="D302" t="n">
        <v>13.796</v>
      </c>
    </row>
    <row r="303">
      <c r="A303" s="4" t="n">
        <v>44132</v>
      </c>
      <c r="B303" t="n">
        <v>6.964</v>
      </c>
      <c r="C303" t="n">
        <v>0.899</v>
      </c>
      <c r="D303" t="n">
        <v>14.355</v>
      </c>
    </row>
    <row r="304">
      <c r="A304" s="4" t="n">
        <v>44133</v>
      </c>
      <c r="B304" t="n">
        <v>6.887</v>
      </c>
      <c r="C304" t="n">
        <v>0.907</v>
      </c>
      <c r="D304" t="n">
        <v>14.572</v>
      </c>
    </row>
    <row r="305">
      <c r="A305" s="4" t="n">
        <v>44134</v>
      </c>
      <c r="B305" t="n">
        <v>6.991</v>
      </c>
      <c r="C305" t="n">
        <v>0.906</v>
      </c>
      <c r="D305" t="n">
        <v>14.793</v>
      </c>
    </row>
    <row r="306">
      <c r="A306" s="4" t="n">
        <v>44135</v>
      </c>
      <c r="B306" t="n">
        <v>7.149</v>
      </c>
      <c r="C306" t="n">
        <v>0.894</v>
      </c>
      <c r="D306" t="n">
        <v>15.288</v>
      </c>
    </row>
    <row r="307">
      <c r="A307" s="4" t="n">
        <v>44136</v>
      </c>
      <c r="B307" t="n">
        <v>7.148</v>
      </c>
      <c r="C307" t="n">
        <v>0.974</v>
      </c>
      <c r="D307" t="n">
        <v>15.086</v>
      </c>
    </row>
    <row r="308">
      <c r="A308" s="4" t="n">
        <v>44137</v>
      </c>
      <c r="B308" t="n">
        <v>7.102</v>
      </c>
      <c r="C308" t="n">
        <v>1.008</v>
      </c>
      <c r="D308" t="n">
        <v>14.067</v>
      </c>
    </row>
    <row r="309">
      <c r="A309" s="4" t="n">
        <v>44138</v>
      </c>
      <c r="B309" t="n">
        <v>7.08</v>
      </c>
      <c r="C309" t="n">
        <v>1.031</v>
      </c>
      <c r="D309" t="n">
        <v>13.999</v>
      </c>
    </row>
    <row r="310">
      <c r="A310" s="4" t="n">
        <v>44139</v>
      </c>
      <c r="B310" t="n">
        <v>7.199</v>
      </c>
      <c r="C310" t="n">
        <v>1.008</v>
      </c>
      <c r="D310" t="n">
        <v>14.067</v>
      </c>
    </row>
    <row r="311">
      <c r="A311" s="4" t="n">
        <v>44140</v>
      </c>
      <c r="B311" t="n">
        <v>7.535</v>
      </c>
      <c r="C311" t="n">
        <v>1.136</v>
      </c>
      <c r="D311" t="n">
        <v>15.034</v>
      </c>
    </row>
    <row r="312">
      <c r="A312" s="4" t="n">
        <v>44141</v>
      </c>
      <c r="B312" t="n">
        <v>7.652</v>
      </c>
      <c r="C312" t="n">
        <v>1.118</v>
      </c>
      <c r="D312" t="n">
        <v>15.257</v>
      </c>
    </row>
    <row r="313">
      <c r="A313" s="4" t="n">
        <v>44142</v>
      </c>
      <c r="B313" t="n">
        <v>7.673</v>
      </c>
      <c r="C313" t="n">
        <v>1.088</v>
      </c>
      <c r="D313" t="n">
        <v>14.925</v>
      </c>
    </row>
    <row r="314">
      <c r="A314" s="4" t="n">
        <v>44143</v>
      </c>
      <c r="B314" t="n">
        <v>7.614</v>
      </c>
      <c r="C314" t="n">
        <v>1.171</v>
      </c>
      <c r="D314" t="n">
        <v>14.94</v>
      </c>
    </row>
    <row r="315">
      <c r="A315" s="4" t="n">
        <v>44144</v>
      </c>
      <c r="B315" t="n">
        <v>7.523</v>
      </c>
      <c r="C315" t="n">
        <v>1.103</v>
      </c>
      <c r="D315" t="n">
        <v>14.573</v>
      </c>
    </row>
    <row r="316">
      <c r="A316" s="4" t="n">
        <v>44145</v>
      </c>
      <c r="B316" t="n">
        <v>7.675</v>
      </c>
      <c r="C316" t="n">
        <v>1.149</v>
      </c>
      <c r="D316" t="n">
        <v>14.671</v>
      </c>
    </row>
    <row r="317">
      <c r="A317" s="4" t="n">
        <v>44146</v>
      </c>
      <c r="B317" t="n">
        <v>7.865</v>
      </c>
      <c r="C317" t="n">
        <v>1.199</v>
      </c>
      <c r="D317" t="n">
        <v>14.776</v>
      </c>
    </row>
    <row r="318">
      <c r="A318" s="4" t="n">
        <v>44147</v>
      </c>
      <c r="B318" t="n">
        <v>7.641</v>
      </c>
      <c r="C318" t="n">
        <v>1.176</v>
      </c>
      <c r="D318" t="n">
        <v>15.262</v>
      </c>
    </row>
    <row r="319">
      <c r="A319" s="4" t="n">
        <v>44148</v>
      </c>
      <c r="B319" t="n">
        <v>7.886</v>
      </c>
      <c r="C319" t="n">
        <v>1.191</v>
      </c>
      <c r="D319" t="n">
        <v>15.409</v>
      </c>
    </row>
    <row r="320">
      <c r="A320" s="4" t="n">
        <v>44149</v>
      </c>
      <c r="B320" t="n">
        <v>7.965</v>
      </c>
      <c r="C320" t="n">
        <v>1.259</v>
      </c>
      <c r="D320" t="n">
        <v>15.658</v>
      </c>
    </row>
    <row r="321">
      <c r="A321" s="4" t="n">
        <v>44150</v>
      </c>
      <c r="B321" t="n">
        <v>7.685</v>
      </c>
      <c r="C321" t="n">
        <v>1.18</v>
      </c>
      <c r="D321" t="n">
        <v>15.619</v>
      </c>
    </row>
    <row r="322">
      <c r="A322" s="4" t="n">
        <v>44151</v>
      </c>
      <c r="B322" t="n">
        <v>7.721</v>
      </c>
      <c r="C322" t="n">
        <v>1.122</v>
      </c>
      <c r="D322" t="n">
        <v>15.144</v>
      </c>
    </row>
    <row r="323">
      <c r="A323" s="4" t="n">
        <v>44152</v>
      </c>
      <c r="B323" t="n">
        <v>7.693</v>
      </c>
      <c r="C323" t="n">
        <v>1.142</v>
      </c>
      <c r="D323" t="n">
        <v>15.05</v>
      </c>
    </row>
    <row r="324">
      <c r="A324" s="4" t="n">
        <v>44153</v>
      </c>
      <c r="B324" t="n">
        <v>7.689</v>
      </c>
      <c r="C324" t="n">
        <v>1.13</v>
      </c>
      <c r="D324" t="n">
        <v>15.225</v>
      </c>
    </row>
    <row r="325">
      <c r="A325" s="4" t="n">
        <v>44154</v>
      </c>
      <c r="B325" t="n">
        <v>7.919</v>
      </c>
      <c r="C325" t="n">
        <v>1.188</v>
      </c>
      <c r="D325" t="n">
        <v>15.206</v>
      </c>
    </row>
    <row r="326">
      <c r="A326" s="4" t="n">
        <v>44155</v>
      </c>
      <c r="B326" t="n">
        <v>7.849</v>
      </c>
      <c r="C326" t="n">
        <v>1.1</v>
      </c>
      <c r="D326" t="n">
        <v>15.425</v>
      </c>
    </row>
    <row r="327">
      <c r="A327" s="4" t="n">
        <v>44156</v>
      </c>
      <c r="B327" t="n">
        <v>7.772</v>
      </c>
      <c r="C327" t="n">
        <v>1.058</v>
      </c>
      <c r="D327" t="n">
        <v>15.593</v>
      </c>
    </row>
    <row r="328">
      <c r="A328" s="4" t="n">
        <v>44157</v>
      </c>
      <c r="B328" t="n">
        <v>7.718</v>
      </c>
      <c r="C328" t="n">
        <v>1.051</v>
      </c>
      <c r="D328" t="n">
        <v>15.523</v>
      </c>
    </row>
    <row r="329">
      <c r="A329" s="4" t="n">
        <v>44158</v>
      </c>
      <c r="B329" t="n">
        <v>7.793</v>
      </c>
      <c r="C329" t="n">
        <v>1.16</v>
      </c>
      <c r="D329" t="n">
        <v>15.046</v>
      </c>
    </row>
    <row r="330">
      <c r="A330" s="4" t="n">
        <v>44159</v>
      </c>
      <c r="B330" t="n">
        <v>7.984</v>
      </c>
      <c r="C330" t="n">
        <v>1.227</v>
      </c>
      <c r="D330" t="n">
        <v>14.918</v>
      </c>
    </row>
    <row r="331">
      <c r="A331" s="4" t="n">
        <v>44160</v>
      </c>
      <c r="B331" t="n">
        <v>8.099</v>
      </c>
      <c r="C331" t="n">
        <v>1.292</v>
      </c>
      <c r="D331" t="n">
        <v>15.208</v>
      </c>
    </row>
    <row r="332">
      <c r="A332" s="4" t="n">
        <v>44161</v>
      </c>
      <c r="B332" t="n">
        <v>8.208</v>
      </c>
      <c r="C332" t="n">
        <v>1.288</v>
      </c>
      <c r="D332" t="n">
        <v>15.519</v>
      </c>
    </row>
    <row r="333">
      <c r="A333" s="4" t="n">
        <v>44162</v>
      </c>
      <c r="B333" t="n">
        <v>8.359999999999999</v>
      </c>
      <c r="C333" t="n">
        <v>1.32</v>
      </c>
      <c r="D333" t="n">
        <v>15.671</v>
      </c>
    </row>
    <row r="334">
      <c r="A334" s="4" t="n">
        <v>44163</v>
      </c>
      <c r="B334" t="n">
        <v>8.121</v>
      </c>
      <c r="C334" t="n">
        <v>1.344</v>
      </c>
      <c r="D334" t="n">
        <v>15.725</v>
      </c>
    </row>
    <row r="335">
      <c r="A335" s="4" t="n">
        <v>44164</v>
      </c>
      <c r="B335" t="n">
        <v>7.695</v>
      </c>
      <c r="C335" t="n">
        <v>1.195</v>
      </c>
      <c r="D335" t="n">
        <v>15.633</v>
      </c>
    </row>
    <row r="336">
      <c r="A336" s="4" t="n">
        <v>44165</v>
      </c>
      <c r="B336" t="n">
        <v>7.497</v>
      </c>
      <c r="C336" t="n">
        <v>1.255</v>
      </c>
      <c r="D336" t="n">
        <v>15.148</v>
      </c>
    </row>
    <row r="337">
      <c r="A337" s="4" t="n">
        <v>44166</v>
      </c>
      <c r="B337" t="n">
        <v>8.099</v>
      </c>
      <c r="C337" t="n">
        <v>1.373</v>
      </c>
      <c r="D337" t="n">
        <v>15.234</v>
      </c>
    </row>
    <row r="338">
      <c r="A338" s="4" t="n">
        <v>44167</v>
      </c>
      <c r="B338" t="n">
        <v>8.169</v>
      </c>
      <c r="C338" t="n">
        <v>1.363</v>
      </c>
      <c r="D338" t="n">
        <v>15.246</v>
      </c>
    </row>
    <row r="339">
      <c r="A339" s="4" t="n">
        <v>44168</v>
      </c>
      <c r="B339" t="n">
        <v>8.317</v>
      </c>
      <c r="C339" t="n">
        <v>1.417</v>
      </c>
      <c r="D339" t="n">
        <v>15.397</v>
      </c>
    </row>
    <row r="340">
      <c r="A340" s="4" t="n">
        <v>44169</v>
      </c>
      <c r="B340" t="n">
        <v>8.398999999999999</v>
      </c>
      <c r="C340" t="n">
        <v>1.422</v>
      </c>
      <c r="D340" t="n">
        <v>15.569</v>
      </c>
    </row>
    <row r="341">
      <c r="A341" s="4" t="n">
        <v>44170</v>
      </c>
      <c r="B341" t="n">
        <v>8.259</v>
      </c>
      <c r="C341" t="n">
        <v>1.408</v>
      </c>
      <c r="D341" t="n">
        <v>15.56</v>
      </c>
    </row>
    <row r="342">
      <c r="A342" s="4" t="n">
        <v>44171</v>
      </c>
      <c r="B342" t="n">
        <v>8.054</v>
      </c>
      <c r="C342" t="n">
        <v>1.361</v>
      </c>
      <c r="D342" t="n">
        <v>15.664</v>
      </c>
    </row>
    <row r="343">
      <c r="A343" s="4" t="n">
        <v>44172</v>
      </c>
      <c r="B343" t="n">
        <v>7.984</v>
      </c>
      <c r="C343" t="n">
        <v>1.38</v>
      </c>
      <c r="D343" t="n">
        <v>14.851</v>
      </c>
    </row>
    <row r="344">
      <c r="A344" s="4" t="n">
        <v>44173</v>
      </c>
      <c r="B344" t="n">
        <v>7.817</v>
      </c>
      <c r="C344" t="n">
        <v>1.395</v>
      </c>
      <c r="D344" t="n">
        <v>15.084</v>
      </c>
    </row>
    <row r="345">
      <c r="A345" s="4" t="n">
        <v>44174</v>
      </c>
      <c r="B345" t="n">
        <v>8.054</v>
      </c>
      <c r="C345" t="n">
        <v>1.434</v>
      </c>
      <c r="D345" t="n">
        <v>14.791</v>
      </c>
    </row>
    <row r="346">
      <c r="A346" s="4" t="n">
        <v>44175</v>
      </c>
      <c r="B346" t="n">
        <v>8.233000000000001</v>
      </c>
      <c r="C346" t="n">
        <v>1.436</v>
      </c>
      <c r="D346" t="n">
        <v>14.697</v>
      </c>
    </row>
    <row r="347">
      <c r="A347" s="4" t="n">
        <v>44176</v>
      </c>
      <c r="B347" t="n">
        <v>8.531000000000001</v>
      </c>
      <c r="C347" t="n">
        <v>1.517</v>
      </c>
      <c r="D347" t="n">
        <v>15.228</v>
      </c>
    </row>
    <row r="348">
      <c r="A348" s="4" t="n">
        <v>44177</v>
      </c>
      <c r="B348" t="n">
        <v>8.705</v>
      </c>
      <c r="C348" t="n">
        <v>1.502</v>
      </c>
      <c r="D348" t="n">
        <v>15.32</v>
      </c>
    </row>
    <row r="349">
      <c r="A349" s="4" t="n">
        <v>44178</v>
      </c>
      <c r="B349" t="n">
        <v>8.334</v>
      </c>
      <c r="C349" t="n">
        <v>1.406</v>
      </c>
      <c r="D349" t="n">
        <v>15.153</v>
      </c>
    </row>
    <row r="350">
      <c r="A350" s="4" t="n">
        <v>44179</v>
      </c>
      <c r="B350" t="n">
        <v>8.32</v>
      </c>
      <c r="C350" t="n">
        <v>1.425</v>
      </c>
      <c r="D350" t="n">
        <v>14.282</v>
      </c>
    </row>
    <row r="351">
      <c r="A351" s="4" t="n">
        <v>44180</v>
      </c>
      <c r="B351" t="n">
        <v>8.593</v>
      </c>
      <c r="C351" t="n">
        <v>1.491</v>
      </c>
      <c r="D351" t="n">
        <v>14.923</v>
      </c>
    </row>
    <row r="352">
      <c r="A352" s="4" t="n">
        <v>44181</v>
      </c>
      <c r="B352" t="n">
        <v>8.765000000000001</v>
      </c>
      <c r="C352" t="n">
        <v>1.509</v>
      </c>
      <c r="D352" t="n">
        <v>15.04</v>
      </c>
    </row>
    <row r="353">
      <c r="A353" s="4" t="n">
        <v>44182</v>
      </c>
      <c r="B353" t="n">
        <v>8.808</v>
      </c>
      <c r="C353" t="n">
        <v>1.508</v>
      </c>
      <c r="D353" t="n">
        <v>15.055</v>
      </c>
    </row>
    <row r="354">
      <c r="A354" s="4" t="n">
        <v>44183</v>
      </c>
      <c r="B354" t="n">
        <v>8.991</v>
      </c>
      <c r="C354" t="n">
        <v>1.495</v>
      </c>
      <c r="D354" t="n">
        <v>15.434</v>
      </c>
    </row>
    <row r="355">
      <c r="A355" s="4" t="n">
        <v>44184</v>
      </c>
      <c r="B355" t="n">
        <v>9.148</v>
      </c>
      <c r="C355" t="n">
        <v>1.5</v>
      </c>
      <c r="D355" t="n">
        <v>15.705</v>
      </c>
    </row>
    <row r="356">
      <c r="A356" s="4" t="n">
        <v>44185</v>
      </c>
      <c r="B356" t="n">
        <v>8.936</v>
      </c>
      <c r="C356" t="n">
        <v>1.487</v>
      </c>
      <c r="D356" t="n">
        <v>15.325</v>
      </c>
    </row>
    <row r="357">
      <c r="A357" s="4" t="n">
        <v>44186</v>
      </c>
      <c r="B357" t="n">
        <v>8.904</v>
      </c>
      <c r="C357" t="n">
        <v>1.461</v>
      </c>
      <c r="D357" t="n">
        <v>14.835</v>
      </c>
    </row>
    <row r="358">
      <c r="A358" s="4" t="n">
        <v>44187</v>
      </c>
      <c r="B358" t="n">
        <v>8.898</v>
      </c>
      <c r="C358" t="n">
        <v>1.405</v>
      </c>
      <c r="D358" t="n">
        <v>15.347</v>
      </c>
    </row>
    <row r="359">
      <c r="A359" s="4" t="n">
        <v>44188</v>
      </c>
      <c r="B359" t="n">
        <v>9.083</v>
      </c>
      <c r="C359" t="n">
        <v>1.549</v>
      </c>
      <c r="D359" t="n">
        <v>15.442</v>
      </c>
    </row>
    <row r="360">
      <c r="A360" s="4" t="n">
        <v>44189</v>
      </c>
      <c r="B360" t="n">
        <v>9.019</v>
      </c>
      <c r="C360" t="n">
        <v>1.524</v>
      </c>
      <c r="D360" t="n">
        <v>15.348</v>
      </c>
    </row>
    <row r="361">
      <c r="A361" s="4" t="n">
        <v>44190</v>
      </c>
      <c r="B361" t="n">
        <v>8.702</v>
      </c>
      <c r="C361" t="n">
        <v>1.471</v>
      </c>
      <c r="D361" t="n">
        <v>15.455</v>
      </c>
    </row>
    <row r="362">
      <c r="A362" s="4" t="n">
        <v>44191</v>
      </c>
      <c r="B362" t="n">
        <v>8.587</v>
      </c>
      <c r="C362" t="n">
        <v>1.452</v>
      </c>
      <c r="D362" t="n">
        <v>15.104</v>
      </c>
    </row>
    <row r="363">
      <c r="A363" s="4" t="n">
        <v>44192</v>
      </c>
      <c r="B363" t="n">
        <v>8.246</v>
      </c>
      <c r="C363" t="n">
        <v>1.373</v>
      </c>
      <c r="D363" t="n">
        <v>14.609</v>
      </c>
    </row>
    <row r="364">
      <c r="A364" s="4" t="n">
        <v>44193</v>
      </c>
      <c r="B364" t="n">
        <v>8.365</v>
      </c>
      <c r="C364" t="n">
        <v>1.387</v>
      </c>
      <c r="D364" t="n">
        <v>14.56</v>
      </c>
    </row>
    <row r="365">
      <c r="A365" s="4" t="n">
        <v>44194</v>
      </c>
      <c r="B365" t="n">
        <v>8.612</v>
      </c>
      <c r="C365" t="n">
        <v>1.415</v>
      </c>
      <c r="D365" t="n">
        <v>14.883</v>
      </c>
    </row>
    <row r="366">
      <c r="A366" s="4" t="n">
        <v>44195</v>
      </c>
      <c r="B366" t="n">
        <v>8.667999999999999</v>
      </c>
      <c r="C366" t="n">
        <v>1.464</v>
      </c>
      <c r="D366" t="n">
        <v>15.525</v>
      </c>
    </row>
    <row r="367">
      <c r="A367" s="4" t="n">
        <v>44196</v>
      </c>
      <c r="B367" t="n">
        <v>8.694000000000001</v>
      </c>
      <c r="C367" t="n">
        <v>1.446</v>
      </c>
      <c r="D367" t="n">
        <v>15.735</v>
      </c>
    </row>
    <row r="368">
      <c r="A368" s="4" t="n">
        <v>44197</v>
      </c>
      <c r="B368" t="n">
        <v>8.398999999999999</v>
      </c>
      <c r="C368" t="n">
        <v>1.366</v>
      </c>
      <c r="D368" t="n">
        <v>15.297</v>
      </c>
    </row>
    <row r="369">
      <c r="A369" s="4" t="n">
        <v>44198</v>
      </c>
      <c r="B369" t="n">
        <v>8.27</v>
      </c>
      <c r="C369" t="n">
        <v>1.289</v>
      </c>
      <c r="D369" t="n">
        <v>15.266</v>
      </c>
    </row>
    <row r="370">
      <c r="A370" s="4" t="n">
        <v>44199</v>
      </c>
      <c r="B370" t="n">
        <v>8.339</v>
      </c>
      <c r="C370" t="n">
        <v>1.346</v>
      </c>
      <c r="D370" t="n">
        <v>14.436</v>
      </c>
    </row>
    <row r="371">
      <c r="A371" s="4" t="n">
        <v>44200</v>
      </c>
      <c r="B371" t="n">
        <v>8.451000000000001</v>
      </c>
      <c r="C371" t="n">
        <v>1.384</v>
      </c>
      <c r="D371" t="n">
        <v>13.494</v>
      </c>
    </row>
    <row r="372">
      <c r="A372" s="4" t="n">
        <v>44201</v>
      </c>
      <c r="B372" t="n">
        <v>8.736000000000001</v>
      </c>
      <c r="C372" t="n">
        <v>1.476</v>
      </c>
      <c r="D372" t="n">
        <v>14.955</v>
      </c>
    </row>
    <row r="373">
      <c r="A373" s="4" t="n">
        <v>44202</v>
      </c>
      <c r="B373" t="n">
        <v>8.755000000000001</v>
      </c>
      <c r="C373" t="n">
        <v>1.453</v>
      </c>
      <c r="D373" t="n">
        <v>14.199</v>
      </c>
    </row>
    <row r="374">
      <c r="A374" s="4" t="n">
        <v>44203</v>
      </c>
      <c r="B374" t="n">
        <v>8.933999999999999</v>
      </c>
      <c r="C374" t="n">
        <v>1.487</v>
      </c>
      <c r="D374" t="n">
        <v>14.764</v>
      </c>
    </row>
    <row r="375">
      <c r="A375" s="4" t="n">
        <v>44204</v>
      </c>
      <c r="B375" t="n">
        <v>8.856</v>
      </c>
      <c r="C375" t="n">
        <v>1.531</v>
      </c>
      <c r="D375" t="n">
        <v>14.901</v>
      </c>
    </row>
    <row r="376">
      <c r="A376" s="4" t="n">
        <v>44205</v>
      </c>
      <c r="B376" t="n">
        <v>8.608000000000001</v>
      </c>
      <c r="C376" t="n">
        <v>1.446</v>
      </c>
      <c r="D376" t="n">
        <v>15.133</v>
      </c>
    </row>
    <row r="377">
      <c r="A377" s="4" t="n">
        <v>44206</v>
      </c>
      <c r="B377" t="n">
        <v>8.375</v>
      </c>
      <c r="C377" t="n">
        <v>1.345</v>
      </c>
      <c r="D377" t="n">
        <v>15.36</v>
      </c>
    </row>
    <row r="378">
      <c r="A378" s="4" t="n">
        <v>44207</v>
      </c>
      <c r="B378" t="n">
        <v>8.526999999999999</v>
      </c>
      <c r="C378" t="n">
        <v>1.362</v>
      </c>
      <c r="D378" t="n">
        <v>14.725</v>
      </c>
    </row>
    <row r="379">
      <c r="A379" s="4" t="n">
        <v>44208</v>
      </c>
      <c r="B379" t="n">
        <v>8.782</v>
      </c>
      <c r="C379" t="n">
        <v>1.452</v>
      </c>
      <c r="D379" t="n">
        <v>13.981</v>
      </c>
    </row>
    <row r="380">
      <c r="A380" s="4" t="n">
        <v>44209</v>
      </c>
      <c r="B380" t="n">
        <v>9.153</v>
      </c>
      <c r="C380" t="n">
        <v>1.501</v>
      </c>
      <c r="D380" t="n">
        <v>14.615</v>
      </c>
    </row>
    <row r="381">
      <c r="A381" s="4" t="n">
        <v>44210</v>
      </c>
      <c r="B381" t="n">
        <v>9.239000000000001</v>
      </c>
      <c r="C381" t="n">
        <v>1.549</v>
      </c>
      <c r="D381" t="n">
        <v>15.256</v>
      </c>
    </row>
    <row r="382">
      <c r="A382" s="4" t="n">
        <v>44211</v>
      </c>
      <c r="B382" t="n">
        <v>9.199999999999999</v>
      </c>
      <c r="C382" t="n">
        <v>1.545</v>
      </c>
      <c r="D382" t="n">
        <v>15.156</v>
      </c>
    </row>
    <row r="383">
      <c r="A383" s="4" t="n">
        <v>44212</v>
      </c>
      <c r="B383" t="n">
        <v>9.048</v>
      </c>
      <c r="C383" t="n">
        <v>1.483</v>
      </c>
      <c r="D383" t="n">
        <v>15.399</v>
      </c>
    </row>
    <row r="384">
      <c r="A384" s="4" t="n">
        <v>44213</v>
      </c>
      <c r="B384" t="n">
        <v>8.840999999999999</v>
      </c>
      <c r="C384" t="n">
        <v>1.485</v>
      </c>
      <c r="D384" t="n">
        <v>15.281</v>
      </c>
    </row>
    <row r="385">
      <c r="A385" s="4" t="n">
        <v>44214</v>
      </c>
      <c r="B385" t="n">
        <v>8.938000000000001</v>
      </c>
      <c r="C385" t="n">
        <v>1.543</v>
      </c>
      <c r="D385" t="n">
        <v>15.092</v>
      </c>
    </row>
    <row r="386">
      <c r="A386" s="4" t="n">
        <v>44215</v>
      </c>
      <c r="B386" t="n">
        <v>9.055</v>
      </c>
      <c r="C386" t="n">
        <v>1.573</v>
      </c>
      <c r="D386" t="n">
        <v>15.696</v>
      </c>
    </row>
    <row r="387">
      <c r="A387" s="4" t="n">
        <v>44216</v>
      </c>
      <c r="B387" t="n">
        <v>9.093999999999999</v>
      </c>
      <c r="C387" t="n">
        <v>1.577</v>
      </c>
      <c r="D387" t="n">
        <v>15.376</v>
      </c>
    </row>
    <row r="388">
      <c r="A388" s="4" t="n">
        <v>44217</v>
      </c>
      <c r="B388" t="n">
        <v>9.006</v>
      </c>
      <c r="C388" t="n">
        <v>1.562</v>
      </c>
      <c r="D388" t="n">
        <v>15.463</v>
      </c>
    </row>
    <row r="389">
      <c r="A389" s="4" t="n">
        <v>44218</v>
      </c>
      <c r="B389" t="n">
        <v>9.263</v>
      </c>
      <c r="C389" t="n">
        <v>1.624</v>
      </c>
      <c r="D389" t="n">
        <v>15.617</v>
      </c>
    </row>
    <row r="390">
      <c r="A390" s="4" t="n">
        <v>44219</v>
      </c>
      <c r="B390" t="n">
        <v>9.183</v>
      </c>
      <c r="C390" t="n">
        <v>1.624</v>
      </c>
      <c r="D390" t="n">
        <v>15.939</v>
      </c>
    </row>
    <row r="391">
      <c r="A391" s="4" t="n">
        <v>44220</v>
      </c>
      <c r="B391" t="n">
        <v>8.877000000000001</v>
      </c>
      <c r="C391" t="n">
        <v>1.593</v>
      </c>
      <c r="D391" t="n">
        <v>15.795</v>
      </c>
    </row>
    <row r="392">
      <c r="A392" s="4" t="n">
        <v>44221</v>
      </c>
      <c r="B392" t="n">
        <v>8.864000000000001</v>
      </c>
      <c r="C392" t="n">
        <v>1.573</v>
      </c>
      <c r="D392" t="n">
        <v>15.608</v>
      </c>
    </row>
    <row r="393">
      <c r="A393" s="4" t="n">
        <v>44222</v>
      </c>
      <c r="B393" t="n">
        <v>8.983000000000001</v>
      </c>
      <c r="C393" t="n">
        <v>1.523</v>
      </c>
      <c r="D393" t="n">
        <v>15.571</v>
      </c>
    </row>
    <row r="394">
      <c r="A394" s="4" t="n">
        <v>44223</v>
      </c>
      <c r="B394" t="n">
        <v>8.865</v>
      </c>
      <c r="C394" t="n">
        <v>1.515</v>
      </c>
      <c r="D394" t="n">
        <v>15.548</v>
      </c>
    </row>
    <row r="395">
      <c r="A395" s="4" t="n">
        <v>44224</v>
      </c>
      <c r="B395" t="n">
        <v>9.138</v>
      </c>
      <c r="C395" t="n">
        <v>1.564</v>
      </c>
      <c r="D395" t="n">
        <v>15.692</v>
      </c>
    </row>
    <row r="396">
      <c r="A396" s="4" t="n">
        <v>44225</v>
      </c>
      <c r="B396" t="n">
        <v>9.239000000000001</v>
      </c>
      <c r="C396" t="n">
        <v>1.547</v>
      </c>
      <c r="D396" t="n">
        <v>16.052</v>
      </c>
    </row>
    <row r="397">
      <c r="A397" s="4" t="n">
        <v>44226</v>
      </c>
      <c r="B397" t="n">
        <v>9.045</v>
      </c>
      <c r="C397" t="n">
        <v>1.57</v>
      </c>
      <c r="D397" t="n">
        <v>16.336</v>
      </c>
    </row>
    <row r="398">
      <c r="A398" s="4" t="n">
        <v>44227</v>
      </c>
      <c r="B398" t="n">
        <v>8.679</v>
      </c>
      <c r="C398" t="n">
        <v>1.496</v>
      </c>
      <c r="D398" t="n">
        <v>16.202</v>
      </c>
    </row>
    <row r="399">
      <c r="A399" s="4" t="n">
        <v>44228</v>
      </c>
      <c r="B399" t="n">
        <v>8.986000000000001</v>
      </c>
      <c r="C399" t="n">
        <v>1.619</v>
      </c>
      <c r="D399" t="n">
        <v>15.683</v>
      </c>
    </row>
    <row r="400">
      <c r="A400" s="4" t="n">
        <v>44229</v>
      </c>
      <c r="B400" t="n">
        <v>9.131</v>
      </c>
      <c r="C400" t="n">
        <v>1.606</v>
      </c>
      <c r="D400" t="n">
        <v>14.994</v>
      </c>
    </row>
    <row r="401">
      <c r="A401" s="4" t="n">
        <v>44230</v>
      </c>
      <c r="B401" t="n">
        <v>9.228</v>
      </c>
      <c r="C401" t="n">
        <v>1.601</v>
      </c>
      <c r="D401" t="n">
        <v>15.363</v>
      </c>
    </row>
    <row r="402">
      <c r="A402" s="4" t="n">
        <v>44231</v>
      </c>
      <c r="B402" t="n">
        <v>9.375999999999999</v>
      </c>
      <c r="C402" t="n">
        <v>1.646</v>
      </c>
      <c r="D402" t="n">
        <v>15.169</v>
      </c>
    </row>
    <row r="403">
      <c r="A403" s="4" t="n">
        <v>44232</v>
      </c>
      <c r="B403" t="n">
        <v>9.525</v>
      </c>
      <c r="C403" t="n">
        <v>1.614</v>
      </c>
      <c r="D403" t="n">
        <v>15.485</v>
      </c>
    </row>
    <row r="404">
      <c r="A404" s="4" t="n">
        <v>44233</v>
      </c>
      <c r="B404" t="n">
        <v>9.446999999999999</v>
      </c>
      <c r="C404" t="n">
        <v>1.59</v>
      </c>
      <c r="D404" t="n">
        <v>15.407</v>
      </c>
    </row>
    <row r="405">
      <c r="A405" s="4" t="n">
        <v>44234</v>
      </c>
      <c r="B405" t="n">
        <v>9.084</v>
      </c>
      <c r="C405" t="n">
        <v>1.56</v>
      </c>
      <c r="D405" t="n">
        <v>15.153</v>
      </c>
    </row>
    <row r="406">
      <c r="A406" s="4" t="n">
        <v>44235</v>
      </c>
      <c r="B406" t="n">
        <v>8.654</v>
      </c>
      <c r="C406" t="n">
        <v>1.494</v>
      </c>
      <c r="D406" t="n">
        <v>14.741</v>
      </c>
    </row>
    <row r="407">
      <c r="A407" s="4" t="n">
        <v>44236</v>
      </c>
      <c r="B407" t="n">
        <v>8.628</v>
      </c>
      <c r="C407" t="n">
        <v>1.469</v>
      </c>
      <c r="D407" t="n">
        <v>15.258</v>
      </c>
    </row>
    <row r="408">
      <c r="A408" s="4" t="n">
        <v>44237</v>
      </c>
      <c r="B408" t="n">
        <v>8.345000000000001</v>
      </c>
      <c r="C408" t="n">
        <v>1.388</v>
      </c>
      <c r="D408" t="n">
        <v>14.982</v>
      </c>
    </row>
    <row r="409">
      <c r="A409" s="4" t="n">
        <v>44238</v>
      </c>
      <c r="B409" t="n">
        <v>8.375999999999999</v>
      </c>
      <c r="C409" t="n">
        <v>1.397</v>
      </c>
      <c r="D409" t="n">
        <v>14.53</v>
      </c>
    </row>
    <row r="410">
      <c r="A410" s="4" t="n">
        <v>44239</v>
      </c>
      <c r="B410" t="n">
        <v>8.603999999999999</v>
      </c>
      <c r="C410" t="n">
        <v>1.446</v>
      </c>
      <c r="D410" t="n">
        <v>14.745</v>
      </c>
    </row>
    <row r="411">
      <c r="A411" s="4" t="n">
        <v>44240</v>
      </c>
      <c r="B411" t="n">
        <v>8.563000000000001</v>
      </c>
      <c r="C411" t="n">
        <v>1.42</v>
      </c>
      <c r="D411" t="n">
        <v>14.915</v>
      </c>
    </row>
    <row r="412">
      <c r="A412" s="4" t="n">
        <v>44241</v>
      </c>
      <c r="B412" t="n">
        <v>8.582000000000001</v>
      </c>
      <c r="C412" t="n">
        <v>1.456</v>
      </c>
      <c r="D412" t="n">
        <v>15.186</v>
      </c>
    </row>
    <row r="413">
      <c r="A413" s="4" t="n">
        <v>44242</v>
      </c>
      <c r="B413" t="n">
        <v>8.811</v>
      </c>
      <c r="C413" t="n">
        <v>1.434</v>
      </c>
      <c r="D413" t="n">
        <v>15.059</v>
      </c>
    </row>
    <row r="414">
      <c r="A414" s="4" t="n">
        <v>44243</v>
      </c>
      <c r="B414" t="n">
        <v>8.958</v>
      </c>
      <c r="C414" t="n">
        <v>1.464</v>
      </c>
      <c r="D414" t="n">
        <v>15.346</v>
      </c>
    </row>
    <row r="415">
      <c r="A415" s="4" t="n">
        <v>44244</v>
      </c>
      <c r="B415" t="n">
        <v>9.233000000000001</v>
      </c>
      <c r="C415" t="n">
        <v>1.492</v>
      </c>
      <c r="D415" t="n">
        <v>15.487</v>
      </c>
    </row>
    <row r="416">
      <c r="A416" s="4" t="n">
        <v>44245</v>
      </c>
      <c r="B416" t="n">
        <v>9.314</v>
      </c>
      <c r="C416" t="n">
        <v>1.419</v>
      </c>
      <c r="D416" t="n">
        <v>15.552</v>
      </c>
    </row>
    <row r="417">
      <c r="A417" s="4" t="n">
        <v>44246</v>
      </c>
      <c r="B417" t="n">
        <v>9.413</v>
      </c>
      <c r="C417" t="n">
        <v>1.495</v>
      </c>
      <c r="D417" t="n">
        <v>15.54</v>
      </c>
    </row>
    <row r="418">
      <c r="A418" s="4" t="n">
        <v>44247</v>
      </c>
      <c r="B418" t="n">
        <v>9.426</v>
      </c>
      <c r="C418" t="n">
        <v>1.603</v>
      </c>
      <c r="D418" t="n">
        <v>15.977</v>
      </c>
    </row>
    <row r="419">
      <c r="A419" s="4" t="n">
        <v>44248</v>
      </c>
      <c r="B419" t="n">
        <v>9.436</v>
      </c>
      <c r="C419" t="n">
        <v>1.607</v>
      </c>
      <c r="D419" t="n">
        <v>15.634</v>
      </c>
    </row>
    <row r="420">
      <c r="A420" s="4" t="n">
        <v>44249</v>
      </c>
      <c r="B420" t="n">
        <v>9.474</v>
      </c>
      <c r="C420" t="n">
        <v>1.69</v>
      </c>
      <c r="D420" t="n">
        <v>15.393</v>
      </c>
    </row>
    <row r="421">
      <c r="A421" s="4" t="n">
        <v>44250</v>
      </c>
      <c r="B421" t="n">
        <v>9.462</v>
      </c>
      <c r="C421" t="n">
        <v>1.663</v>
      </c>
      <c r="D421" t="n">
        <v>15.547</v>
      </c>
    </row>
    <row r="422">
      <c r="A422" s="4" t="n">
        <v>44251</v>
      </c>
      <c r="B422" t="n">
        <v>9.355</v>
      </c>
      <c r="C422" t="n">
        <v>1.627</v>
      </c>
      <c r="D422" t="n">
        <v>16.08</v>
      </c>
    </row>
    <row r="423">
      <c r="A423" s="4" t="n">
        <v>44252</v>
      </c>
      <c r="B423" t="n">
        <v>9.542</v>
      </c>
      <c r="C423" t="n">
        <v>1.655</v>
      </c>
      <c r="D423" t="n">
        <v>16.429</v>
      </c>
    </row>
    <row r="424">
      <c r="A424" s="4" t="n">
        <v>44253</v>
      </c>
      <c r="B424" t="n">
        <v>9.66</v>
      </c>
      <c r="C424" t="n">
        <v>1.715</v>
      </c>
      <c r="D424" t="n">
        <v>16.585</v>
      </c>
    </row>
    <row r="425">
      <c r="A425" s="4" t="n">
        <v>44254</v>
      </c>
      <c r="B425" t="n">
        <v>9.531000000000001</v>
      </c>
      <c r="C425" t="n">
        <v>1.728</v>
      </c>
      <c r="D425" t="n">
        <v>16.908</v>
      </c>
    </row>
    <row r="426">
      <c r="A426" s="4" t="n">
        <v>44255</v>
      </c>
      <c r="B426" t="n">
        <v>9.367000000000001</v>
      </c>
      <c r="C426" t="n">
        <v>1.694</v>
      </c>
      <c r="D426" t="n">
        <v>16.872</v>
      </c>
    </row>
    <row r="427">
      <c r="A427" s="4" t="n">
        <v>44256</v>
      </c>
      <c r="B427" t="n">
        <v>9.603</v>
      </c>
      <c r="C427" t="n">
        <v>1.732</v>
      </c>
      <c r="D427" t="n">
        <v>16.576</v>
      </c>
    </row>
    <row r="428">
      <c r="A428" s="4" t="n">
        <v>44257</v>
      </c>
      <c r="B428" t="n">
        <v>9.804</v>
      </c>
      <c r="C428" t="n">
        <v>1.75</v>
      </c>
      <c r="D428" t="n">
        <v>16.264</v>
      </c>
    </row>
    <row r="429">
      <c r="A429" s="4" t="n">
        <v>44258</v>
      </c>
      <c r="B429" t="n">
        <v>9.997</v>
      </c>
      <c r="C429" t="n">
        <v>1.772</v>
      </c>
      <c r="D429" t="n">
        <v>16.658</v>
      </c>
    </row>
    <row r="430">
      <c r="A430" s="4" t="n">
        <v>44259</v>
      </c>
      <c r="B430" t="n">
        <v>10.207</v>
      </c>
      <c r="C430" t="n">
        <v>1.775</v>
      </c>
      <c r="D430" t="n">
        <v>16.538</v>
      </c>
    </row>
    <row r="431">
      <c r="A431" s="4" t="n">
        <v>44260</v>
      </c>
      <c r="B431" t="n">
        <v>10.094</v>
      </c>
      <c r="C431" t="n">
        <v>1.797</v>
      </c>
      <c r="D431" t="n">
        <v>16.783</v>
      </c>
    </row>
    <row r="432">
      <c r="A432" s="4" t="n">
        <v>44261</v>
      </c>
      <c r="B432" t="n">
        <v>10.097</v>
      </c>
      <c r="C432" t="n">
        <v>1.764</v>
      </c>
      <c r="D432" t="n">
        <v>16.85</v>
      </c>
    </row>
    <row r="433">
      <c r="A433" s="4" t="n">
        <v>44262</v>
      </c>
      <c r="B433" t="n">
        <v>9.878</v>
      </c>
      <c r="C433" t="n">
        <v>1.789</v>
      </c>
      <c r="D433" t="n">
        <v>16.768</v>
      </c>
    </row>
    <row r="434">
      <c r="A434" s="4" t="n">
        <v>44263</v>
      </c>
      <c r="B434" t="n">
        <v>9.776</v>
      </c>
      <c r="C434" t="n">
        <v>1.672</v>
      </c>
      <c r="D434" t="n">
        <v>16.058</v>
      </c>
    </row>
    <row r="435">
      <c r="A435" s="4" t="n">
        <v>44264</v>
      </c>
      <c r="B435" t="n">
        <v>9.923999999999999</v>
      </c>
      <c r="C435" t="n">
        <v>1.767</v>
      </c>
      <c r="D435" t="n">
        <v>16.021</v>
      </c>
    </row>
    <row r="436">
      <c r="A436" s="4" t="n">
        <v>44265</v>
      </c>
      <c r="B436" t="n">
        <v>10.27</v>
      </c>
      <c r="C436" t="n">
        <v>1.73</v>
      </c>
      <c r="D436" t="n">
        <v>16</v>
      </c>
    </row>
    <row r="437">
      <c r="A437" s="4" t="n">
        <v>44266</v>
      </c>
      <c r="B437" t="n">
        <v>10.152</v>
      </c>
      <c r="C437" t="n">
        <v>1.745</v>
      </c>
      <c r="D437" t="n">
        <v>16.255</v>
      </c>
    </row>
    <row r="438">
      <c r="A438" s="4" t="n">
        <v>44267</v>
      </c>
      <c r="B438" t="n">
        <v>10.483</v>
      </c>
      <c r="C438" t="n">
        <v>1.82</v>
      </c>
      <c r="D438" t="n">
        <v>16.239</v>
      </c>
    </row>
    <row r="439">
      <c r="A439" s="4" t="n">
        <v>44268</v>
      </c>
      <c r="B439" t="n">
        <v>10.118</v>
      </c>
      <c r="C439" t="n">
        <v>1.743</v>
      </c>
      <c r="D439" t="n">
        <v>16.136</v>
      </c>
    </row>
    <row r="440">
      <c r="A440" s="4" t="n">
        <v>44269</v>
      </c>
      <c r="B440" t="n">
        <v>10.004</v>
      </c>
      <c r="C440" t="n">
        <v>1.682</v>
      </c>
      <c r="D440" t="n">
        <v>15.936</v>
      </c>
    </row>
    <row r="441">
      <c r="A441" s="4" t="n">
        <v>44270</v>
      </c>
      <c r="B441" t="n">
        <v>10.172</v>
      </c>
      <c r="C441" t="n">
        <v>1.698</v>
      </c>
      <c r="D441" t="n">
        <v>15.556</v>
      </c>
    </row>
    <row r="442">
      <c r="A442" s="4" t="n">
        <v>44271</v>
      </c>
      <c r="B442" t="n">
        <v>10.243</v>
      </c>
      <c r="C442" t="n">
        <v>1.752</v>
      </c>
      <c r="D442" t="n">
        <v>15.349</v>
      </c>
    </row>
    <row r="443">
      <c r="A443" s="4" t="n">
        <v>44272</v>
      </c>
      <c r="B443" t="n">
        <v>10.224</v>
      </c>
      <c r="C443" t="n">
        <v>1.764</v>
      </c>
      <c r="D443" t="n">
        <v>15.039</v>
      </c>
    </row>
    <row r="444">
      <c r="A444" s="4" t="n">
        <v>44273</v>
      </c>
      <c r="B444" t="n">
        <v>10.185</v>
      </c>
      <c r="C444" t="n">
        <v>1.682</v>
      </c>
      <c r="D444" t="n">
        <v>15.717</v>
      </c>
    </row>
    <row r="445">
      <c r="A445" s="4" t="n">
        <v>44274</v>
      </c>
      <c r="B445" t="n">
        <v>10.478</v>
      </c>
      <c r="C445" t="n">
        <v>1.714</v>
      </c>
      <c r="D445" t="n">
        <v>15.798</v>
      </c>
    </row>
    <row r="446">
      <c r="A446" s="4" t="n">
        <v>44275</v>
      </c>
      <c r="B446" t="n">
        <v>10.273</v>
      </c>
      <c r="C446" t="n">
        <v>1.78</v>
      </c>
      <c r="D446" t="n">
        <v>15.894</v>
      </c>
    </row>
    <row r="447">
      <c r="A447" s="4" t="n">
        <v>44276</v>
      </c>
      <c r="B447" t="n">
        <v>10.113</v>
      </c>
      <c r="C447" t="n">
        <v>1.787</v>
      </c>
      <c r="D447" t="n">
        <v>15.54</v>
      </c>
    </row>
    <row r="448">
      <c r="A448" s="4" t="n">
        <v>44277</v>
      </c>
      <c r="B448" t="n">
        <v>10.032</v>
      </c>
      <c r="C448" t="n">
        <v>1.665</v>
      </c>
      <c r="D448" t="n">
        <v>15.21</v>
      </c>
    </row>
    <row r="449">
      <c r="A449" s="4" t="n">
        <v>44278</v>
      </c>
      <c r="B449" t="n">
        <v>10.028</v>
      </c>
      <c r="C449" t="n">
        <v>1.671</v>
      </c>
      <c r="D449" t="n">
        <v>14.842</v>
      </c>
    </row>
    <row r="450">
      <c r="A450" s="4" t="n">
        <v>44279</v>
      </c>
      <c r="B450" t="n">
        <v>10.123</v>
      </c>
      <c r="C450" t="n">
        <v>1.734</v>
      </c>
      <c r="D450" t="n">
        <v>14.877</v>
      </c>
    </row>
    <row r="451">
      <c r="A451" s="4" t="n">
        <v>44280</v>
      </c>
      <c r="B451" t="n">
        <v>10.266</v>
      </c>
      <c r="C451" t="n">
        <v>1.82</v>
      </c>
      <c r="D451" t="n">
        <v>14.929</v>
      </c>
    </row>
    <row r="452">
      <c r="A452" s="4" t="n">
        <v>44281</v>
      </c>
      <c r="B452" t="n">
        <v>10.352</v>
      </c>
      <c r="C452" t="n">
        <v>1.769</v>
      </c>
      <c r="D452" t="n">
        <v>15.524</v>
      </c>
    </row>
    <row r="453">
      <c r="A453" s="4" t="n">
        <v>44282</v>
      </c>
      <c r="B453" t="n">
        <v>9.938000000000001</v>
      </c>
      <c r="C453" t="n">
        <v>1.658</v>
      </c>
      <c r="D453" t="n">
        <v>15.02</v>
      </c>
    </row>
    <row r="454">
      <c r="A454" s="4" t="n">
        <v>44283</v>
      </c>
      <c r="B454" t="n">
        <v>10.146</v>
      </c>
      <c r="C454" t="n">
        <v>1.754</v>
      </c>
      <c r="D454" t="n">
        <v>15.759</v>
      </c>
    </row>
    <row r="455">
      <c r="A455" s="4" t="n">
        <v>44284</v>
      </c>
      <c r="B455" t="n">
        <v>10.045</v>
      </c>
      <c r="C455" t="n">
        <v>1.651</v>
      </c>
      <c r="D455" t="n">
        <v>15.457</v>
      </c>
    </row>
    <row r="456">
      <c r="A456" s="4" t="n">
        <v>44285</v>
      </c>
      <c r="B456" t="n">
        <v>9.739000000000001</v>
      </c>
      <c r="C456" t="n">
        <v>1.57</v>
      </c>
      <c r="D456" t="n">
        <v>15.085</v>
      </c>
    </row>
    <row r="457">
      <c r="A457" s="4" t="n">
        <v>44286</v>
      </c>
      <c r="B457" t="n">
        <v>9.73</v>
      </c>
      <c r="C457" t="n">
        <v>1.555</v>
      </c>
      <c r="D457" t="n">
        <v>15.188</v>
      </c>
    </row>
    <row r="458">
      <c r="A458" s="4" t="n">
        <v>44287</v>
      </c>
      <c r="B458" t="n">
        <v>10.187</v>
      </c>
      <c r="C458" t="n">
        <v>1.691</v>
      </c>
      <c r="D458" t="n">
        <v>15.619</v>
      </c>
    </row>
    <row r="459">
      <c r="A459" s="4" t="n">
        <v>44288</v>
      </c>
      <c r="B459" t="n">
        <v>10.346</v>
      </c>
      <c r="C459" t="n">
        <v>1.748</v>
      </c>
      <c r="D459" t="n">
        <v>15.35</v>
      </c>
    </row>
    <row r="460">
      <c r="A460" s="4" t="n">
        <v>44289</v>
      </c>
      <c r="B460" t="n">
        <v>10.471</v>
      </c>
      <c r="C460" t="n">
        <v>1.786</v>
      </c>
      <c r="D460" t="n">
        <v>15.504</v>
      </c>
    </row>
    <row r="461">
      <c r="A461" s="4" t="n">
        <v>44290</v>
      </c>
      <c r="B461" t="n">
        <v>10.347</v>
      </c>
      <c r="C461" t="n">
        <v>1.794</v>
      </c>
      <c r="D461" t="n">
        <v>14.623</v>
      </c>
    </row>
    <row r="462">
      <c r="A462" s="4" t="n">
        <v>44291</v>
      </c>
      <c r="B462" t="n">
        <v>10.132</v>
      </c>
      <c r="C462" t="n">
        <v>1.753</v>
      </c>
      <c r="D462" t="n">
        <v>14.219</v>
      </c>
    </row>
    <row r="463">
      <c r="A463" s="4" t="n">
        <v>44292</v>
      </c>
      <c r="B463" t="n">
        <v>10.052</v>
      </c>
      <c r="C463" t="n">
        <v>1.701</v>
      </c>
      <c r="D463" t="n">
        <v>14.044</v>
      </c>
    </row>
    <row r="464">
      <c r="A464" s="4" t="n">
        <v>44293</v>
      </c>
      <c r="B464" t="n">
        <v>10.27</v>
      </c>
      <c r="C464" t="n">
        <v>1.818</v>
      </c>
      <c r="D464" t="n">
        <v>14.502</v>
      </c>
    </row>
    <row r="465">
      <c r="A465" s="4" t="n">
        <v>44294</v>
      </c>
      <c r="B465" t="n">
        <v>10.645</v>
      </c>
      <c r="C465" t="n">
        <v>1.897</v>
      </c>
      <c r="D465" t="n">
        <v>15.517</v>
      </c>
    </row>
    <row r="466">
      <c r="A466" s="4" t="n">
        <v>44295</v>
      </c>
      <c r="B466" t="n">
        <v>10.6</v>
      </c>
      <c r="C466" t="n">
        <v>1.888</v>
      </c>
      <c r="D466" t="n">
        <v>15.813</v>
      </c>
    </row>
    <row r="467">
      <c r="A467" s="4" t="n">
        <v>44296</v>
      </c>
      <c r="B467" t="n">
        <v>10.253</v>
      </c>
      <c r="C467" t="n">
        <v>1.843</v>
      </c>
      <c r="D467" t="n">
        <v>15.877</v>
      </c>
    </row>
    <row r="468">
      <c r="A468" s="4" t="n">
        <v>44297</v>
      </c>
      <c r="B468" t="n">
        <v>10.103</v>
      </c>
      <c r="C468" t="n">
        <v>1.766</v>
      </c>
      <c r="D468" t="n">
        <v>15.776</v>
      </c>
    </row>
    <row r="469">
      <c r="A469" s="4" t="n">
        <v>44298</v>
      </c>
      <c r="B469" t="n">
        <v>10.183</v>
      </c>
      <c r="C469" t="n">
        <v>1.795</v>
      </c>
      <c r="D469" t="n">
        <v>15.139</v>
      </c>
    </row>
    <row r="470">
      <c r="A470" s="4" t="n">
        <v>44299</v>
      </c>
      <c r="B470" t="n">
        <v>10.185</v>
      </c>
      <c r="C470" t="n">
        <v>1.701</v>
      </c>
      <c r="D470" t="n">
        <v>15.322</v>
      </c>
    </row>
    <row r="471">
      <c r="A471" s="4" t="n">
        <v>44300</v>
      </c>
      <c r="B471" t="n">
        <v>10.384</v>
      </c>
      <c r="C471" t="n">
        <v>1.753</v>
      </c>
      <c r="D471" t="n">
        <v>15.5</v>
      </c>
    </row>
    <row r="472">
      <c r="A472" s="4" t="n">
        <v>44301</v>
      </c>
      <c r="B472" t="n">
        <v>10.407</v>
      </c>
      <c r="C472" t="n">
        <v>1.838</v>
      </c>
      <c r="D472" t="n">
        <v>16.025</v>
      </c>
    </row>
    <row r="473">
      <c r="A473" s="4" t="n">
        <v>44302</v>
      </c>
      <c r="B473" t="n">
        <v>10.5</v>
      </c>
      <c r="C473" t="n">
        <v>1.823</v>
      </c>
      <c r="D473" t="n">
        <v>16.006</v>
      </c>
    </row>
    <row r="474">
      <c r="A474" s="4" t="n">
        <v>44303</v>
      </c>
      <c r="B474" t="n">
        <v>10.552</v>
      </c>
      <c r="C474" t="n">
        <v>1.868</v>
      </c>
      <c r="D474" t="n">
        <v>15.957</v>
      </c>
    </row>
    <row r="475">
      <c r="A475" s="4" t="n">
        <v>44304</v>
      </c>
      <c r="B475" t="n">
        <v>10.173</v>
      </c>
      <c r="C475" t="n">
        <v>1.854</v>
      </c>
      <c r="D475" t="n">
        <v>16.006</v>
      </c>
    </row>
    <row r="476">
      <c r="A476" s="4" t="n">
        <v>44305</v>
      </c>
      <c r="B476" t="n">
        <v>10.195</v>
      </c>
      <c r="C476" t="n">
        <v>1.844</v>
      </c>
      <c r="D476" t="n">
        <v>15.556</v>
      </c>
    </row>
    <row r="477">
      <c r="A477" s="4" t="n">
        <v>44306</v>
      </c>
      <c r="B477" t="n">
        <v>10.171</v>
      </c>
      <c r="C477" t="n">
        <v>1.696</v>
      </c>
      <c r="D477" t="n">
        <v>15.589</v>
      </c>
    </row>
    <row r="478">
      <c r="A478" s="4" t="n">
        <v>44307</v>
      </c>
      <c r="B478" t="n">
        <v>10.297</v>
      </c>
      <c r="C478" t="n">
        <v>1.746</v>
      </c>
      <c r="D478" t="n">
        <v>15.669</v>
      </c>
    </row>
    <row r="479">
      <c r="A479" s="4" t="n">
        <v>44308</v>
      </c>
      <c r="B479" t="n">
        <v>10.491</v>
      </c>
      <c r="C479" t="n">
        <v>1.899</v>
      </c>
      <c r="D479" t="n">
        <v>16.126</v>
      </c>
    </row>
    <row r="480">
      <c r="A480" s="4" t="n">
        <v>44309</v>
      </c>
      <c r="B480" t="n">
        <v>10.542</v>
      </c>
      <c r="C480" t="n">
        <v>1.9</v>
      </c>
      <c r="D480" t="n">
        <v>16.537</v>
      </c>
    </row>
    <row r="481">
      <c r="A481" s="4" t="n">
        <v>44310</v>
      </c>
      <c r="B481" t="n">
        <v>10.39</v>
      </c>
      <c r="C481" t="n">
        <v>1.908</v>
      </c>
      <c r="D481" t="n">
        <v>16.405</v>
      </c>
    </row>
    <row r="482">
      <c r="A482" s="4" t="n">
        <v>44311</v>
      </c>
      <c r="B482" t="n">
        <v>10.203</v>
      </c>
      <c r="C482" t="n">
        <v>1.903</v>
      </c>
      <c r="D482" t="n">
        <v>16.284</v>
      </c>
    </row>
    <row r="483">
      <c r="A483" s="4" t="n">
        <v>44312</v>
      </c>
      <c r="B483" t="n">
        <v>10.196</v>
      </c>
      <c r="C483" t="n">
        <v>1.862</v>
      </c>
      <c r="D483" t="n">
        <v>15.825</v>
      </c>
    </row>
    <row r="484">
      <c r="A484" s="4" t="n">
        <v>44313</v>
      </c>
      <c r="B484" t="n">
        <v>10.136</v>
      </c>
      <c r="C484" t="n">
        <v>1.879</v>
      </c>
      <c r="D484" t="n">
        <v>16.032</v>
      </c>
    </row>
    <row r="485">
      <c r="A485" s="4" t="n">
        <v>44314</v>
      </c>
      <c r="B485" t="n">
        <v>10.127</v>
      </c>
      <c r="C485" t="n">
        <v>1.85</v>
      </c>
      <c r="D485" t="n">
        <v>15.916</v>
      </c>
    </row>
    <row r="486">
      <c r="A486" s="4" t="n">
        <v>44315</v>
      </c>
      <c r="B486" t="n">
        <v>10.236</v>
      </c>
      <c r="C486" t="n">
        <v>1.899</v>
      </c>
      <c r="D486" t="n">
        <v>16.23</v>
      </c>
    </row>
    <row r="487">
      <c r="A487" s="4" t="n">
        <v>44316</v>
      </c>
      <c r="B487" t="n">
        <v>10.27</v>
      </c>
      <c r="C487" t="n">
        <v>1.869</v>
      </c>
      <c r="D487" t="n">
        <v>16.247</v>
      </c>
    </row>
    <row r="488">
      <c r="A488" s="4" t="n">
        <v>44317</v>
      </c>
      <c r="B488" t="n">
        <v>10.807</v>
      </c>
      <c r="C488" t="n">
        <v>1.955</v>
      </c>
      <c r="D488" t="n">
        <v>16.107</v>
      </c>
    </row>
    <row r="489">
      <c r="A489" s="4" t="n">
        <v>44318</v>
      </c>
      <c r="B489" t="n">
        <v>10.401</v>
      </c>
      <c r="C489" t="n">
        <v>1.844</v>
      </c>
      <c r="D489" t="n">
        <v>15.879</v>
      </c>
    </row>
    <row r="490">
      <c r="A490" s="4" t="n">
        <v>44319</v>
      </c>
      <c r="B490" t="n">
        <v>10.588</v>
      </c>
      <c r="C490" t="n">
        <v>1.918</v>
      </c>
      <c r="D490" t="n">
        <v>15.256</v>
      </c>
    </row>
    <row r="491">
      <c r="A491" s="4" t="n">
        <v>44320</v>
      </c>
      <c r="B491" t="n">
        <v>10.732</v>
      </c>
      <c r="C491" t="n">
        <v>1.916</v>
      </c>
      <c r="D491" t="n">
        <v>15.241</v>
      </c>
    </row>
    <row r="492">
      <c r="A492" s="4" t="n">
        <v>44321</v>
      </c>
      <c r="B492" t="n">
        <v>10.596</v>
      </c>
      <c r="C492" t="n">
        <v>1.92</v>
      </c>
      <c r="D492" t="n">
        <v>15.537</v>
      </c>
    </row>
    <row r="493">
      <c r="A493" s="4" t="n">
        <v>44322</v>
      </c>
      <c r="B493" t="n">
        <v>10.975</v>
      </c>
      <c r="C493" t="n">
        <v>2.109</v>
      </c>
      <c r="D493" t="n">
        <v>15.722</v>
      </c>
    </row>
    <row r="494">
      <c r="A494" s="4" t="n">
        <v>44323</v>
      </c>
      <c r="B494" t="n">
        <v>10.973</v>
      </c>
      <c r="C494" t="n">
        <v>2.066</v>
      </c>
      <c r="D494" t="n">
        <v>15.961</v>
      </c>
    </row>
    <row r="495">
      <c r="A495" s="4" t="n">
        <v>44324</v>
      </c>
      <c r="B495" t="n">
        <v>10.688</v>
      </c>
      <c r="C495" t="n">
        <v>2.039</v>
      </c>
      <c r="D495" t="n">
        <v>16.028</v>
      </c>
    </row>
    <row r="496">
      <c r="A496" s="4" t="n">
        <v>44325</v>
      </c>
      <c r="B496" t="n">
        <v>10.443</v>
      </c>
      <c r="C496" t="n">
        <v>2.037</v>
      </c>
      <c r="D496" t="n">
        <v>15.763</v>
      </c>
    </row>
    <row r="497">
      <c r="A497" s="4" t="n">
        <v>44326</v>
      </c>
      <c r="B497" t="n">
        <v>10.686</v>
      </c>
      <c r="C497" t="n">
        <v>2.024</v>
      </c>
      <c r="D497" t="n">
        <v>15.595</v>
      </c>
    </row>
    <row r="498">
      <c r="A498" s="4" t="n">
        <v>44327</v>
      </c>
      <c r="B498" t="n">
        <v>10.87</v>
      </c>
      <c r="C498" t="n">
        <v>2.075</v>
      </c>
      <c r="D498" t="n">
        <v>15.891</v>
      </c>
    </row>
    <row r="499">
      <c r="A499" s="4" t="n">
        <v>44328</v>
      </c>
      <c r="B499" t="n">
        <v>11.168</v>
      </c>
      <c r="C499" t="n">
        <v>2.156</v>
      </c>
      <c r="D499" t="n">
        <v>16.537</v>
      </c>
    </row>
    <row r="500">
      <c r="A500" s="4" t="n">
        <v>44329</v>
      </c>
      <c r="B500" t="n">
        <v>10.878</v>
      </c>
      <c r="C500" t="n">
        <v>2.11</v>
      </c>
      <c r="D500" t="n">
        <v>16.711</v>
      </c>
    </row>
    <row r="501">
      <c r="A501" s="4" t="n">
        <v>44330</v>
      </c>
      <c r="B501" t="n">
        <v>10.91</v>
      </c>
      <c r="C501" t="n">
        <v>2.108</v>
      </c>
      <c r="D501" t="n">
        <v>16.406</v>
      </c>
    </row>
    <row r="502">
      <c r="A502" s="4" t="n">
        <v>44331</v>
      </c>
      <c r="B502" t="n">
        <v>10.891</v>
      </c>
      <c r="C502" t="n">
        <v>2.057</v>
      </c>
      <c r="D502" t="n">
        <v>15.815</v>
      </c>
    </row>
    <row r="503">
      <c r="A503" s="4" t="n">
        <v>44332</v>
      </c>
      <c r="B503" t="n">
        <v>10.631</v>
      </c>
      <c r="C503" t="n">
        <v>2.023</v>
      </c>
      <c r="D503" t="n">
        <v>15.599</v>
      </c>
    </row>
    <row r="504">
      <c r="A504" s="4" t="n">
        <v>44333</v>
      </c>
      <c r="B504" t="n">
        <v>10.434</v>
      </c>
      <c r="C504" t="n">
        <v>2.027</v>
      </c>
      <c r="D504" t="n">
        <v>14.711</v>
      </c>
    </row>
    <row r="505">
      <c r="A505" s="4" t="n">
        <v>44334</v>
      </c>
      <c r="B505" t="n">
        <v>10.479</v>
      </c>
      <c r="C505" t="n">
        <v>2.048</v>
      </c>
      <c r="D505" t="n">
        <v>15.129</v>
      </c>
    </row>
    <row r="506">
      <c r="A506" s="4" t="n">
        <v>44335</v>
      </c>
      <c r="B506" t="n">
        <v>10.498</v>
      </c>
      <c r="C506" t="n">
        <v>2.011</v>
      </c>
      <c r="D506" t="n">
        <v>15.463</v>
      </c>
    </row>
    <row r="507">
      <c r="A507" s="4" t="n">
        <v>44336</v>
      </c>
      <c r="B507" t="n">
        <v>10.734</v>
      </c>
      <c r="C507" t="n">
        <v>2.01</v>
      </c>
      <c r="D507" t="n">
        <v>16.795</v>
      </c>
    </row>
    <row r="508">
      <c r="A508" s="4" t="n">
        <v>44337</v>
      </c>
      <c r="B508" t="n">
        <v>11.05</v>
      </c>
      <c r="C508" t="n">
        <v>2.085</v>
      </c>
      <c r="D508" t="n">
        <v>16.446</v>
      </c>
    </row>
    <row r="509">
      <c r="A509" s="4" t="n">
        <v>44338</v>
      </c>
      <c r="B509" t="n">
        <v>11.073</v>
      </c>
      <c r="C509" t="n">
        <v>2.125</v>
      </c>
      <c r="D509" t="n">
        <v>16.34</v>
      </c>
    </row>
    <row r="510">
      <c r="A510" s="4" t="n">
        <v>44339</v>
      </c>
      <c r="B510" t="n">
        <v>10.947</v>
      </c>
      <c r="C510" t="n">
        <v>2.082</v>
      </c>
      <c r="D510" t="n">
        <v>16.207</v>
      </c>
    </row>
    <row r="511">
      <c r="A511" s="4" t="n">
        <v>44340</v>
      </c>
      <c r="B511" t="n">
        <v>10.826</v>
      </c>
      <c r="C511" t="n">
        <v>2.081</v>
      </c>
      <c r="D511" t="n">
        <v>15.904</v>
      </c>
    </row>
    <row r="512">
      <c r="A512" s="4" t="n">
        <v>44341</v>
      </c>
      <c r="B512" t="n">
        <v>10.761</v>
      </c>
      <c r="C512" t="n">
        <v>2.055</v>
      </c>
      <c r="D512" t="n">
        <v>15.418</v>
      </c>
    </row>
    <row r="513">
      <c r="A513" s="4" t="n">
        <v>44342</v>
      </c>
      <c r="B513" t="n">
        <v>10.781</v>
      </c>
      <c r="C513" t="n">
        <v>1.993</v>
      </c>
      <c r="D513" t="n">
        <v>15.28</v>
      </c>
    </row>
    <row r="514">
      <c r="A514" s="4" t="n">
        <v>44343</v>
      </c>
      <c r="B514" t="n">
        <v>10.936</v>
      </c>
      <c r="C514" t="n">
        <v>2.024</v>
      </c>
      <c r="D514" t="n">
        <v>15.86</v>
      </c>
    </row>
    <row r="515">
      <c r="A515" s="4" t="n">
        <v>44344</v>
      </c>
      <c r="B515" t="n">
        <v>11.217</v>
      </c>
      <c r="C515" t="n">
        <v>2.175</v>
      </c>
      <c r="D515" t="n">
        <v>16.495</v>
      </c>
    </row>
    <row r="516">
      <c r="A516" s="4" t="n">
        <v>44345</v>
      </c>
      <c r="B516" t="n">
        <v>10.78</v>
      </c>
      <c r="C516" t="n">
        <v>2.079</v>
      </c>
      <c r="D516" t="n">
        <v>16.439</v>
      </c>
    </row>
    <row r="517">
      <c r="A517" s="4" t="n">
        <v>44346</v>
      </c>
      <c r="B517" t="n">
        <v>10.318</v>
      </c>
      <c r="C517" t="n">
        <v>2.045</v>
      </c>
      <c r="D517" t="n">
        <v>16.252</v>
      </c>
    </row>
    <row r="518">
      <c r="A518" s="4" t="n">
        <v>44347</v>
      </c>
      <c r="B518" t="n">
        <v>10.136</v>
      </c>
      <c r="C518" t="n">
        <v>2.004</v>
      </c>
      <c r="D518" t="n">
        <v>15.52</v>
      </c>
    </row>
    <row r="519">
      <c r="A519" s="4" t="n">
        <v>44348</v>
      </c>
      <c r="B519" t="n">
        <v>10.631</v>
      </c>
      <c r="C519" t="n">
        <v>1.985</v>
      </c>
      <c r="D519" t="n">
        <v>15.86</v>
      </c>
    </row>
    <row r="520">
      <c r="A520" s="4" t="n">
        <v>44349</v>
      </c>
      <c r="B520" t="n">
        <v>10.836</v>
      </c>
      <c r="C520" t="n">
        <v>2.076</v>
      </c>
      <c r="D520" t="n">
        <v>15.931</v>
      </c>
    </row>
    <row r="521">
      <c r="A521" s="4" t="n">
        <v>44350</v>
      </c>
      <c r="B521" t="n">
        <v>10.923</v>
      </c>
      <c r="C521" t="n">
        <v>2.072</v>
      </c>
      <c r="D521" t="n">
        <v>15.773</v>
      </c>
    </row>
    <row r="522">
      <c r="A522" s="4" t="n">
        <v>44351</v>
      </c>
      <c r="B522" t="n">
        <v>11.125</v>
      </c>
      <c r="C522" t="n">
        <v>2.128</v>
      </c>
      <c r="D522" t="n">
        <v>15.248</v>
      </c>
    </row>
    <row r="523">
      <c r="A523" s="4" t="n">
        <v>44352</v>
      </c>
      <c r="B523" t="n">
        <v>11.13</v>
      </c>
      <c r="C523" t="n">
        <v>2.197</v>
      </c>
      <c r="D523" t="n">
        <v>15.851</v>
      </c>
    </row>
    <row r="524">
      <c r="A524" s="4" t="n">
        <v>44353</v>
      </c>
      <c r="B524" t="n">
        <v>11.151</v>
      </c>
      <c r="C524" t="n">
        <v>2.181</v>
      </c>
      <c r="D524" t="n">
        <v>15.741</v>
      </c>
    </row>
    <row r="525">
      <c r="A525" s="4" t="n">
        <v>44354</v>
      </c>
      <c r="B525" t="n">
        <v>11.128</v>
      </c>
      <c r="C525" t="n">
        <v>2.109</v>
      </c>
      <c r="D525" t="n">
        <v>15.091</v>
      </c>
    </row>
    <row r="526">
      <c r="A526" s="4" t="n">
        <v>44355</v>
      </c>
      <c r="B526" t="n">
        <v>10.938</v>
      </c>
      <c r="C526" t="n">
        <v>2</v>
      </c>
      <c r="D526" t="n">
        <v>15.534</v>
      </c>
    </row>
    <row r="527">
      <c r="A527" s="4" t="n">
        <v>44356</v>
      </c>
      <c r="B527" t="n">
        <v>11.256</v>
      </c>
      <c r="C527" t="n">
        <v>2.099</v>
      </c>
      <c r="D527" t="n">
        <v>15.64</v>
      </c>
    </row>
    <row r="528">
      <c r="A528" s="4" t="n">
        <v>44357</v>
      </c>
      <c r="B528" t="n">
        <v>11.512</v>
      </c>
      <c r="C528" t="n">
        <v>2.118</v>
      </c>
      <c r="D528" t="n">
        <v>15.495</v>
      </c>
    </row>
    <row r="529">
      <c r="A529" s="4" t="n">
        <v>44358</v>
      </c>
      <c r="B529" t="n">
        <v>11.663</v>
      </c>
      <c r="C529" t="n">
        <v>2.168</v>
      </c>
      <c r="D529" t="n">
        <v>16.161</v>
      </c>
    </row>
    <row r="530">
      <c r="A530" s="4" t="n">
        <v>44359</v>
      </c>
      <c r="B530" t="n">
        <v>11.232</v>
      </c>
      <c r="C530" t="n">
        <v>2.084</v>
      </c>
      <c r="D530" t="n">
        <v>16.395</v>
      </c>
    </row>
    <row r="531">
      <c r="A531" s="4" t="n">
        <v>44360</v>
      </c>
      <c r="B531" t="n">
        <v>10.967</v>
      </c>
      <c r="C531" t="n">
        <v>2.069</v>
      </c>
      <c r="D531" t="n">
        <v>16.006</v>
      </c>
    </row>
    <row r="532">
      <c r="A532" s="4" t="n">
        <v>44361</v>
      </c>
      <c r="B532" t="n">
        <v>11.427</v>
      </c>
      <c r="C532" t="n">
        <v>2.162</v>
      </c>
      <c r="D532" t="n">
        <v>15.465</v>
      </c>
    </row>
    <row r="533">
      <c r="A533" s="4" t="n">
        <v>44362</v>
      </c>
      <c r="B533" t="n">
        <v>11.408</v>
      </c>
      <c r="C533" t="n">
        <v>2.217</v>
      </c>
      <c r="D533" t="n">
        <v>15.321</v>
      </c>
    </row>
    <row r="534">
      <c r="A534" s="4" t="n">
        <v>44363</v>
      </c>
      <c r="B534" t="n">
        <v>11.187</v>
      </c>
      <c r="C534" t="n">
        <v>2.096</v>
      </c>
      <c r="D534" t="n">
        <v>15.573</v>
      </c>
    </row>
    <row r="535">
      <c r="A535" s="4" t="n">
        <v>44364</v>
      </c>
      <c r="B535" t="n">
        <v>11.499</v>
      </c>
      <c r="C535" t="n">
        <v>2.196</v>
      </c>
      <c r="D535" t="n">
        <v>15.77</v>
      </c>
    </row>
    <row r="536">
      <c r="A536" s="4" t="n">
        <v>44365</v>
      </c>
      <c r="B536" t="n">
        <v>11.717</v>
      </c>
      <c r="C536" t="n">
        <v>2.278</v>
      </c>
      <c r="D536" t="n">
        <v>16.147</v>
      </c>
    </row>
    <row r="537">
      <c r="A537" s="4" t="n">
        <v>44366</v>
      </c>
      <c r="B537" t="n">
        <v>11.077</v>
      </c>
      <c r="C537" t="n">
        <v>2.198</v>
      </c>
      <c r="D537" t="n">
        <v>16.435</v>
      </c>
    </row>
    <row r="538">
      <c r="A538" s="4" t="n">
        <v>44367</v>
      </c>
      <c r="B538" t="n">
        <v>10.843</v>
      </c>
      <c r="C538" t="n">
        <v>2.073</v>
      </c>
      <c r="D538" t="n">
        <v>16.385</v>
      </c>
    </row>
    <row r="539">
      <c r="A539" s="4" t="n">
        <v>44368</v>
      </c>
      <c r="B539" t="n">
        <v>11.446</v>
      </c>
      <c r="C539" t="n">
        <v>2.13</v>
      </c>
      <c r="D539" t="n">
        <v>16.047</v>
      </c>
    </row>
    <row r="540">
      <c r="A540" s="4" t="n">
        <v>44369</v>
      </c>
      <c r="B540" t="n">
        <v>11.353</v>
      </c>
      <c r="C540" t="n">
        <v>2.049</v>
      </c>
      <c r="D540" t="n">
        <v>14.909</v>
      </c>
    </row>
    <row r="541">
      <c r="A541" s="4" t="n">
        <v>44370</v>
      </c>
      <c r="B541" t="n">
        <v>11.694</v>
      </c>
      <c r="C541" t="n">
        <v>2.092</v>
      </c>
      <c r="D541" t="n">
        <v>15.654</v>
      </c>
    </row>
    <row r="542">
      <c r="A542" s="4" t="n">
        <v>44371</v>
      </c>
      <c r="B542" t="n">
        <v>11.615</v>
      </c>
      <c r="C542" t="n">
        <v>2.111</v>
      </c>
      <c r="D542" t="n">
        <v>15.68</v>
      </c>
    </row>
    <row r="543">
      <c r="A543" s="4" t="n">
        <v>44372</v>
      </c>
      <c r="B543" t="n">
        <v>11.731</v>
      </c>
      <c r="C543" t="n">
        <v>2.127</v>
      </c>
      <c r="D543" t="n">
        <v>16.174</v>
      </c>
    </row>
    <row r="544">
      <c r="A544" s="4" t="n">
        <v>44373</v>
      </c>
      <c r="B544" t="n">
        <v>11.177</v>
      </c>
      <c r="C544" t="n">
        <v>2.09</v>
      </c>
      <c r="D544" t="n">
        <v>15.994</v>
      </c>
    </row>
    <row r="545">
      <c r="A545" s="4" t="n">
        <v>44374</v>
      </c>
      <c r="B545" t="n">
        <v>11.148</v>
      </c>
      <c r="C545" t="n">
        <v>2.063</v>
      </c>
      <c r="D545" t="n">
        <v>15.829</v>
      </c>
    </row>
    <row r="546">
      <c r="A546" s="4" t="n">
        <v>44375</v>
      </c>
      <c r="B546" t="n">
        <v>11.819</v>
      </c>
      <c r="C546" t="n">
        <v>2.223</v>
      </c>
      <c r="D546" t="n">
        <v>15.179</v>
      </c>
    </row>
    <row r="547">
      <c r="A547" s="4" t="n">
        <v>44376</v>
      </c>
      <c r="B547" t="n">
        <v>11.537</v>
      </c>
      <c r="C547" t="n">
        <v>2.306</v>
      </c>
      <c r="D547" t="n">
        <v>15.12</v>
      </c>
    </row>
    <row r="548">
      <c r="A548" s="4" t="n">
        <v>44377</v>
      </c>
      <c r="B548" t="n">
        <v>11.613</v>
      </c>
      <c r="C548" t="n">
        <v>2.277</v>
      </c>
      <c r="D548" t="n">
        <v>15.668</v>
      </c>
    </row>
    <row r="549">
      <c r="A549" s="4" t="n">
        <v>44378</v>
      </c>
      <c r="B549" t="n">
        <v>11.776</v>
      </c>
      <c r="C549" t="n">
        <v>2.415</v>
      </c>
      <c r="D549" t="n">
        <v>15.888</v>
      </c>
    </row>
    <row r="550">
      <c r="A550" s="4" t="n">
        <v>44379</v>
      </c>
      <c r="B550" t="n">
        <v>12.14</v>
      </c>
      <c r="C550" t="n">
        <v>2.477</v>
      </c>
      <c r="D550" t="n">
        <v>16.193</v>
      </c>
    </row>
    <row r="551">
      <c r="A551" s="4" t="n">
        <v>44380</v>
      </c>
      <c r="B551" t="n">
        <v>11.744</v>
      </c>
      <c r="C551" t="n">
        <v>2.285</v>
      </c>
      <c r="D551" t="n">
        <v>16.306</v>
      </c>
    </row>
    <row r="552">
      <c r="A552" s="4" t="n">
        <v>44381</v>
      </c>
      <c r="B552" t="n">
        <v>11.356</v>
      </c>
      <c r="C552" t="n">
        <v>2.187</v>
      </c>
      <c r="D552" t="n">
        <v>15.842</v>
      </c>
    </row>
    <row r="553">
      <c r="A553" s="4" t="n">
        <v>44382</v>
      </c>
      <c r="B553" t="n">
        <v>12.07</v>
      </c>
      <c r="C553" t="n">
        <v>2.522</v>
      </c>
      <c r="D553" t="n">
        <v>15.561</v>
      </c>
    </row>
    <row r="554">
      <c r="A554" s="4" t="n">
        <v>44383</v>
      </c>
      <c r="B554" t="n">
        <v>12.07</v>
      </c>
      <c r="C554" t="n">
        <v>2.411</v>
      </c>
      <c r="D554" t="n">
        <v>15.58</v>
      </c>
    </row>
    <row r="555">
      <c r="A555" s="4" t="n">
        <v>44384</v>
      </c>
      <c r="B555" t="n">
        <v>12.238</v>
      </c>
      <c r="C555" t="n">
        <v>2.545</v>
      </c>
      <c r="D555" t="n">
        <v>14.562</v>
      </c>
    </row>
    <row r="556">
      <c r="A556" s="4" t="n">
        <v>44385</v>
      </c>
      <c r="B556" t="n">
        <v>12.394</v>
      </c>
      <c r="C556" t="n">
        <v>2.485</v>
      </c>
      <c r="D556" t="n">
        <v>16.11</v>
      </c>
    </row>
    <row r="557">
      <c r="A557" s="4" t="n">
        <v>44386</v>
      </c>
      <c r="B557" t="n">
        <v>12.538</v>
      </c>
      <c r="C557" t="n">
        <v>2.54</v>
      </c>
      <c r="D557" t="n">
        <v>16.618</v>
      </c>
    </row>
    <row r="558">
      <c r="A558" s="4" t="n">
        <v>44387</v>
      </c>
      <c r="B558" t="n">
        <v>12.183</v>
      </c>
      <c r="C558" t="n">
        <v>2.586</v>
      </c>
      <c r="D558" t="n">
        <v>16.976</v>
      </c>
    </row>
    <row r="559">
      <c r="A559" s="4" t="n">
        <v>44388</v>
      </c>
      <c r="B559" t="n">
        <v>11.704</v>
      </c>
      <c r="C559" t="n">
        <v>2.428</v>
      </c>
      <c r="D559" t="n">
        <v>16.171</v>
      </c>
    </row>
    <row r="560">
      <c r="A560" s="4" t="n">
        <v>44389</v>
      </c>
      <c r="B560" t="n">
        <v>12.246</v>
      </c>
      <c r="C560" t="n">
        <v>2.514</v>
      </c>
      <c r="D560" t="n">
        <v>15.643</v>
      </c>
    </row>
    <row r="561">
      <c r="A561" s="4" t="n">
        <v>44390</v>
      </c>
      <c r="B561" t="n">
        <v>12.388</v>
      </c>
      <c r="C561" t="n">
        <v>2.481</v>
      </c>
      <c r="D561" t="n">
        <v>16.187</v>
      </c>
    </row>
    <row r="562">
      <c r="A562" s="4" t="n">
        <v>44391</v>
      </c>
      <c r="B562" t="n">
        <v>12.264</v>
      </c>
      <c r="C562" t="n">
        <v>2.521</v>
      </c>
      <c r="D562" t="n">
        <v>16.367</v>
      </c>
    </row>
    <row r="563">
      <c r="A563" s="4" t="n">
        <v>44392</v>
      </c>
      <c r="B563" t="n">
        <v>12.164</v>
      </c>
      <c r="C563" t="n">
        <v>2.436</v>
      </c>
      <c r="D563" t="n">
        <v>15.988</v>
      </c>
    </row>
    <row r="564">
      <c r="A564" s="4" t="n">
        <v>44393</v>
      </c>
      <c r="B564" t="n">
        <v>12.157</v>
      </c>
      <c r="C564" t="n">
        <v>2.486</v>
      </c>
      <c r="D564" t="n">
        <v>16.132</v>
      </c>
    </row>
    <row r="565">
      <c r="A565" s="4" t="n">
        <v>44394</v>
      </c>
      <c r="B565" t="n">
        <v>11.745</v>
      </c>
      <c r="C565" t="n">
        <v>2.439</v>
      </c>
      <c r="D565" t="n">
        <v>15.997</v>
      </c>
    </row>
    <row r="566">
      <c r="A566" s="4" t="n">
        <v>44395</v>
      </c>
      <c r="B566" t="n">
        <v>11.346</v>
      </c>
      <c r="C566" t="n">
        <v>2.38</v>
      </c>
      <c r="D566" t="n">
        <v>15.59</v>
      </c>
    </row>
    <row r="567">
      <c r="A567" s="4" t="n">
        <v>44396</v>
      </c>
      <c r="B567" t="n">
        <v>11.805</v>
      </c>
      <c r="C567" t="n">
        <v>2.449</v>
      </c>
      <c r="D567" t="n">
        <v>15.598</v>
      </c>
    </row>
    <row r="568">
      <c r="A568" s="4" t="n">
        <v>44397</v>
      </c>
      <c r="B568" t="n">
        <v>11.831</v>
      </c>
      <c r="C568" t="n">
        <v>2.555</v>
      </c>
      <c r="D568" t="n">
        <v>15.368</v>
      </c>
    </row>
    <row r="569">
      <c r="A569" s="4" t="n">
        <v>44398</v>
      </c>
      <c r="B569" t="n">
        <v>11.758</v>
      </c>
      <c r="C569" t="n">
        <v>2.542</v>
      </c>
      <c r="D569" t="n">
        <v>15.877</v>
      </c>
    </row>
    <row r="570">
      <c r="A570" s="4" t="n">
        <v>44399</v>
      </c>
      <c r="B570" t="n">
        <v>12.16</v>
      </c>
      <c r="C570" t="n">
        <v>2.584</v>
      </c>
      <c r="D570" t="n">
        <v>16.191</v>
      </c>
    </row>
    <row r="571">
      <c r="A571" s="4" t="n">
        <v>44400</v>
      </c>
      <c r="B571" t="n">
        <v>12.385</v>
      </c>
      <c r="C571" t="n">
        <v>2.636</v>
      </c>
      <c r="D571" t="n">
        <v>16.215</v>
      </c>
    </row>
    <row r="572">
      <c r="A572" s="4" t="n">
        <v>44401</v>
      </c>
      <c r="B572" t="n">
        <v>11.702</v>
      </c>
      <c r="C572" t="n">
        <v>2.711</v>
      </c>
      <c r="D572" t="n">
        <v>16.031</v>
      </c>
    </row>
    <row r="573">
      <c r="A573" s="4" t="n">
        <v>44402</v>
      </c>
      <c r="B573" t="n">
        <v>11.532</v>
      </c>
      <c r="C573" t="n">
        <v>2.616</v>
      </c>
      <c r="D573" t="n">
        <v>15.39</v>
      </c>
    </row>
    <row r="574">
      <c r="A574" s="4" t="n">
        <v>44403</v>
      </c>
      <c r="B574" t="n">
        <v>12.134</v>
      </c>
      <c r="C574" t="n">
        <v>2.694</v>
      </c>
      <c r="D574" t="n">
        <v>15.666</v>
      </c>
    </row>
    <row r="575">
      <c r="A575" s="4" t="n">
        <v>44404</v>
      </c>
      <c r="B575" t="n">
        <v>12.08</v>
      </c>
      <c r="C575" t="n">
        <v>2.637</v>
      </c>
      <c r="D575" t="n">
        <v>16.342</v>
      </c>
    </row>
    <row r="576">
      <c r="A576" s="4" t="n">
        <v>44405</v>
      </c>
      <c r="B576" t="n">
        <v>12.136</v>
      </c>
      <c r="C576" t="n">
        <v>2.686</v>
      </c>
      <c r="D576" t="n">
        <v>16.641</v>
      </c>
    </row>
    <row r="577">
      <c r="A577" s="4" t="n">
        <v>44406</v>
      </c>
      <c r="B577" t="n">
        <v>12.303</v>
      </c>
      <c r="C577" t="n">
        <v>2.759</v>
      </c>
      <c r="D577" t="n">
        <v>16.389</v>
      </c>
    </row>
    <row r="578">
      <c r="A578" s="4" t="n">
        <v>44407</v>
      </c>
      <c r="B578" t="n">
        <v>12.422</v>
      </c>
      <c r="C578" t="n">
        <v>2.788</v>
      </c>
      <c r="D578" t="n">
        <v>16.319</v>
      </c>
    </row>
    <row r="579">
      <c r="A579" s="4" t="n">
        <v>44408</v>
      </c>
      <c r="B579" t="n">
        <v>11.886</v>
      </c>
      <c r="C579" t="n">
        <v>2.755</v>
      </c>
      <c r="D579" t="n">
        <v>16.304</v>
      </c>
    </row>
    <row r="580">
      <c r="A580" s="4" t="n">
        <v>44409</v>
      </c>
      <c r="B580" t="n">
        <v>11.944</v>
      </c>
      <c r="C580" t="n">
        <v>2.79</v>
      </c>
      <c r="D580" t="n">
        <v>15.979</v>
      </c>
    </row>
    <row r="581">
      <c r="A581" s="4" t="n">
        <v>44410</v>
      </c>
      <c r="B581" t="n">
        <v>12.412</v>
      </c>
      <c r="C581" t="n">
        <v>2.686</v>
      </c>
      <c r="D581" t="n">
        <v>16.01</v>
      </c>
    </row>
    <row r="582">
      <c r="A582" s="4" t="n">
        <v>44411</v>
      </c>
      <c r="B582" t="n">
        <v>12.226</v>
      </c>
      <c r="C582" t="n">
        <v>2.435</v>
      </c>
      <c r="D582" t="n">
        <v>16.045</v>
      </c>
    </row>
    <row r="583">
      <c r="A583" s="4" t="n">
        <v>44412</v>
      </c>
      <c r="B583" t="n">
        <v>12.243</v>
      </c>
      <c r="C583" t="n">
        <v>2.49</v>
      </c>
      <c r="D583" t="n">
        <v>16.738</v>
      </c>
    </row>
    <row r="584">
      <c r="A584" s="4" t="n">
        <v>44413</v>
      </c>
      <c r="B584" t="n">
        <v>12.522</v>
      </c>
      <c r="C584" t="n">
        <v>2.795</v>
      </c>
      <c r="D584" t="n">
        <v>16.931</v>
      </c>
    </row>
    <row r="585">
      <c r="A585" s="4" t="n">
        <v>44414</v>
      </c>
      <c r="B585" t="n">
        <v>12.855</v>
      </c>
      <c r="C585" t="n">
        <v>2.928</v>
      </c>
      <c r="D585" t="n">
        <v>17.354</v>
      </c>
    </row>
    <row r="586">
      <c r="A586" s="4" t="n">
        <v>44415</v>
      </c>
      <c r="B586" t="n">
        <v>12.287</v>
      </c>
      <c r="C586" t="n">
        <v>2.734</v>
      </c>
      <c r="D586" t="n">
        <v>17.269</v>
      </c>
    </row>
    <row r="587">
      <c r="A587" s="4" t="n">
        <v>44416</v>
      </c>
      <c r="B587" t="n">
        <v>12.076</v>
      </c>
      <c r="C587" t="n">
        <v>2.621</v>
      </c>
      <c r="D587" t="n">
        <v>16.532</v>
      </c>
    </row>
    <row r="588">
      <c r="A588" s="4" t="n">
        <v>44417</v>
      </c>
      <c r="B588" t="n">
        <v>12.495</v>
      </c>
      <c r="C588" t="n">
        <v>2.75</v>
      </c>
      <c r="D588" t="n">
        <v>16.663</v>
      </c>
    </row>
    <row r="589">
      <c r="A589" s="4" t="n">
        <v>44418</v>
      </c>
      <c r="B589" t="n">
        <v>12.524</v>
      </c>
      <c r="C589" t="n">
        <v>2.788</v>
      </c>
      <c r="D589" t="n">
        <v>17.054</v>
      </c>
    </row>
    <row r="590">
      <c r="A590" s="4" t="n">
        <v>44419</v>
      </c>
      <c r="B590" t="n">
        <v>12.604</v>
      </c>
      <c r="C590" t="n">
        <v>2.769</v>
      </c>
      <c r="D590" t="n">
        <v>17.094</v>
      </c>
    </row>
    <row r="591">
      <c r="A591" s="4" t="n">
        <v>44420</v>
      </c>
      <c r="B591" t="n">
        <v>12.616</v>
      </c>
      <c r="C591" t="n">
        <v>2.826</v>
      </c>
      <c r="D591" t="n">
        <v>17.172</v>
      </c>
    </row>
    <row r="592">
      <c r="A592" s="4" t="n">
        <v>44421</v>
      </c>
      <c r="B592" t="n">
        <v>12.829</v>
      </c>
      <c r="C592" t="n">
        <v>2.952</v>
      </c>
      <c r="D592" t="n">
        <v>17.392</v>
      </c>
    </row>
    <row r="593">
      <c r="A593" s="4" t="n">
        <v>44422</v>
      </c>
      <c r="B593" t="n">
        <v>12.113</v>
      </c>
      <c r="C593" t="n">
        <v>2.743</v>
      </c>
      <c r="D593" t="n">
        <v>17.344</v>
      </c>
    </row>
    <row r="594">
      <c r="A594" s="4" t="n">
        <v>44423</v>
      </c>
      <c r="B594" t="n">
        <v>11.823</v>
      </c>
      <c r="C594" t="n">
        <v>2.696</v>
      </c>
      <c r="D594" t="n">
        <v>16.98</v>
      </c>
    </row>
    <row r="595">
      <c r="A595" s="4" t="n">
        <v>44424</v>
      </c>
      <c r="B595" t="n">
        <v>12.661</v>
      </c>
      <c r="C595" t="n">
        <v>2.88</v>
      </c>
      <c r="D595" t="n">
        <v>16.166</v>
      </c>
    </row>
    <row r="596">
      <c r="A596" s="4" t="n">
        <v>44425</v>
      </c>
      <c r="B596" t="n">
        <v>12.667</v>
      </c>
      <c r="C596" t="n">
        <v>2.829</v>
      </c>
      <c r="D596" t="n">
        <v>16.84</v>
      </c>
    </row>
    <row r="597">
      <c r="A597" s="4" t="n">
        <v>44426</v>
      </c>
      <c r="B597" t="n">
        <v>12.903</v>
      </c>
      <c r="C597" t="n">
        <v>2.862</v>
      </c>
      <c r="D597" t="n">
        <v>17.097</v>
      </c>
    </row>
    <row r="598">
      <c r="A598" s="4" t="n">
        <v>44427</v>
      </c>
      <c r="B598" t="n">
        <v>12.806</v>
      </c>
      <c r="C598" t="n">
        <v>2.828</v>
      </c>
      <c r="D598" t="n">
        <v>16.988</v>
      </c>
    </row>
    <row r="599">
      <c r="A599" s="4" t="n">
        <v>44428</v>
      </c>
      <c r="B599" t="n">
        <v>12.853</v>
      </c>
      <c r="C599" t="n">
        <v>2.828</v>
      </c>
      <c r="D599" t="n">
        <v>17.509</v>
      </c>
    </row>
    <row r="600">
      <c r="A600" s="4" t="n">
        <v>44429</v>
      </c>
      <c r="B600" t="n">
        <v>12.112</v>
      </c>
      <c r="C600" t="n">
        <v>2.713</v>
      </c>
      <c r="D600" t="n">
        <v>17.74</v>
      </c>
    </row>
    <row r="601">
      <c r="A601" s="4" t="n">
        <v>44430</v>
      </c>
      <c r="B601" t="n">
        <v>11.947</v>
      </c>
      <c r="C601" t="n">
        <v>2.674</v>
      </c>
      <c r="D601" t="n">
        <v>16.993</v>
      </c>
    </row>
    <row r="602">
      <c r="A602" s="4" t="n">
        <v>44431</v>
      </c>
      <c r="B602" t="n">
        <v>12.556</v>
      </c>
      <c r="C602" t="n">
        <v>2.671</v>
      </c>
      <c r="D602" t="n">
        <v>16.724</v>
      </c>
    </row>
    <row r="603">
      <c r="A603" s="4" t="n">
        <v>44432</v>
      </c>
      <c r="B603" t="n">
        <v>12.53</v>
      </c>
      <c r="C603" t="n">
        <v>2.679</v>
      </c>
      <c r="D603" t="n">
        <v>17.006</v>
      </c>
    </row>
    <row r="604">
      <c r="A604" s="4" t="n">
        <v>44433</v>
      </c>
      <c r="B604" t="n">
        <v>12.693</v>
      </c>
      <c r="C604" t="n">
        <v>2.799</v>
      </c>
      <c r="D604" t="n">
        <v>17.31</v>
      </c>
    </row>
    <row r="605">
      <c r="A605" s="4" t="n">
        <v>44434</v>
      </c>
      <c r="B605" t="n">
        <v>12.867</v>
      </c>
      <c r="C605" t="n">
        <v>2.784</v>
      </c>
      <c r="D605" t="n">
        <v>17.856</v>
      </c>
    </row>
    <row r="606">
      <c r="A606" s="4" t="n">
        <v>44435</v>
      </c>
      <c r="B606" t="n">
        <v>12.958</v>
      </c>
      <c r="C606" t="n">
        <v>2.761</v>
      </c>
      <c r="D606" t="n">
        <v>18.116</v>
      </c>
    </row>
    <row r="607">
      <c r="A607" s="4" t="n">
        <v>44436</v>
      </c>
      <c r="B607" t="n">
        <v>12.352</v>
      </c>
      <c r="C607" t="n">
        <v>2.379</v>
      </c>
      <c r="D607" t="n">
        <v>17.805</v>
      </c>
    </row>
    <row r="608">
      <c r="A608" s="4" t="n">
        <v>44437</v>
      </c>
      <c r="B608" t="n">
        <v>12.122</v>
      </c>
      <c r="C608" t="n">
        <v>2.322</v>
      </c>
      <c r="D608" t="n">
        <v>17.461</v>
      </c>
    </row>
    <row r="609">
      <c r="A609" s="4" t="n">
        <v>44438</v>
      </c>
      <c r="B609" t="n">
        <v>12.4</v>
      </c>
      <c r="C609" t="n">
        <v>2.372</v>
      </c>
      <c r="D609" t="n">
        <v>16.871</v>
      </c>
    </row>
    <row r="610">
      <c r="A610" s="4" t="n">
        <v>44439</v>
      </c>
      <c r="B610" t="n">
        <v>12.496</v>
      </c>
      <c r="C610" t="n">
        <v>2.426</v>
      </c>
      <c r="D610" t="n">
        <v>16.955</v>
      </c>
    </row>
    <row r="611">
      <c r="A611" s="4" t="n">
        <v>44440</v>
      </c>
      <c r="B611" t="n">
        <v>12.917</v>
      </c>
      <c r="C611" t="n">
        <v>2.485</v>
      </c>
      <c r="D611" t="n">
        <v>17.49</v>
      </c>
    </row>
    <row r="612">
      <c r="A612" s="4" t="n">
        <v>44441</v>
      </c>
      <c r="B612" t="n">
        <v>12.991</v>
      </c>
      <c r="C612" t="n">
        <v>2.439</v>
      </c>
      <c r="D612" t="n">
        <v>17.831</v>
      </c>
    </row>
    <row r="613">
      <c r="A613" s="4" t="n">
        <v>44442</v>
      </c>
      <c r="B613" t="n">
        <v>13.106</v>
      </c>
      <c r="C613" t="n">
        <v>2.556</v>
      </c>
      <c r="D613" t="n">
        <v>18.05</v>
      </c>
    </row>
    <row r="614">
      <c r="A614" s="4" t="n">
        <v>44443</v>
      </c>
      <c r="B614" t="n">
        <v>12.525</v>
      </c>
      <c r="C614" t="n">
        <v>2.647</v>
      </c>
      <c r="D614" t="n">
        <v>17.857</v>
      </c>
    </row>
    <row r="615">
      <c r="A615" s="4" t="n">
        <v>44444</v>
      </c>
      <c r="B615" t="n">
        <v>12.222</v>
      </c>
      <c r="C615" t="n">
        <v>2.632</v>
      </c>
      <c r="D615" t="n">
        <v>17.694</v>
      </c>
    </row>
    <row r="616">
      <c r="A616" s="4" t="n">
        <v>44445</v>
      </c>
      <c r="B616" t="n">
        <v>12.734</v>
      </c>
      <c r="C616" t="n">
        <v>2.417</v>
      </c>
      <c r="D616" t="n">
        <v>16.768</v>
      </c>
    </row>
    <row r="617">
      <c r="A617" s="4" t="n">
        <v>44446</v>
      </c>
      <c r="B617" t="n">
        <v>12.849</v>
      </c>
      <c r="C617" t="n">
        <v>2.417</v>
      </c>
      <c r="D617" t="n">
        <v>16.625</v>
      </c>
    </row>
    <row r="618">
      <c r="A618" s="4" t="n">
        <v>44447</v>
      </c>
      <c r="B618" t="n">
        <v>12.984</v>
      </c>
      <c r="C618" t="n">
        <v>2.451</v>
      </c>
      <c r="D618" t="n">
        <v>16.544</v>
      </c>
    </row>
    <row r="619">
      <c r="A619" s="4" t="n">
        <v>44448</v>
      </c>
      <c r="B619" t="n">
        <v>13.163</v>
      </c>
      <c r="C619" t="n">
        <v>2.483</v>
      </c>
      <c r="D619" t="n">
        <v>17.066</v>
      </c>
    </row>
    <row r="620">
      <c r="A620" s="4" t="n">
        <v>44449</v>
      </c>
      <c r="B620" t="n">
        <v>13.273</v>
      </c>
      <c r="C620" t="n">
        <v>2.791</v>
      </c>
      <c r="D620" t="n">
        <v>17.129</v>
      </c>
    </row>
    <row r="621">
      <c r="A621" s="4" t="n">
        <v>44450</v>
      </c>
      <c r="B621" t="n">
        <v>12.896</v>
      </c>
      <c r="C621" t="n">
        <v>2.751</v>
      </c>
      <c r="D621" t="n">
        <v>16.499</v>
      </c>
    </row>
    <row r="622">
      <c r="A622" s="4" t="n">
        <v>44451</v>
      </c>
      <c r="B622" t="n">
        <v>12.966</v>
      </c>
      <c r="C622" t="n">
        <v>2.711</v>
      </c>
      <c r="D622" t="n">
        <v>16.415</v>
      </c>
    </row>
    <row r="623">
      <c r="A623" s="4" t="n">
        <v>44452</v>
      </c>
      <c r="B623" t="n">
        <v>13.099</v>
      </c>
      <c r="C623" t="n">
        <v>2.688</v>
      </c>
      <c r="D623" t="n">
        <v>15.605</v>
      </c>
    </row>
    <row r="624">
      <c r="A624" s="4" t="n">
        <v>44453</v>
      </c>
      <c r="B624" t="n">
        <v>12.898</v>
      </c>
      <c r="C624" t="n">
        <v>2.489</v>
      </c>
      <c r="D624" t="n">
        <v>16.483</v>
      </c>
    </row>
    <row r="625">
      <c r="A625" s="4" t="n">
        <v>44454</v>
      </c>
      <c r="B625" t="n">
        <v>13.079</v>
      </c>
      <c r="C625" t="n">
        <v>2.688</v>
      </c>
      <c r="D625" t="n">
        <v>16.914</v>
      </c>
    </row>
    <row r="626">
      <c r="A626" s="4" t="n">
        <v>44455</v>
      </c>
      <c r="B626" t="n">
        <v>13.128</v>
      </c>
      <c r="C626" t="n">
        <v>2.691</v>
      </c>
      <c r="D626" t="n">
        <v>16.888</v>
      </c>
    </row>
    <row r="627">
      <c r="A627" s="4" t="n">
        <v>44456</v>
      </c>
      <c r="B627" t="n">
        <v>13.439</v>
      </c>
      <c r="C627" t="n">
        <v>2.806</v>
      </c>
      <c r="D627" t="n">
        <v>17.166</v>
      </c>
    </row>
    <row r="628">
      <c r="A628" s="4" t="n">
        <v>44457</v>
      </c>
      <c r="B628" t="n">
        <v>13.116</v>
      </c>
      <c r="C628" t="n">
        <v>2.744</v>
      </c>
      <c r="D628" t="n">
        <v>16.877</v>
      </c>
    </row>
    <row r="629">
      <c r="A629" s="4" t="n">
        <v>44458</v>
      </c>
      <c r="B629" t="n">
        <v>13.253</v>
      </c>
      <c r="C629" t="n">
        <v>2.765</v>
      </c>
      <c r="D629" t="n">
        <v>16.639</v>
      </c>
    </row>
    <row r="630">
      <c r="A630" s="4" t="n">
        <v>44459</v>
      </c>
      <c r="B630" t="n">
        <v>13.268</v>
      </c>
      <c r="C630" t="n">
        <v>2.79</v>
      </c>
      <c r="D630" t="n">
        <v>16.019</v>
      </c>
    </row>
    <row r="631">
      <c r="A631" s="4" t="n">
        <v>44460</v>
      </c>
      <c r="B631" t="n">
        <v>13.202</v>
      </c>
      <c r="C631" t="n">
        <v>2.648</v>
      </c>
      <c r="D631" t="n">
        <v>16.276</v>
      </c>
    </row>
    <row r="632">
      <c r="A632" s="4" t="n">
        <v>44461</v>
      </c>
      <c r="B632" t="n">
        <v>13.334</v>
      </c>
      <c r="C632" t="n">
        <v>2.725</v>
      </c>
      <c r="D632" t="n">
        <v>17.027</v>
      </c>
    </row>
    <row r="633">
      <c r="A633" s="4" t="n">
        <v>44462</v>
      </c>
      <c r="B633" t="n">
        <v>13.747</v>
      </c>
      <c r="C633" t="n">
        <v>2.834</v>
      </c>
      <c r="D633" t="n">
        <v>17.087</v>
      </c>
    </row>
    <row r="634">
      <c r="A634" s="4" t="n">
        <v>44463</v>
      </c>
      <c r="B634" t="n">
        <v>13.865</v>
      </c>
      <c r="C634" t="n">
        <v>2.976</v>
      </c>
      <c r="D634" t="n">
        <v>16.914</v>
      </c>
    </row>
    <row r="635">
      <c r="A635" s="4" t="n">
        <v>44464</v>
      </c>
      <c r="B635" t="n">
        <v>13.517</v>
      </c>
      <c r="C635" t="n">
        <v>2.935</v>
      </c>
      <c r="D635" t="n">
        <v>17.266</v>
      </c>
    </row>
    <row r="636">
      <c r="A636" s="4" t="n">
        <v>44465</v>
      </c>
      <c r="B636" t="n">
        <v>13.318</v>
      </c>
      <c r="C636" t="n">
        <v>2.876</v>
      </c>
      <c r="D636" t="n">
        <v>16.154</v>
      </c>
    </row>
    <row r="637">
      <c r="A637" s="4" t="n">
        <v>44466</v>
      </c>
      <c r="B637" t="n">
        <v>13.529</v>
      </c>
      <c r="C637" t="n">
        <v>2.938</v>
      </c>
      <c r="D637" t="n">
        <v>15.466</v>
      </c>
    </row>
    <row r="638">
      <c r="A638" s="4" t="n">
        <v>44467</v>
      </c>
      <c r="B638" t="n">
        <v>13.392</v>
      </c>
      <c r="C638" t="n">
        <v>2.859</v>
      </c>
      <c r="D638" t="n">
        <v>16.276</v>
      </c>
    </row>
    <row r="639">
      <c r="A639" s="4" t="n">
        <v>44468</v>
      </c>
      <c r="B639" t="n">
        <v>12.874</v>
      </c>
      <c r="C639" t="n">
        <v>2.712</v>
      </c>
      <c r="D639" t="n">
        <v>16.709</v>
      </c>
    </row>
    <row r="640">
      <c r="A640" s="4" t="n">
        <v>44469</v>
      </c>
      <c r="B640" t="n">
        <v>12.834</v>
      </c>
      <c r="C640" t="n">
        <v>2.66</v>
      </c>
      <c r="D640" t="n">
        <v>17.161</v>
      </c>
    </row>
    <row r="641">
      <c r="A641" s="4" t="n">
        <v>44470</v>
      </c>
      <c r="B641" t="n">
        <v>13.625</v>
      </c>
      <c r="C641" t="n">
        <v>2.842</v>
      </c>
      <c r="D641" t="n">
        <v>17.378</v>
      </c>
    </row>
    <row r="642">
      <c r="A642" s="4" t="n">
        <v>44471</v>
      </c>
      <c r="B642" t="n">
        <v>13.516</v>
      </c>
      <c r="C642" t="n">
        <v>2.833</v>
      </c>
      <c r="D642" t="n">
        <v>17.483</v>
      </c>
    </row>
    <row r="643">
      <c r="A643" s="4" t="n">
        <v>44472</v>
      </c>
      <c r="B643" t="n">
        <v>13.449</v>
      </c>
      <c r="C643" t="n">
        <v>2.885</v>
      </c>
      <c r="D643" t="n">
        <v>17.103</v>
      </c>
    </row>
    <row r="644">
      <c r="A644" s="4" t="n">
        <v>44473</v>
      </c>
      <c r="B644" t="n">
        <v>13.335</v>
      </c>
      <c r="C644" t="n">
        <v>2.895</v>
      </c>
      <c r="D644" t="n">
        <v>16.905</v>
      </c>
    </row>
    <row r="645">
      <c r="A645" s="4" t="n">
        <v>44474</v>
      </c>
      <c r="B645" t="n">
        <v>13.217</v>
      </c>
      <c r="C645" t="n">
        <v>2.872</v>
      </c>
      <c r="D645" t="n">
        <v>16.424</v>
      </c>
    </row>
    <row r="646">
      <c r="A646" s="4" t="n">
        <v>44475</v>
      </c>
      <c r="B646" t="n">
        <v>13.413</v>
      </c>
      <c r="C646" t="n">
        <v>2.879</v>
      </c>
      <c r="D646" t="n">
        <v>16.714</v>
      </c>
    </row>
    <row r="647">
      <c r="A647" s="4" t="n">
        <v>44476</v>
      </c>
      <c r="B647" t="n">
        <v>13.489</v>
      </c>
      <c r="C647" t="n">
        <v>2.89</v>
      </c>
      <c r="D647" t="n">
        <v>17.629</v>
      </c>
    </row>
    <row r="648">
      <c r="A648" s="4" t="n">
        <v>44477</v>
      </c>
      <c r="B648" t="n">
        <v>13.902</v>
      </c>
      <c r="C648" t="n">
        <v>2.973</v>
      </c>
      <c r="D648" t="n">
        <v>17.944</v>
      </c>
    </row>
    <row r="649">
      <c r="A649" s="4" t="n">
        <v>44478</v>
      </c>
      <c r="B649" t="n">
        <v>13.593</v>
      </c>
      <c r="C649" t="n">
        <v>2.935</v>
      </c>
      <c r="D649" t="n">
        <v>17.961</v>
      </c>
    </row>
    <row r="650">
      <c r="A650" s="4" t="n">
        <v>44479</v>
      </c>
      <c r="B650" t="n">
        <v>13.357</v>
      </c>
      <c r="C650" t="n">
        <v>2.924</v>
      </c>
      <c r="D650" t="n">
        <v>17.935</v>
      </c>
    </row>
    <row r="651">
      <c r="A651" s="4" t="n">
        <v>44480</v>
      </c>
      <c r="B651" t="n">
        <v>13.648</v>
      </c>
      <c r="C651" t="n">
        <v>2.955</v>
      </c>
      <c r="D651" t="n">
        <v>17.227</v>
      </c>
    </row>
    <row r="652">
      <c r="A652" s="4" t="n">
        <v>44481</v>
      </c>
      <c r="B652" t="n">
        <v>13.651</v>
      </c>
      <c r="C652" t="n">
        <v>2.844</v>
      </c>
      <c r="D652" t="n">
        <v>17.436</v>
      </c>
    </row>
    <row r="653">
      <c r="A653" s="4" t="n">
        <v>44482</v>
      </c>
      <c r="B653" t="n">
        <v>13.734</v>
      </c>
      <c r="C653" t="n">
        <v>2.9</v>
      </c>
      <c r="D653" t="n">
        <v>17.371</v>
      </c>
    </row>
    <row r="654">
      <c r="A654" s="4" t="n">
        <v>44483</v>
      </c>
      <c r="B654" t="n">
        <v>14.101</v>
      </c>
      <c r="C654" t="n">
        <v>2.927</v>
      </c>
      <c r="D654" t="n">
        <v>17.713</v>
      </c>
    </row>
    <row r="655">
      <c r="A655" s="4" t="n">
        <v>44484</v>
      </c>
      <c r="B655" t="n">
        <v>13.938</v>
      </c>
      <c r="C655" t="n">
        <v>2.919</v>
      </c>
      <c r="D655" t="n">
        <v>17.383</v>
      </c>
    </row>
    <row r="656">
      <c r="A656" s="4" t="n">
        <v>44485</v>
      </c>
      <c r="B656" t="n">
        <v>13.751</v>
      </c>
      <c r="C656" t="n">
        <v>2.715</v>
      </c>
      <c r="D656" t="n">
        <v>17.817</v>
      </c>
    </row>
    <row r="657">
      <c r="A657" s="4" t="n">
        <v>44486</v>
      </c>
      <c r="B657" t="n">
        <v>13.461</v>
      </c>
      <c r="C657" t="n">
        <v>2.581</v>
      </c>
      <c r="D657" t="n">
        <v>17.598</v>
      </c>
    </row>
    <row r="658">
      <c r="A658" s="4" t="n">
        <v>44487</v>
      </c>
      <c r="B658" t="n">
        <v>13.569</v>
      </c>
      <c r="C658" t="n">
        <v>2.788</v>
      </c>
      <c r="D658" t="n">
        <v>17.523</v>
      </c>
    </row>
    <row r="659">
      <c r="A659" s="4" t="n">
        <v>44488</v>
      </c>
      <c r="B659" t="n">
        <v>13.842</v>
      </c>
      <c r="C659" t="n">
        <v>2.793</v>
      </c>
      <c r="D659" t="n">
        <v>17.404</v>
      </c>
    </row>
    <row r="660">
      <c r="A660" s="4" t="n">
        <v>44489</v>
      </c>
      <c r="B660" t="n">
        <v>13.268</v>
      </c>
      <c r="C660" t="n">
        <v>2.717</v>
      </c>
      <c r="D660" t="n">
        <v>17.916</v>
      </c>
    </row>
    <row r="661">
      <c r="A661" s="4" t="n">
        <v>44490</v>
      </c>
      <c r="B661" t="n">
        <v>13.605</v>
      </c>
      <c r="C661" t="n">
        <v>2.8</v>
      </c>
      <c r="D661" t="n">
        <v>18.062</v>
      </c>
    </row>
    <row r="662">
      <c r="A662" s="4" t="n">
        <v>44491</v>
      </c>
      <c r="B662" t="n">
        <v>14.215</v>
      </c>
      <c r="C662" t="n">
        <v>2.925</v>
      </c>
      <c r="D662" t="n">
        <v>18.349</v>
      </c>
    </row>
    <row r="663">
      <c r="A663" s="4" t="n">
        <v>44492</v>
      </c>
      <c r="B663" t="n">
        <v>14.181</v>
      </c>
      <c r="C663" t="n">
        <v>2.869</v>
      </c>
      <c r="D663" t="n">
        <v>18.331</v>
      </c>
    </row>
    <row r="664">
      <c r="A664" s="4" t="n">
        <v>44493</v>
      </c>
      <c r="B664" t="n">
        <v>13.823</v>
      </c>
      <c r="C664" t="n">
        <v>2.869</v>
      </c>
      <c r="D664" t="n">
        <v>18.479</v>
      </c>
    </row>
    <row r="665">
      <c r="A665" s="4" t="n">
        <v>44494</v>
      </c>
      <c r="B665" t="n">
        <v>13.84</v>
      </c>
      <c r="C665" t="n">
        <v>2.813</v>
      </c>
      <c r="D665" t="n">
        <v>17.629</v>
      </c>
    </row>
    <row r="666">
      <c r="A666" s="4" t="n">
        <v>44495</v>
      </c>
      <c r="B666" t="n">
        <v>13.689</v>
      </c>
      <c r="C666" t="n">
        <v>2.661</v>
      </c>
      <c r="D666" t="n">
        <v>17.599</v>
      </c>
    </row>
    <row r="667">
      <c r="A667" s="4" t="n">
        <v>44496</v>
      </c>
      <c r="B667" t="n">
        <v>14.006</v>
      </c>
      <c r="C667" t="n">
        <v>2.624</v>
      </c>
      <c r="D667" t="n">
        <v>18.147</v>
      </c>
    </row>
    <row r="668">
      <c r="A668" s="4" t="n">
        <v>44497</v>
      </c>
      <c r="B668" t="n">
        <v>14.146</v>
      </c>
      <c r="C668" t="n">
        <v>2.848</v>
      </c>
      <c r="D668" t="n">
        <v>18.499</v>
      </c>
    </row>
    <row r="669">
      <c r="A669" s="4" t="n">
        <v>44498</v>
      </c>
      <c r="B669" t="n">
        <v>14.247</v>
      </c>
      <c r="C669" t="n">
        <v>2.883</v>
      </c>
      <c r="D669" t="n">
        <v>18.35</v>
      </c>
    </row>
    <row r="670">
      <c r="A670" s="4" t="n">
        <v>44499</v>
      </c>
      <c r="B670" t="n">
        <v>14.696</v>
      </c>
      <c r="C670" t="n">
        <v>2.924</v>
      </c>
      <c r="D670" t="n">
        <v>19.243</v>
      </c>
    </row>
    <row r="671">
      <c r="A671" s="4" t="n">
        <v>44500</v>
      </c>
      <c r="B671" t="n">
        <v>13.598</v>
      </c>
      <c r="C671" t="n">
        <v>2.674</v>
      </c>
      <c r="D671" t="n">
        <v>18.197</v>
      </c>
    </row>
    <row r="672">
      <c r="A672" s="4" t="n">
        <v>44501</v>
      </c>
      <c r="B672" t="n">
        <v>14.058</v>
      </c>
      <c r="C672" t="n">
        <v>2.776</v>
      </c>
      <c r="D672" t="n">
        <v>17.914</v>
      </c>
    </row>
    <row r="673">
      <c r="A673" s="4" t="n">
        <v>44502</v>
      </c>
      <c r="B673" t="n">
        <v>14.096</v>
      </c>
      <c r="C673" t="n">
        <v>2.833</v>
      </c>
      <c r="D673" t="n">
        <v>17.295</v>
      </c>
    </row>
    <row r="674">
      <c r="A674" s="4" t="n">
        <v>44503</v>
      </c>
      <c r="B674" t="n">
        <v>14.074</v>
      </c>
      <c r="C674" t="n">
        <v>2.946</v>
      </c>
      <c r="D674" t="n">
        <v>17.758</v>
      </c>
    </row>
    <row r="675">
      <c r="A675" s="4" t="n">
        <v>44504</v>
      </c>
      <c r="B675" t="n">
        <v>14.331</v>
      </c>
      <c r="C675" t="n">
        <v>3.021</v>
      </c>
      <c r="D675" t="n">
        <v>18.22</v>
      </c>
    </row>
    <row r="676">
      <c r="A676" s="4" t="n">
        <v>44505</v>
      </c>
      <c r="B676" t="n">
        <v>14.45</v>
      </c>
      <c r="C676" t="n">
        <v>2.822</v>
      </c>
      <c r="D676" t="n">
        <v>18.605</v>
      </c>
    </row>
    <row r="677">
      <c r="A677" s="4" t="n">
        <v>44506</v>
      </c>
      <c r="B677" t="n">
        <v>14.841</v>
      </c>
      <c r="C677" t="n">
        <v>2.9</v>
      </c>
      <c r="D677" t="n">
        <v>18.615</v>
      </c>
    </row>
    <row r="678">
      <c r="A678" s="4" t="n">
        <v>44507</v>
      </c>
      <c r="B678" t="n">
        <v>14.494</v>
      </c>
      <c r="C678" t="n">
        <v>2.844</v>
      </c>
      <c r="D678" t="n">
        <v>18.33</v>
      </c>
    </row>
    <row r="679">
      <c r="A679" s="4" t="n">
        <v>44508</v>
      </c>
      <c r="B679" t="n">
        <v>14.495</v>
      </c>
      <c r="C679" t="n">
        <v>2.79</v>
      </c>
      <c r="D679" t="n">
        <v>17.707</v>
      </c>
    </row>
    <row r="680">
      <c r="A680" s="4" t="n">
        <v>44509</v>
      </c>
      <c r="B680" t="n">
        <v>14.433</v>
      </c>
      <c r="C680" t="n">
        <v>2.861</v>
      </c>
      <c r="D680" t="n">
        <v>17.658</v>
      </c>
    </row>
    <row r="681">
      <c r="A681" s="4" t="n">
        <v>44510</v>
      </c>
      <c r="B681" t="n">
        <v>14.65</v>
      </c>
      <c r="C681" t="n">
        <v>3.108</v>
      </c>
      <c r="D681" t="n">
        <v>17.959</v>
      </c>
    </row>
    <row r="682">
      <c r="A682" s="4" t="n">
        <v>44511</v>
      </c>
      <c r="B682" t="n">
        <v>14.987</v>
      </c>
      <c r="C682" t="n">
        <v>3.089</v>
      </c>
      <c r="D682" t="n">
        <v>18.204</v>
      </c>
    </row>
    <row r="683">
      <c r="A683" s="4" t="n">
        <v>44512</v>
      </c>
      <c r="B683" t="n">
        <v>14.953</v>
      </c>
      <c r="C683" t="n">
        <v>3.177</v>
      </c>
      <c r="D683" t="n">
        <v>18.504</v>
      </c>
    </row>
    <row r="684">
      <c r="A684" s="4" t="n">
        <v>44513</v>
      </c>
      <c r="B684" t="n">
        <v>14.902</v>
      </c>
      <c r="C684" t="n">
        <v>3.11</v>
      </c>
      <c r="D684" t="n">
        <v>18.8</v>
      </c>
    </row>
    <row r="685">
      <c r="A685" s="4" t="n">
        <v>44514</v>
      </c>
      <c r="B685" t="n">
        <v>14.668</v>
      </c>
      <c r="C685" t="n">
        <v>3.075</v>
      </c>
      <c r="D685" t="n">
        <v>18.793</v>
      </c>
    </row>
    <row r="686">
      <c r="A686" s="4" t="n">
        <v>44515</v>
      </c>
      <c r="B686" t="n">
        <v>14.584</v>
      </c>
      <c r="C686" t="n">
        <v>3.086</v>
      </c>
      <c r="D686" t="n">
        <v>17.953</v>
      </c>
    </row>
    <row r="687">
      <c r="A687" s="4" t="n">
        <v>44516</v>
      </c>
      <c r="B687" t="n">
        <v>14.967</v>
      </c>
      <c r="C687" t="n">
        <v>3.137</v>
      </c>
      <c r="D687" t="n">
        <v>18.53</v>
      </c>
    </row>
    <row r="688">
      <c r="A688" s="4" t="n">
        <v>44517</v>
      </c>
      <c r="B688" t="n">
        <v>14.794</v>
      </c>
      <c r="C688" t="n">
        <v>3.06</v>
      </c>
      <c r="D688" t="n">
        <v>18.683</v>
      </c>
    </row>
    <row r="689">
      <c r="A689" s="4" t="n">
        <v>44518</v>
      </c>
      <c r="B689" t="n">
        <v>15.202</v>
      </c>
      <c r="C689" t="n">
        <v>3.208</v>
      </c>
      <c r="D689" t="n">
        <v>18.864</v>
      </c>
    </row>
    <row r="690">
      <c r="A690" s="4" t="n">
        <v>44519</v>
      </c>
      <c r="B690" t="n">
        <v>15.388</v>
      </c>
      <c r="C690" t="n">
        <v>3.019</v>
      </c>
      <c r="D690" t="n">
        <v>19.317</v>
      </c>
    </row>
    <row r="691">
      <c r="A691" s="4" t="n">
        <v>44520</v>
      </c>
      <c r="B691" t="n">
        <v>15.289</v>
      </c>
      <c r="C691" t="n">
        <v>3.041</v>
      </c>
      <c r="D691" t="n">
        <v>18.77</v>
      </c>
    </row>
    <row r="692">
      <c r="A692" s="4" t="n">
        <v>44521</v>
      </c>
      <c r="B692" t="n">
        <v>14.973</v>
      </c>
      <c r="C692" t="n">
        <v>2.99</v>
      </c>
      <c r="D692" t="n">
        <v>18.598</v>
      </c>
    </row>
    <row r="693">
      <c r="A693" s="4" t="n">
        <v>44522</v>
      </c>
      <c r="B693" t="n">
        <v>14.861</v>
      </c>
      <c r="C693" t="n">
        <v>2.91</v>
      </c>
      <c r="D693" t="n">
        <v>18.442</v>
      </c>
    </row>
    <row r="694">
      <c r="A694" s="4" t="n">
        <v>44523</v>
      </c>
      <c r="B694" t="n">
        <v>14.634</v>
      </c>
      <c r="C694" t="n">
        <v>2.759</v>
      </c>
      <c r="D694" t="n">
        <v>18.628</v>
      </c>
    </row>
    <row r="695">
      <c r="A695" s="4" t="n">
        <v>44524</v>
      </c>
      <c r="B695" t="n">
        <v>14.648</v>
      </c>
      <c r="C695" t="n">
        <v>2.733</v>
      </c>
      <c r="D695" t="n">
        <v>19.068</v>
      </c>
    </row>
    <row r="696">
      <c r="A696" s="4" t="n">
        <v>44525</v>
      </c>
      <c r="B696" t="n">
        <v>15.031</v>
      </c>
      <c r="C696" t="n">
        <v>3.159</v>
      </c>
      <c r="D696" t="n">
        <v>18.879</v>
      </c>
    </row>
    <row r="697">
      <c r="A697" s="4" t="n">
        <v>44526</v>
      </c>
      <c r="B697" t="n">
        <v>15.128</v>
      </c>
      <c r="C697" t="n">
        <v>3.247</v>
      </c>
      <c r="D697" t="n">
        <v>19.094</v>
      </c>
    </row>
    <row r="698">
      <c r="A698" s="4" t="n">
        <v>44527</v>
      </c>
      <c r="B698" t="n">
        <v>14.973</v>
      </c>
      <c r="C698" t="n">
        <v>3.201</v>
      </c>
      <c r="D698" t="n">
        <v>18.785</v>
      </c>
    </row>
    <row r="699">
      <c r="A699" s="4" t="n">
        <v>44528</v>
      </c>
      <c r="B699" t="n">
        <v>14.928</v>
      </c>
      <c r="C699" t="n">
        <v>3.028</v>
      </c>
      <c r="D699" t="n">
        <v>18.585</v>
      </c>
    </row>
    <row r="700">
      <c r="A700" s="4" t="n">
        <v>44529</v>
      </c>
      <c r="B700" t="n">
        <v>14.504</v>
      </c>
      <c r="C700" t="n">
        <v>3.132</v>
      </c>
      <c r="D700" t="n">
        <v>18.308</v>
      </c>
    </row>
    <row r="701">
      <c r="A701" s="4" t="n">
        <v>44530</v>
      </c>
      <c r="B701" t="n">
        <v>14.807</v>
      </c>
      <c r="C701" t="n">
        <v>3.205</v>
      </c>
      <c r="D701" t="n">
        <v>18.307</v>
      </c>
    </row>
    <row r="702">
      <c r="A702" s="4" t="n">
        <v>44531</v>
      </c>
      <c r="B702" t="n">
        <v>15.285</v>
      </c>
      <c r="C702" t="n">
        <v>2.974</v>
      </c>
      <c r="D702" t="n">
        <v>17.3</v>
      </c>
    </row>
    <row r="703">
      <c r="A703" s="4" t="n">
        <v>44532</v>
      </c>
      <c r="B703" t="n">
        <v>15.076</v>
      </c>
      <c r="C703" t="n">
        <v>2.962</v>
      </c>
      <c r="D703" t="n">
        <v>17.67</v>
      </c>
    </row>
    <row r="704">
      <c r="A704" s="4" t="n">
        <v>44533</v>
      </c>
      <c r="B704" t="n">
        <v>15.291</v>
      </c>
      <c r="C704" t="n">
        <v>2.869</v>
      </c>
      <c r="D704" t="n">
        <v>18.207</v>
      </c>
    </row>
    <row r="705">
      <c r="A705" s="4" t="n">
        <v>44534</v>
      </c>
      <c r="B705" t="n">
        <v>15.169</v>
      </c>
      <c r="C705" t="n">
        <v>2.772</v>
      </c>
      <c r="D705" t="n">
        <v>18.654</v>
      </c>
    </row>
    <row r="706">
      <c r="A706" s="4" t="n">
        <v>44535</v>
      </c>
      <c r="B706" t="n">
        <v>14.772</v>
      </c>
      <c r="C706" t="n">
        <v>2.763</v>
      </c>
      <c r="D706" t="n">
        <v>18.427</v>
      </c>
    </row>
    <row r="707">
      <c r="A707" s="4" t="n">
        <v>44536</v>
      </c>
      <c r="B707" t="n">
        <v>14.584</v>
      </c>
      <c r="C707" t="n">
        <v>2.729</v>
      </c>
      <c r="D707" t="n">
        <v>18.128</v>
      </c>
    </row>
    <row r="708">
      <c r="A708" s="4" t="n">
        <v>44537</v>
      </c>
      <c r="B708" t="n">
        <v>14.834</v>
      </c>
      <c r="C708" t="n">
        <v>2.797</v>
      </c>
      <c r="D708" t="n">
        <v>17.82</v>
      </c>
    </row>
    <row r="709">
      <c r="A709" s="4" t="n">
        <v>44538</v>
      </c>
      <c r="B709" t="n">
        <v>15.038</v>
      </c>
      <c r="C709" t="n">
        <v>2.858</v>
      </c>
      <c r="D709" t="n">
        <v>18.221</v>
      </c>
    </row>
    <row r="710">
      <c r="A710" s="4" t="n">
        <v>44539</v>
      </c>
      <c r="B710" t="n">
        <v>15.33</v>
      </c>
      <c r="C710" t="n">
        <v>2.896</v>
      </c>
      <c r="D710" t="n">
        <v>18.074</v>
      </c>
    </row>
    <row r="711">
      <c r="A711" s="4" t="n">
        <v>44540</v>
      </c>
      <c r="B711" t="n">
        <v>15.425</v>
      </c>
      <c r="C711" t="n">
        <v>2.947</v>
      </c>
      <c r="D711" t="n">
        <v>18.609</v>
      </c>
    </row>
    <row r="712">
      <c r="A712" s="4" t="n">
        <v>44541</v>
      </c>
      <c r="B712" t="n">
        <v>15.639</v>
      </c>
      <c r="C712" t="n">
        <v>2.931</v>
      </c>
      <c r="D712" t="n">
        <v>18.819</v>
      </c>
    </row>
    <row r="713">
      <c r="A713" s="4" t="n">
        <v>44542</v>
      </c>
      <c r="B713" t="n">
        <v>15.412</v>
      </c>
      <c r="C713" t="n">
        <v>2.898</v>
      </c>
      <c r="D713" t="n">
        <v>18.62</v>
      </c>
    </row>
    <row r="714">
      <c r="A714" s="4" t="n">
        <v>44543</v>
      </c>
      <c r="B714" t="n">
        <v>15.443</v>
      </c>
      <c r="C714" t="n">
        <v>2.85</v>
      </c>
      <c r="D714" t="n">
        <v>18.451</v>
      </c>
    </row>
    <row r="715">
      <c r="A715" s="4" t="n">
        <v>44544</v>
      </c>
      <c r="B715" t="n">
        <v>15.337</v>
      </c>
      <c r="C715" t="n">
        <v>2.782</v>
      </c>
      <c r="D715" t="n">
        <v>18.805</v>
      </c>
    </row>
    <row r="716">
      <c r="A716" s="4" t="n">
        <v>44545</v>
      </c>
      <c r="B716" t="n">
        <v>15.503</v>
      </c>
      <c r="C716" t="n">
        <v>2.817</v>
      </c>
      <c r="D716" t="n">
        <v>18.964</v>
      </c>
    </row>
    <row r="717">
      <c r="A717" s="4" t="n">
        <v>44546</v>
      </c>
      <c r="B717" t="n">
        <v>15.78</v>
      </c>
      <c r="C717" t="n">
        <v>2.963</v>
      </c>
      <c r="D717" t="n">
        <v>19.149</v>
      </c>
    </row>
    <row r="718">
      <c r="A718" s="4" t="n">
        <v>44547</v>
      </c>
      <c r="B718" t="n">
        <v>16.089</v>
      </c>
      <c r="C718" t="n">
        <v>3.263</v>
      </c>
      <c r="D718" t="n">
        <v>19.497</v>
      </c>
    </row>
    <row r="719">
      <c r="A719" s="4" t="n">
        <v>44548</v>
      </c>
      <c r="B719" t="n">
        <v>16.226</v>
      </c>
      <c r="C719" t="n">
        <v>3.049</v>
      </c>
      <c r="D719" t="n">
        <v>19.535</v>
      </c>
    </row>
    <row r="720">
      <c r="A720" s="4" t="n">
        <v>44549</v>
      </c>
      <c r="B720" t="n">
        <v>16.081</v>
      </c>
      <c r="C720" t="n">
        <v>3.283</v>
      </c>
      <c r="D720" t="n">
        <v>19.051</v>
      </c>
    </row>
    <row r="721">
      <c r="A721" s="4" t="n">
        <v>44550</v>
      </c>
      <c r="B721" t="n">
        <v>15.799</v>
      </c>
      <c r="C721" t="n">
        <v>3.144</v>
      </c>
      <c r="D721" t="n">
        <v>18.7</v>
      </c>
    </row>
    <row r="722">
      <c r="A722" s="4" t="n">
        <v>44551</v>
      </c>
      <c r="B722" t="n">
        <v>15.651</v>
      </c>
      <c r="C722" t="n">
        <v>3.051</v>
      </c>
      <c r="D722" t="n">
        <v>19.117</v>
      </c>
    </row>
    <row r="723">
      <c r="A723" s="4" t="n">
        <v>44552</v>
      </c>
      <c r="B723" t="n">
        <v>15.732</v>
      </c>
      <c r="C723" t="n">
        <v>2.775</v>
      </c>
      <c r="D723" t="n">
        <v>18.965</v>
      </c>
    </row>
    <row r="724">
      <c r="A724" s="4" t="n">
        <v>44553</v>
      </c>
      <c r="B724" t="n">
        <v>15.865</v>
      </c>
      <c r="C724" t="n">
        <v>2.865</v>
      </c>
      <c r="D724" t="n">
        <v>19.208</v>
      </c>
    </row>
    <row r="725">
      <c r="A725" s="4" t="n">
        <v>44554</v>
      </c>
      <c r="B725" t="n">
        <v>16.203</v>
      </c>
      <c r="C725" t="n">
        <v>3.253</v>
      </c>
      <c r="D725" t="n">
        <v>18.845</v>
      </c>
    </row>
    <row r="726">
      <c r="A726" s="4" t="n">
        <v>44555</v>
      </c>
      <c r="B726" t="n">
        <v>15.975</v>
      </c>
      <c r="C726" t="n">
        <v>3.194</v>
      </c>
      <c r="D726" t="n">
        <v>18.701</v>
      </c>
    </row>
    <row r="727">
      <c r="A727" s="4" t="n">
        <v>44556</v>
      </c>
      <c r="B727" t="n">
        <v>15.843</v>
      </c>
      <c r="C727" t="n">
        <v>3.174</v>
      </c>
      <c r="D727" t="n">
        <v>18.234</v>
      </c>
    </row>
    <row r="728">
      <c r="A728" s="4" t="n">
        <v>44557</v>
      </c>
      <c r="B728" t="n">
        <v>15.812</v>
      </c>
      <c r="C728" t="n">
        <v>3.193</v>
      </c>
      <c r="D728" t="n">
        <v>18.621</v>
      </c>
    </row>
    <row r="729">
      <c r="A729" s="4" t="n">
        <v>44558</v>
      </c>
      <c r="B729" t="n">
        <v>15.627</v>
      </c>
      <c r="C729" t="n">
        <v>3.169</v>
      </c>
      <c r="D729" t="n">
        <v>18.766</v>
      </c>
    </row>
    <row r="730">
      <c r="A730" s="4" t="n">
        <v>44559</v>
      </c>
      <c r="B730" t="n">
        <v>15.811</v>
      </c>
      <c r="C730" t="n">
        <v>3.138</v>
      </c>
      <c r="D730" t="n">
        <v>18.976</v>
      </c>
    </row>
    <row r="731">
      <c r="A731" s="4" t="n">
        <v>44560</v>
      </c>
      <c r="B731" t="n">
        <v>15.936</v>
      </c>
      <c r="C731" t="n">
        <v>3.103</v>
      </c>
      <c r="D731" t="n">
        <v>19.058</v>
      </c>
    </row>
    <row r="732">
      <c r="A732" s="4" t="n">
        <v>44561</v>
      </c>
      <c r="B732" t="n">
        <v>15.784</v>
      </c>
      <c r="C732" t="n">
        <v>3.12</v>
      </c>
      <c r="D732" t="n">
        <v>18.688</v>
      </c>
    </row>
    <row r="733">
      <c r="A733" s="4" t="n">
        <v>44562</v>
      </c>
      <c r="B733" t="n">
        <v>15.79</v>
      </c>
      <c r="C733" t="n">
        <v>3.053</v>
      </c>
      <c r="D733" t="n">
        <v>18.715</v>
      </c>
    </row>
    <row r="734">
      <c r="A734" s="4" t="n">
        <v>44563</v>
      </c>
      <c r="B734" t="n">
        <v>15.604</v>
      </c>
      <c r="C734" t="n">
        <v>3.104</v>
      </c>
      <c r="D734" t="n">
        <v>18.182</v>
      </c>
    </row>
    <row r="735">
      <c r="A735" s="4" t="n">
        <v>44564</v>
      </c>
      <c r="B735" t="n">
        <v>15.481</v>
      </c>
      <c r="C735" t="n">
        <v>3.174</v>
      </c>
      <c r="D735" t="n">
        <v>18.209</v>
      </c>
    </row>
    <row r="736">
      <c r="A736" s="4" t="n">
        <v>44565</v>
      </c>
      <c r="B736" t="n">
        <v>15.546</v>
      </c>
      <c r="C736" t="n">
        <v>3.177</v>
      </c>
      <c r="D736" t="n">
        <v>17.922</v>
      </c>
    </row>
    <row r="737">
      <c r="A737" s="4" t="n">
        <v>44566</v>
      </c>
      <c r="B737" t="n">
        <v>15.669</v>
      </c>
      <c r="C737" t="n">
        <v>3.104</v>
      </c>
      <c r="D737" t="n">
        <v>17.949</v>
      </c>
    </row>
    <row r="738">
      <c r="A738" s="4" t="n">
        <v>44567</v>
      </c>
      <c r="B738" t="n">
        <v>15.799</v>
      </c>
      <c r="C738" t="n">
        <v>3.126</v>
      </c>
      <c r="D738" t="n">
        <v>18.488</v>
      </c>
    </row>
    <row r="739">
      <c r="A739" s="4" t="n">
        <v>44568</v>
      </c>
      <c r="B739" t="n">
        <v>15.922</v>
      </c>
      <c r="C739" t="n">
        <v>3.206</v>
      </c>
      <c r="D739" t="n">
        <v>18.67</v>
      </c>
    </row>
    <row r="740">
      <c r="A740" s="4" t="n">
        <v>44569</v>
      </c>
      <c r="B740" t="n">
        <v>15.595</v>
      </c>
      <c r="C740" t="n">
        <v>3.137</v>
      </c>
      <c r="D740" t="n">
        <v>18.841</v>
      </c>
    </row>
    <row r="741">
      <c r="A741" s="4" t="n">
        <v>44570</v>
      </c>
      <c r="B741" t="n">
        <v>15.615</v>
      </c>
      <c r="C741" t="n">
        <v>3.155</v>
      </c>
      <c r="D741" t="n">
        <v>18.741</v>
      </c>
    </row>
    <row r="742">
      <c r="A742" s="4" t="n">
        <v>44571</v>
      </c>
      <c r="B742" t="n">
        <v>15.408</v>
      </c>
      <c r="C742" t="n">
        <v>3.05</v>
      </c>
      <c r="D742" t="n">
        <v>18.286</v>
      </c>
    </row>
    <row r="743">
      <c r="A743" s="4" t="n">
        <v>44572</v>
      </c>
      <c r="B743" t="n">
        <v>15.263</v>
      </c>
      <c r="C743" t="n">
        <v>3.06</v>
      </c>
      <c r="D743" t="n">
        <v>18.075</v>
      </c>
    </row>
    <row r="744">
      <c r="A744" s="4" t="n">
        <v>44573</v>
      </c>
      <c r="B744" t="n">
        <v>15.446</v>
      </c>
      <c r="C744" t="n">
        <v>3.18</v>
      </c>
      <c r="D744" t="n">
        <v>17.731</v>
      </c>
    </row>
    <row r="745">
      <c r="A745" s="4" t="n">
        <v>44574</v>
      </c>
      <c r="B745" t="n">
        <v>15.683</v>
      </c>
      <c r="C745" t="n">
        <v>3.202</v>
      </c>
      <c r="D745" t="n">
        <v>18.386</v>
      </c>
    </row>
    <row r="746">
      <c r="A746" s="4" t="n">
        <v>44575</v>
      </c>
      <c r="B746" t="n">
        <v>15.875</v>
      </c>
      <c r="C746" t="n">
        <v>3.274</v>
      </c>
      <c r="D746" t="n">
        <v>18.846</v>
      </c>
    </row>
    <row r="747">
      <c r="A747" s="4" t="n">
        <v>44576</v>
      </c>
      <c r="B747" t="n">
        <v>16.054</v>
      </c>
      <c r="C747" t="n">
        <v>3.155</v>
      </c>
      <c r="D747" t="n">
        <v>19.065</v>
      </c>
    </row>
    <row r="748">
      <c r="A748" s="4" t="n">
        <v>44577</v>
      </c>
      <c r="B748" t="n">
        <v>15.662</v>
      </c>
      <c r="C748" t="n">
        <v>3.103</v>
      </c>
      <c r="D748" t="n">
        <v>18.553</v>
      </c>
    </row>
    <row r="749">
      <c r="A749" s="4" t="n">
        <v>44578</v>
      </c>
      <c r="B749" t="n">
        <v>15.786</v>
      </c>
      <c r="C749" t="n">
        <v>3.04</v>
      </c>
      <c r="D749" t="n">
        <v>18.476</v>
      </c>
    </row>
    <row r="750">
      <c r="A750" s="4" t="n">
        <v>44579</v>
      </c>
      <c r="B750" t="n">
        <v>15.743</v>
      </c>
      <c r="C750" t="n">
        <v>2.869</v>
      </c>
      <c r="D750" t="n">
        <v>18.245</v>
      </c>
    </row>
    <row r="751">
      <c r="A751" s="4" t="n">
        <v>44580</v>
      </c>
      <c r="B751" t="n">
        <v>15.97</v>
      </c>
      <c r="C751" t="n">
        <v>3.159</v>
      </c>
      <c r="D751" t="n">
        <v>17.455</v>
      </c>
    </row>
    <row r="752">
      <c r="A752" s="4" t="n">
        <v>44581</v>
      </c>
      <c r="B752" t="n">
        <v>16.274</v>
      </c>
      <c r="C752" t="n">
        <v>3.285</v>
      </c>
      <c r="D752" t="n">
        <v>18.076</v>
      </c>
    </row>
    <row r="753">
      <c r="A753" s="4" t="n">
        <v>44582</v>
      </c>
      <c r="B753" t="n">
        <v>16.349</v>
      </c>
      <c r="C753" t="n">
        <v>3.327</v>
      </c>
      <c r="D753" t="n">
        <v>18.229</v>
      </c>
    </row>
    <row r="754">
      <c r="A754" s="4" t="n">
        <v>44583</v>
      </c>
      <c r="B754" t="n">
        <v>16.271</v>
      </c>
      <c r="C754" t="n">
        <v>3.316</v>
      </c>
      <c r="D754" t="n">
        <v>18.678</v>
      </c>
    </row>
    <row r="755">
      <c r="A755" s="4" t="n">
        <v>44584</v>
      </c>
      <c r="B755" t="n">
        <v>16.145</v>
      </c>
      <c r="C755" t="n">
        <v>3.342</v>
      </c>
      <c r="D755" t="n">
        <v>18.144</v>
      </c>
    </row>
    <row r="756">
      <c r="A756" s="4" t="n">
        <v>44585</v>
      </c>
      <c r="B756" t="n">
        <v>15.937</v>
      </c>
      <c r="C756" t="n">
        <v>3.165</v>
      </c>
      <c r="D756" t="n">
        <v>16.997</v>
      </c>
    </row>
    <row r="757">
      <c r="A757" s="4" t="n">
        <v>44586</v>
      </c>
      <c r="B757" t="n">
        <v>15.973</v>
      </c>
      <c r="C757" t="n">
        <v>3.006</v>
      </c>
      <c r="D757" t="n">
        <v>17.112</v>
      </c>
    </row>
    <row r="758">
      <c r="A758" s="4" t="n">
        <v>44587</v>
      </c>
      <c r="B758" t="n">
        <v>16.145</v>
      </c>
      <c r="C758" t="n">
        <v>3.073</v>
      </c>
      <c r="D758" t="n">
        <v>17.169</v>
      </c>
    </row>
    <row r="759">
      <c r="A759" s="4" t="n">
        <v>44588</v>
      </c>
      <c r="B759" t="n">
        <v>16.074</v>
      </c>
      <c r="C759" t="n">
        <v>3.008</v>
      </c>
      <c r="D759" t="n">
        <v>17.923</v>
      </c>
    </row>
    <row r="760">
      <c r="A760" s="4" t="n">
        <v>44589</v>
      </c>
      <c r="B760" t="n">
        <v>16.58</v>
      </c>
      <c r="C760" t="n">
        <v>3.409</v>
      </c>
      <c r="D760" t="n">
        <v>18.63</v>
      </c>
    </row>
    <row r="761">
      <c r="A761" s="4" t="n">
        <v>44590</v>
      </c>
      <c r="B761" t="n">
        <v>16.628</v>
      </c>
      <c r="C761" t="n">
        <v>3.441</v>
      </c>
      <c r="D761" t="n">
        <v>17.879</v>
      </c>
    </row>
    <row r="762">
      <c r="A762" s="4" t="n">
        <v>44591</v>
      </c>
      <c r="B762" t="n">
        <v>16.384</v>
      </c>
      <c r="C762" t="n">
        <v>3.128</v>
      </c>
      <c r="D762" t="n">
        <v>17.725</v>
      </c>
    </row>
    <row r="763">
      <c r="A763" s="4" t="n">
        <v>44592</v>
      </c>
      <c r="B763" t="n">
        <v>15.963</v>
      </c>
      <c r="C763" t="n">
        <v>3.025</v>
      </c>
      <c r="D763" t="n">
        <v>17.936</v>
      </c>
    </row>
    <row r="764">
      <c r="A764" s="4" t="n">
        <v>44593</v>
      </c>
      <c r="B764" t="n">
        <v>15.989</v>
      </c>
      <c r="C764" t="n">
        <v>3.145</v>
      </c>
      <c r="D764" t="n">
        <v>17.849</v>
      </c>
    </row>
    <row r="765">
      <c r="A765" s="4" t="n">
        <v>44594</v>
      </c>
      <c r="B765" t="n">
        <v>16.342</v>
      </c>
      <c r="C765" t="n">
        <v>3.318</v>
      </c>
      <c r="D765" t="n">
        <v>18.083</v>
      </c>
    </row>
    <row r="766">
      <c r="A766" s="4" t="n">
        <v>44595</v>
      </c>
      <c r="B766" t="n">
        <v>16.551</v>
      </c>
      <c r="C766" t="n">
        <v>3.254</v>
      </c>
      <c r="D766" t="n">
        <v>18.423</v>
      </c>
    </row>
    <row r="767">
      <c r="A767" s="4" t="n">
        <v>44596</v>
      </c>
      <c r="B767" t="n">
        <v>16.769</v>
      </c>
      <c r="C767" t="n">
        <v>3.337</v>
      </c>
      <c r="D767" t="n">
        <v>18.632</v>
      </c>
    </row>
    <row r="768">
      <c r="A768" s="4" t="n">
        <v>44597</v>
      </c>
      <c r="B768" t="n">
        <v>16.659</v>
      </c>
      <c r="C768" t="n">
        <v>3.324</v>
      </c>
      <c r="D768" t="n">
        <v>18.513</v>
      </c>
    </row>
    <row r="769">
      <c r="A769" s="4" t="n">
        <v>44598</v>
      </c>
      <c r="B769" t="n">
        <v>16.204</v>
      </c>
      <c r="C769" t="n">
        <v>3.282</v>
      </c>
      <c r="D769" t="n">
        <v>18.177</v>
      </c>
    </row>
    <row r="770">
      <c r="A770" s="4" t="n">
        <v>44599</v>
      </c>
      <c r="B770" t="n">
        <v>16.292</v>
      </c>
      <c r="C770" t="n">
        <v>3.261</v>
      </c>
      <c r="D770" t="n">
        <v>18.108</v>
      </c>
    </row>
    <row r="771">
      <c r="A771" s="4" t="n">
        <v>44600</v>
      </c>
      <c r="B771" t="n">
        <v>16.473</v>
      </c>
      <c r="C771" t="n">
        <v>3.268</v>
      </c>
      <c r="D771" t="n">
        <v>17.834</v>
      </c>
    </row>
    <row r="772">
      <c r="A772" s="4" t="n">
        <v>44601</v>
      </c>
      <c r="B772" t="n">
        <v>16.632</v>
      </c>
      <c r="C772" t="n">
        <v>3.317</v>
      </c>
      <c r="D772" t="n">
        <v>17.825</v>
      </c>
    </row>
    <row r="773">
      <c r="A773" s="4" t="n">
        <v>44602</v>
      </c>
      <c r="B773" t="n">
        <v>16.674</v>
      </c>
      <c r="C773" t="n">
        <v>3.247</v>
      </c>
      <c r="D773" t="n">
        <v>17.384</v>
      </c>
    </row>
    <row r="774">
      <c r="A774" s="4" t="n">
        <v>44603</v>
      </c>
      <c r="B774" t="n">
        <v>16.627</v>
      </c>
      <c r="C774" t="n">
        <v>3.267</v>
      </c>
      <c r="D774" t="n">
        <v>18.661</v>
      </c>
    </row>
    <row r="775">
      <c r="A775" s="4" t="n">
        <v>44604</v>
      </c>
      <c r="B775" t="n">
        <v>16.74</v>
      </c>
      <c r="C775" t="n">
        <v>3.428</v>
      </c>
      <c r="D775" t="n">
        <v>18.724</v>
      </c>
    </row>
    <row r="776">
      <c r="A776" s="4" t="n">
        <v>44605</v>
      </c>
      <c r="B776" t="n">
        <v>16.614</v>
      </c>
      <c r="C776" t="n">
        <v>3.448</v>
      </c>
      <c r="D776" t="n">
        <v>18.483</v>
      </c>
    </row>
    <row r="777">
      <c r="A777" s="4" t="n">
        <v>44606</v>
      </c>
      <c r="B777" t="n">
        <v>16.485</v>
      </c>
      <c r="C777" t="n">
        <v>3.425</v>
      </c>
      <c r="D777" t="n">
        <v>17.935</v>
      </c>
    </row>
    <row r="778">
      <c r="A778" s="4" t="n">
        <v>44607</v>
      </c>
      <c r="B778" t="n">
        <v>16.67</v>
      </c>
      <c r="C778" t="n">
        <v>3.435</v>
      </c>
      <c r="D778" t="n">
        <v>18.215</v>
      </c>
    </row>
    <row r="779">
      <c r="A779" s="4" t="n">
        <v>44608</v>
      </c>
      <c r="B779" t="n">
        <v>16.528</v>
      </c>
      <c r="C779" t="n">
        <v>3.406</v>
      </c>
      <c r="D779" t="n">
        <v>18.024</v>
      </c>
    </row>
    <row r="780">
      <c r="A780" s="4" t="n">
        <v>44609</v>
      </c>
      <c r="B780" t="n">
        <v>16.695</v>
      </c>
      <c r="C780" t="n">
        <v>3.395</v>
      </c>
      <c r="D780" t="n">
        <v>18.26</v>
      </c>
    </row>
    <row r="781">
      <c r="A781" s="4" t="n">
        <v>44610</v>
      </c>
      <c r="B781" t="n">
        <v>16.532</v>
      </c>
      <c r="C781" t="n">
        <v>3.449</v>
      </c>
      <c r="D781" t="n">
        <v>18.046</v>
      </c>
    </row>
    <row r="782">
      <c r="A782" s="4" t="n">
        <v>44611</v>
      </c>
      <c r="B782" t="n">
        <v>16.818</v>
      </c>
      <c r="C782" t="n">
        <v>3.48</v>
      </c>
      <c r="D782" t="n">
        <v>18.03</v>
      </c>
    </row>
    <row r="783">
      <c r="A783" s="4" t="n">
        <v>44612</v>
      </c>
      <c r="B783" t="n">
        <v>16.33</v>
      </c>
      <c r="C783" t="n">
        <v>3.434</v>
      </c>
      <c r="D783" t="n">
        <v>18.068</v>
      </c>
    </row>
    <row r="784">
      <c r="A784" s="4" t="n">
        <v>44613</v>
      </c>
      <c r="B784" t="n">
        <v>16.459</v>
      </c>
      <c r="C784" t="n">
        <v>3.425</v>
      </c>
      <c r="D784" t="n">
        <v>17.877</v>
      </c>
    </row>
    <row r="785">
      <c r="A785" s="4" t="n">
        <v>44614</v>
      </c>
      <c r="B785" t="n">
        <v>16.7</v>
      </c>
      <c r="C785" t="n">
        <v>3.292</v>
      </c>
      <c r="D785" t="n">
        <v>18.206</v>
      </c>
    </row>
    <row r="786">
      <c r="A786" s="4" t="n">
        <v>44615</v>
      </c>
      <c r="B786" t="n">
        <v>16.979</v>
      </c>
      <c r="C786" t="n">
        <v>3.36</v>
      </c>
      <c r="D786" t="n">
        <v>18.349</v>
      </c>
    </row>
    <row r="787">
      <c r="A787" s="4" t="n">
        <v>44616</v>
      </c>
      <c r="B787" t="n">
        <v>16.856</v>
      </c>
      <c r="C787" t="n">
        <v>3.377</v>
      </c>
      <c r="D787" t="n">
        <v>18.402</v>
      </c>
    </row>
    <row r="788">
      <c r="A788" s="4" t="n">
        <v>44617</v>
      </c>
      <c r="B788" t="n">
        <v>17.074</v>
      </c>
      <c r="C788" t="n">
        <v>3.438</v>
      </c>
      <c r="D788" t="n">
        <v>18.804</v>
      </c>
    </row>
    <row r="789">
      <c r="A789" s="4" t="n">
        <v>44618</v>
      </c>
      <c r="B789" t="n">
        <v>17.047</v>
      </c>
      <c r="C789" t="n">
        <v>3.359</v>
      </c>
      <c r="D789" t="n">
        <v>18.665</v>
      </c>
    </row>
    <row r="790">
      <c r="A790" s="4" t="n">
        <v>44619</v>
      </c>
      <c r="B790" t="n">
        <v>16.582</v>
      </c>
      <c r="C790" t="n">
        <v>3.3</v>
      </c>
      <c r="D790" t="n">
        <v>18.243</v>
      </c>
    </row>
    <row r="791">
      <c r="A791" s="4" t="n">
        <v>44620</v>
      </c>
      <c r="B791" t="n">
        <v>16.663</v>
      </c>
      <c r="C791" t="n">
        <v>3.373</v>
      </c>
      <c r="D791" t="n">
        <v>17.663</v>
      </c>
    </row>
    <row r="792">
      <c r="A792" s="4" t="n">
        <v>44621</v>
      </c>
      <c r="B792" t="n">
        <v>16.964</v>
      </c>
      <c r="C792" t="n">
        <v>3.345</v>
      </c>
      <c r="D792" t="n">
        <v>18.062</v>
      </c>
    </row>
    <row r="793">
      <c r="A793" s="4" t="n">
        <v>44622</v>
      </c>
      <c r="B793" t="n">
        <v>17.358</v>
      </c>
      <c r="C793" t="n">
        <v>3.489</v>
      </c>
      <c r="D793" t="n">
        <v>18.339</v>
      </c>
    </row>
    <row r="794">
      <c r="A794" s="4" t="n">
        <v>44623</v>
      </c>
      <c r="B794" t="n">
        <v>17.427</v>
      </c>
      <c r="C794" t="n">
        <v>3.517</v>
      </c>
      <c r="D794" t="n">
        <v>18.547</v>
      </c>
    </row>
    <row r="795">
      <c r="A795" s="4" t="n">
        <v>44624</v>
      </c>
      <c r="B795" t="n">
        <v>17.835</v>
      </c>
      <c r="C795" t="n">
        <v>3.6</v>
      </c>
      <c r="D795" t="n">
        <v>18.496</v>
      </c>
    </row>
    <row r="796">
      <c r="A796" s="4" t="n">
        <v>44625</v>
      </c>
      <c r="B796" t="n">
        <v>17.888</v>
      </c>
      <c r="C796" t="n">
        <v>3.559</v>
      </c>
      <c r="D796" t="n">
        <v>18.928</v>
      </c>
    </row>
    <row r="797">
      <c r="A797" s="4" t="n">
        <v>44626</v>
      </c>
      <c r="B797" t="n">
        <v>17.581</v>
      </c>
      <c r="C797" t="n">
        <v>3.516</v>
      </c>
      <c r="D797" t="n">
        <v>18.622</v>
      </c>
    </row>
    <row r="798">
      <c r="A798" s="4" t="n">
        <v>44627</v>
      </c>
      <c r="B798" t="n">
        <v>17.187</v>
      </c>
      <c r="C798" t="n">
        <v>3.499</v>
      </c>
      <c r="D798" t="n">
        <v>17.609</v>
      </c>
    </row>
    <row r="799">
      <c r="A799" s="4" t="n">
        <v>44628</v>
      </c>
      <c r="B799" t="n">
        <v>17.086</v>
      </c>
      <c r="C799" t="n">
        <v>3.303</v>
      </c>
      <c r="D799" t="n">
        <v>17.619</v>
      </c>
    </row>
    <row r="800">
      <c r="A800" s="4" t="n">
        <v>44629</v>
      </c>
      <c r="B800" t="n">
        <v>17.488</v>
      </c>
      <c r="C800" t="n">
        <v>3.428</v>
      </c>
      <c r="D800" t="n">
        <v>17.681</v>
      </c>
    </row>
    <row r="801">
      <c r="A801" s="4" t="n">
        <v>44630</v>
      </c>
      <c r="B801" t="n">
        <v>17.966</v>
      </c>
      <c r="C801" t="n">
        <v>3.633</v>
      </c>
      <c r="D801" t="n">
        <v>18.327</v>
      </c>
    </row>
    <row r="802">
      <c r="A802" s="4" t="n">
        <v>44631</v>
      </c>
      <c r="B802" t="n">
        <v>18.043</v>
      </c>
      <c r="C802" t="n">
        <v>3.626</v>
      </c>
      <c r="D802" t="n">
        <v>18.754</v>
      </c>
    </row>
    <row r="803">
      <c r="A803" s="4" t="n">
        <v>44632</v>
      </c>
      <c r="B803" t="n">
        <v>17.95</v>
      </c>
      <c r="C803" t="n">
        <v>3.634</v>
      </c>
      <c r="D803" t="n">
        <v>18.577</v>
      </c>
    </row>
    <row r="804">
      <c r="A804" s="4" t="n">
        <v>44633</v>
      </c>
      <c r="B804" t="n">
        <v>17.602</v>
      </c>
      <c r="C804" t="n">
        <v>3.532</v>
      </c>
      <c r="D804" t="n">
        <v>17.949</v>
      </c>
    </row>
    <row r="805">
      <c r="A805" s="4" t="n">
        <v>44634</v>
      </c>
      <c r="B805" t="n">
        <v>17.7</v>
      </c>
      <c r="C805" t="n">
        <v>3.512</v>
      </c>
      <c r="D805" t="n">
        <v>17.862</v>
      </c>
    </row>
    <row r="806">
      <c r="A806" s="4" t="n">
        <v>44635</v>
      </c>
      <c r="B806" t="n">
        <v>17.507</v>
      </c>
      <c r="C806" t="n">
        <v>3.505</v>
      </c>
      <c r="D806" t="n">
        <v>18.012</v>
      </c>
    </row>
    <row r="807">
      <c r="A807" s="4" t="n">
        <v>44636</v>
      </c>
      <c r="B807" t="n">
        <v>17.926</v>
      </c>
      <c r="C807" t="n">
        <v>3.608</v>
      </c>
      <c r="D807" t="n">
        <v>18.278</v>
      </c>
    </row>
    <row r="808">
      <c r="A808" s="4" t="n">
        <v>44637</v>
      </c>
      <c r="B808" t="n">
        <v>18.073</v>
      </c>
      <c r="C808" t="n">
        <v>3.584</v>
      </c>
      <c r="D808" t="n">
        <v>18.656</v>
      </c>
    </row>
    <row r="809">
      <c r="A809" s="4" t="n">
        <v>44638</v>
      </c>
      <c r="B809" t="n">
        <v>18.396</v>
      </c>
      <c r="C809" t="n">
        <v>3.721</v>
      </c>
      <c r="D809" t="n">
        <v>18.685</v>
      </c>
    </row>
    <row r="810">
      <c r="A810" s="4" t="n">
        <v>44639</v>
      </c>
      <c r="B810" t="n">
        <v>18.598</v>
      </c>
      <c r="C810" t="n">
        <v>3.655</v>
      </c>
      <c r="D810" t="n">
        <v>18.994</v>
      </c>
    </row>
    <row r="811">
      <c r="A811" s="4" t="n">
        <v>44640</v>
      </c>
      <c r="B811" t="n">
        <v>18.048</v>
      </c>
      <c r="C811" t="n">
        <v>3.593</v>
      </c>
      <c r="D811" t="n">
        <v>18.67</v>
      </c>
    </row>
    <row r="812">
      <c r="A812" s="4" t="n">
        <v>44641</v>
      </c>
      <c r="B812" t="n">
        <v>18.095</v>
      </c>
      <c r="C812" t="n">
        <v>3.528</v>
      </c>
      <c r="D812" t="n">
        <v>18.16</v>
      </c>
    </row>
    <row r="813">
      <c r="A813" s="4" t="n">
        <v>44642</v>
      </c>
      <c r="B813" t="n">
        <v>17.902</v>
      </c>
      <c r="C813" t="n">
        <v>3.625</v>
      </c>
      <c r="D813" t="n">
        <v>17.683</v>
      </c>
    </row>
    <row r="814">
      <c r="A814" s="4" t="n">
        <v>44643</v>
      </c>
      <c r="B814" t="n">
        <v>17.91</v>
      </c>
      <c r="C814" t="n">
        <v>3.651</v>
      </c>
      <c r="D814" t="n">
        <v>17.319</v>
      </c>
    </row>
    <row r="815">
      <c r="A815" s="4" t="n">
        <v>44644</v>
      </c>
      <c r="B815" t="n">
        <v>18.065</v>
      </c>
      <c r="C815" t="n">
        <v>3.545</v>
      </c>
      <c r="D815" t="n">
        <v>18.357</v>
      </c>
    </row>
    <row r="816">
      <c r="A816" s="4" t="n">
        <v>44645</v>
      </c>
      <c r="B816" t="n">
        <v>18.355</v>
      </c>
      <c r="C816" t="n">
        <v>3.644</v>
      </c>
      <c r="D816" t="n">
        <v>18.852</v>
      </c>
    </row>
    <row r="817">
      <c r="A817" s="4" t="n">
        <v>44646</v>
      </c>
      <c r="B817" t="n">
        <v>17.558</v>
      </c>
      <c r="C817" t="n">
        <v>3.506</v>
      </c>
      <c r="D817" t="n">
        <v>17.768</v>
      </c>
    </row>
    <row r="818">
      <c r="A818" s="4" t="n">
        <v>44647</v>
      </c>
      <c r="B818" t="n">
        <v>17.79</v>
      </c>
      <c r="C818" t="n">
        <v>3.544</v>
      </c>
      <c r="D818" t="n">
        <v>18.538</v>
      </c>
    </row>
    <row r="819">
      <c r="A819" s="4" t="n">
        <v>44648</v>
      </c>
      <c r="B819" t="n">
        <v>17.978</v>
      </c>
      <c r="C819" t="n">
        <v>3.649</v>
      </c>
      <c r="D819" t="n">
        <v>18.301</v>
      </c>
    </row>
    <row r="820">
      <c r="A820" s="4" t="n">
        <v>44649</v>
      </c>
      <c r="B820" t="n">
        <v>18.16</v>
      </c>
      <c r="C820" t="n">
        <v>3.59</v>
      </c>
      <c r="D820" t="n">
        <v>18.183</v>
      </c>
    </row>
    <row r="821">
      <c r="A821" s="4" t="n">
        <v>44650</v>
      </c>
      <c r="B821" t="n">
        <v>18.301</v>
      </c>
      <c r="C821" t="n">
        <v>3.655</v>
      </c>
      <c r="D821" t="n">
        <v>17.554</v>
      </c>
    </row>
    <row r="822">
      <c r="A822" s="4" t="n">
        <v>44651</v>
      </c>
      <c r="B822" t="n">
        <v>18.377</v>
      </c>
      <c r="C822" t="n">
        <v>3.619</v>
      </c>
      <c r="D822" t="n">
        <v>17.931</v>
      </c>
    </row>
    <row r="823">
      <c r="A823" s="4" t="n">
        <v>44652</v>
      </c>
      <c r="B823" t="n">
        <v>18.632</v>
      </c>
      <c r="C823" t="n">
        <v>3.56</v>
      </c>
      <c r="D823" t="n">
        <v>18.411</v>
      </c>
    </row>
    <row r="824">
      <c r="A824" s="4" t="n">
        <v>44653</v>
      </c>
      <c r="B824" t="n">
        <v>18.207</v>
      </c>
      <c r="C824" t="n">
        <v>3.515</v>
      </c>
      <c r="D824" t="n">
        <v>18.602</v>
      </c>
    </row>
    <row r="825">
      <c r="A825" s="4" t="n">
        <v>44654</v>
      </c>
      <c r="B825" t="n">
        <v>17.821</v>
      </c>
      <c r="C825" t="n">
        <v>3.432</v>
      </c>
      <c r="D825" t="n">
        <v>18.416</v>
      </c>
    </row>
    <row r="826">
      <c r="A826" s="4" t="n">
        <v>44655</v>
      </c>
      <c r="B826" t="n">
        <v>17.755</v>
      </c>
      <c r="C826" t="n">
        <v>3.339</v>
      </c>
      <c r="D826" t="n">
        <v>17.707</v>
      </c>
    </row>
    <row r="827">
      <c r="A827" s="4" t="n">
        <v>44656</v>
      </c>
      <c r="B827" t="n">
        <v>17.805</v>
      </c>
      <c r="C827" t="n">
        <v>3.297</v>
      </c>
      <c r="D827" t="n">
        <v>17.819</v>
      </c>
    </row>
    <row r="828">
      <c r="A828" s="4" t="n">
        <v>44657</v>
      </c>
      <c r="B828" t="n">
        <v>18.121</v>
      </c>
      <c r="C828" t="n">
        <v>3.218</v>
      </c>
      <c r="D828" t="n">
        <v>17.863</v>
      </c>
    </row>
    <row r="829">
      <c r="A829" s="4" t="n">
        <v>44658</v>
      </c>
      <c r="B829" t="n">
        <v>17.916</v>
      </c>
      <c r="C829" t="n">
        <v>3.224</v>
      </c>
      <c r="D829" t="n">
        <v>18.028</v>
      </c>
    </row>
    <row r="830">
      <c r="A830" s="4" t="n">
        <v>44659</v>
      </c>
      <c r="B830" t="n">
        <v>18.27</v>
      </c>
      <c r="C830" t="n">
        <v>3.371</v>
      </c>
      <c r="D830" t="n">
        <v>18.296</v>
      </c>
    </row>
    <row r="831">
      <c r="A831" s="4" t="n">
        <v>44660</v>
      </c>
      <c r="B831" t="n">
        <v>18.064</v>
      </c>
      <c r="C831" t="n">
        <v>3.458</v>
      </c>
      <c r="D831" t="n">
        <v>18.481</v>
      </c>
    </row>
    <row r="832">
      <c r="A832" s="4" t="n">
        <v>44661</v>
      </c>
      <c r="B832" t="n">
        <v>17.988</v>
      </c>
      <c r="C832" t="n">
        <v>3.442</v>
      </c>
      <c r="D832" t="n">
        <v>18.256</v>
      </c>
    </row>
    <row r="833">
      <c r="A833" s="4" t="n">
        <v>44662</v>
      </c>
      <c r="B833" t="n">
        <v>17.932</v>
      </c>
      <c r="C833" t="n">
        <v>3.315</v>
      </c>
      <c r="D833" t="n">
        <v>17.4</v>
      </c>
    </row>
    <row r="834">
      <c r="A834" s="4" t="n">
        <v>44663</v>
      </c>
      <c r="B834" t="n">
        <v>18.055</v>
      </c>
      <c r="C834" t="n">
        <v>3.332</v>
      </c>
      <c r="D834" t="n">
        <v>17.422</v>
      </c>
    </row>
    <row r="835">
      <c r="A835" s="4" t="n">
        <v>44664</v>
      </c>
      <c r="B835" t="n">
        <v>18.247</v>
      </c>
      <c r="C835" t="n">
        <v>3.474</v>
      </c>
      <c r="D835" t="n">
        <v>17.999</v>
      </c>
    </row>
    <row r="836">
      <c r="A836" s="4" t="n">
        <v>44665</v>
      </c>
      <c r="B836" t="n">
        <v>18.439</v>
      </c>
      <c r="C836" t="n">
        <v>3.504</v>
      </c>
      <c r="D836" t="n">
        <v>18.274</v>
      </c>
    </row>
    <row r="837">
      <c r="A837" s="4" t="n">
        <v>44666</v>
      </c>
      <c r="B837" t="n">
        <v>18.763</v>
      </c>
      <c r="C837" t="n">
        <v>3.638</v>
      </c>
      <c r="D837" t="n">
        <v>18.15</v>
      </c>
    </row>
    <row r="838">
      <c r="A838" s="4" t="n">
        <v>44667</v>
      </c>
      <c r="B838" t="n">
        <v>18.432</v>
      </c>
      <c r="C838" t="n">
        <v>3.567</v>
      </c>
      <c r="D838" t="n">
        <v>18.101</v>
      </c>
    </row>
    <row r="839">
      <c r="A839" s="4" t="n">
        <v>44668</v>
      </c>
      <c r="B839" t="n">
        <v>18.15</v>
      </c>
      <c r="C839" t="n">
        <v>3.547</v>
      </c>
      <c r="D839" t="n">
        <v>17.756</v>
      </c>
    </row>
    <row r="840">
      <c r="A840" s="4" t="n">
        <v>44669</v>
      </c>
      <c r="B840" t="n">
        <v>17.98</v>
      </c>
      <c r="C840" t="n">
        <v>3.526</v>
      </c>
      <c r="D840" t="n">
        <v>17.083</v>
      </c>
    </row>
    <row r="841">
      <c r="A841" s="4" t="n">
        <v>44670</v>
      </c>
      <c r="B841" t="n">
        <v>18.122</v>
      </c>
      <c r="C841" t="n">
        <v>3.552</v>
      </c>
      <c r="D841" t="n">
        <v>17.055</v>
      </c>
    </row>
    <row r="842">
      <c r="A842" s="4" t="n">
        <v>44671</v>
      </c>
      <c r="B842" t="n">
        <v>18.336</v>
      </c>
      <c r="C842" t="n">
        <v>3.573</v>
      </c>
      <c r="D842" t="n">
        <v>17.329</v>
      </c>
    </row>
    <row r="843">
      <c r="A843" s="4" t="n">
        <v>44672</v>
      </c>
      <c r="B843" t="n">
        <v>18.716</v>
      </c>
      <c r="C843" t="n">
        <v>3.669</v>
      </c>
      <c r="D843" t="n">
        <v>17.387</v>
      </c>
    </row>
    <row r="844">
      <c r="A844" s="4" t="n">
        <v>44673</v>
      </c>
      <c r="B844" t="n">
        <v>18.981</v>
      </c>
      <c r="C844" t="n">
        <v>3.765</v>
      </c>
      <c r="D844" t="n">
        <v>17.533</v>
      </c>
    </row>
    <row r="845">
      <c r="A845" s="4" t="n">
        <v>44674</v>
      </c>
      <c r="B845" t="n">
        <v>18.682</v>
      </c>
      <c r="C845" t="n">
        <v>3.578</v>
      </c>
      <c r="D845" t="n">
        <v>17.7</v>
      </c>
    </row>
    <row r="846">
      <c r="A846" s="4" t="n">
        <v>44675</v>
      </c>
      <c r="B846" t="n">
        <v>18.225</v>
      </c>
      <c r="C846" t="n">
        <v>3.532</v>
      </c>
      <c r="D846" t="n">
        <v>17.608</v>
      </c>
    </row>
    <row r="847">
      <c r="A847" s="4" t="n">
        <v>44676</v>
      </c>
      <c r="B847" t="n">
        <v>18.607</v>
      </c>
      <c r="C847" t="n">
        <v>3.636</v>
      </c>
      <c r="D847" t="n">
        <v>17.414</v>
      </c>
    </row>
    <row r="848">
      <c r="A848" s="4" t="n">
        <v>44677</v>
      </c>
      <c r="B848" t="n">
        <v>18.621</v>
      </c>
      <c r="C848" t="n">
        <v>3.658</v>
      </c>
      <c r="D848" t="n">
        <v>17.132</v>
      </c>
    </row>
    <row r="849">
      <c r="A849" s="4" t="n">
        <v>44678</v>
      </c>
      <c r="B849" t="n">
        <v>18.632</v>
      </c>
      <c r="C849" t="n">
        <v>3.705</v>
      </c>
      <c r="D849" t="n">
        <v>17.082</v>
      </c>
    </row>
    <row r="850">
      <c r="A850" s="4" t="n">
        <v>44679</v>
      </c>
      <c r="B850" t="n">
        <v>18.717</v>
      </c>
      <c r="C850" t="n">
        <v>3.622</v>
      </c>
      <c r="D850" t="n">
        <v>17.51</v>
      </c>
    </row>
    <row r="851">
      <c r="A851" s="4" t="n">
        <v>44680</v>
      </c>
      <c r="B851" t="n">
        <v>19.117</v>
      </c>
      <c r="C851" t="n">
        <v>3.713</v>
      </c>
      <c r="D851" t="n">
        <v>17.598</v>
      </c>
    </row>
    <row r="852">
      <c r="A852" s="4" t="n">
        <v>44681</v>
      </c>
      <c r="B852" t="n">
        <v>18.773</v>
      </c>
      <c r="C852" t="n">
        <v>3.601</v>
      </c>
      <c r="D852" t="n">
        <v>17.382</v>
      </c>
    </row>
    <row r="853">
      <c r="A853" s="4" t="n">
        <v>44682</v>
      </c>
      <c r="B853" t="n">
        <v>18.264</v>
      </c>
      <c r="C853" t="n">
        <v>3.418</v>
      </c>
      <c r="D853" t="n">
        <v>17.353</v>
      </c>
    </row>
    <row r="854">
      <c r="A854" s="4" t="n">
        <v>44683</v>
      </c>
      <c r="B854" t="n">
        <v>18.43</v>
      </c>
      <c r="C854" t="n">
        <v>3.422</v>
      </c>
      <c r="D854" t="n">
        <v>17.307</v>
      </c>
    </row>
    <row r="855">
      <c r="A855" s="4" t="n">
        <v>44684</v>
      </c>
      <c r="B855" t="n">
        <v>18.437</v>
      </c>
      <c r="C855" t="n">
        <v>3.436</v>
      </c>
      <c r="D855" t="n">
        <v>17.44</v>
      </c>
    </row>
    <row r="856">
      <c r="A856" s="4" t="n">
        <v>44685</v>
      </c>
      <c r="B856" t="n">
        <v>18.521</v>
      </c>
      <c r="C856" t="n">
        <v>3.492</v>
      </c>
      <c r="D856" t="n">
        <v>17.525</v>
      </c>
    </row>
    <row r="857">
      <c r="A857" s="4" t="n">
        <v>44686</v>
      </c>
      <c r="B857" t="n">
        <v>18.929</v>
      </c>
      <c r="C857" t="n">
        <v>3.618</v>
      </c>
      <c r="D857" t="n">
        <v>17.971</v>
      </c>
    </row>
    <row r="858">
      <c r="A858" s="4" t="n">
        <v>44687</v>
      </c>
      <c r="B858" t="n">
        <v>19.263</v>
      </c>
      <c r="C858" t="n">
        <v>3.734</v>
      </c>
      <c r="D858" t="n">
        <v>17.843</v>
      </c>
    </row>
    <row r="859">
      <c r="A859" s="4" t="n">
        <v>44688</v>
      </c>
      <c r="B859" t="n">
        <v>18.84</v>
      </c>
      <c r="C859" t="n">
        <v>3.74</v>
      </c>
      <c r="D859" t="n">
        <v>17.748</v>
      </c>
    </row>
    <row r="860">
      <c r="A860" s="4" t="n">
        <v>44689</v>
      </c>
      <c r="B860" t="n">
        <v>18.642</v>
      </c>
      <c r="C860" t="n">
        <v>3.652</v>
      </c>
      <c r="D860" t="n">
        <v>17.588</v>
      </c>
    </row>
    <row r="861">
      <c r="A861" s="4" t="n">
        <v>44690</v>
      </c>
      <c r="B861" t="n">
        <v>18.798</v>
      </c>
      <c r="C861" t="n">
        <v>3.547</v>
      </c>
      <c r="D861" t="n">
        <v>17.031</v>
      </c>
    </row>
    <row r="862">
      <c r="A862" s="4" t="n">
        <v>44691</v>
      </c>
      <c r="B862" t="n">
        <v>18.591</v>
      </c>
      <c r="C862" t="n">
        <v>3.537</v>
      </c>
      <c r="D862" t="n">
        <v>17.476</v>
      </c>
    </row>
    <row r="863">
      <c r="A863" s="4" t="n">
        <v>44692</v>
      </c>
      <c r="B863" t="n">
        <v>18.552</v>
      </c>
      <c r="C863" t="n">
        <v>3.429</v>
      </c>
      <c r="D863" t="n">
        <v>17.894</v>
      </c>
    </row>
    <row r="864">
      <c r="A864" s="4" t="n">
        <v>44693</v>
      </c>
      <c r="B864" t="n">
        <v>18.744</v>
      </c>
      <c r="C864" t="n">
        <v>3.505</v>
      </c>
      <c r="D864" t="n">
        <v>17.822</v>
      </c>
    </row>
    <row r="865">
      <c r="A865" s="4" t="n">
        <v>44694</v>
      </c>
      <c r="B865" t="n">
        <v>18.857</v>
      </c>
      <c r="C865" t="n">
        <v>3.616</v>
      </c>
      <c r="D865" t="n">
        <v>17.586</v>
      </c>
    </row>
    <row r="866">
      <c r="A866" s="4" t="n">
        <v>44695</v>
      </c>
      <c r="B866" t="n">
        <v>18.394</v>
      </c>
      <c r="C866" t="n">
        <v>3.63</v>
      </c>
      <c r="D866" t="n">
        <v>17.024</v>
      </c>
    </row>
    <row r="867">
      <c r="A867" s="4" t="n">
        <v>44696</v>
      </c>
      <c r="B867" t="n">
        <v>17.694</v>
      </c>
      <c r="C867" t="n">
        <v>3.47</v>
      </c>
      <c r="D867" t="n">
        <v>17.025</v>
      </c>
    </row>
    <row r="868">
      <c r="A868" s="4" t="n">
        <v>44697</v>
      </c>
      <c r="B868" t="n">
        <v>18.436</v>
      </c>
      <c r="C868" t="n">
        <v>3.539</v>
      </c>
      <c r="D868" t="n">
        <v>16.585</v>
      </c>
    </row>
    <row r="869">
      <c r="A869" s="4" t="n">
        <v>44698</v>
      </c>
      <c r="B869" t="n">
        <v>18.154</v>
      </c>
      <c r="C869" t="n">
        <v>3.506</v>
      </c>
      <c r="D869" t="n">
        <v>16.553</v>
      </c>
    </row>
    <row r="870">
      <c r="A870" s="4" t="n">
        <v>44699</v>
      </c>
      <c r="B870" t="n">
        <v>18.446</v>
      </c>
      <c r="C870" t="n">
        <v>3.577</v>
      </c>
      <c r="D870" t="n">
        <v>17.166</v>
      </c>
    </row>
    <row r="871">
      <c r="A871" s="4" t="n">
        <v>44700</v>
      </c>
      <c r="B871" t="n">
        <v>18.816</v>
      </c>
      <c r="C871" t="n">
        <v>3.81</v>
      </c>
      <c r="D871" t="n">
        <v>17.489</v>
      </c>
    </row>
    <row r="872">
      <c r="A872" s="4" t="n">
        <v>44701</v>
      </c>
      <c r="B872" t="n">
        <v>18.883</v>
      </c>
      <c r="C872" t="n">
        <v>3.78</v>
      </c>
      <c r="D872" t="n">
        <v>18.089</v>
      </c>
    </row>
    <row r="873">
      <c r="A873" s="4" t="n">
        <v>44702</v>
      </c>
      <c r="B873" t="n">
        <v>18.252</v>
      </c>
      <c r="C873" t="n">
        <v>3.77</v>
      </c>
      <c r="D873" t="n">
        <v>18.13</v>
      </c>
    </row>
    <row r="874">
      <c r="A874" s="4" t="n">
        <v>44703</v>
      </c>
      <c r="B874" t="n">
        <v>17.763</v>
      </c>
      <c r="C874" t="n">
        <v>3.623</v>
      </c>
      <c r="D874" t="n">
        <v>17.937</v>
      </c>
    </row>
    <row r="875">
      <c r="A875" s="4" t="n">
        <v>44704</v>
      </c>
      <c r="B875" t="n">
        <v>18.749</v>
      </c>
      <c r="C875" t="n">
        <v>3.597</v>
      </c>
      <c r="D875" t="n">
        <v>17.433</v>
      </c>
    </row>
    <row r="876">
      <c r="A876" s="4" t="n">
        <v>44705</v>
      </c>
      <c r="B876" t="n">
        <v>18.577</v>
      </c>
      <c r="C876" t="n">
        <v>3.677</v>
      </c>
      <c r="D876" t="n">
        <v>17.72</v>
      </c>
    </row>
    <row r="877">
      <c r="A877" s="4" t="n">
        <v>44706</v>
      </c>
      <c r="B877" t="n">
        <v>18.993</v>
      </c>
      <c r="C877" t="n">
        <v>3.763</v>
      </c>
      <c r="D877" t="n">
        <v>17.529</v>
      </c>
    </row>
    <row r="878">
      <c r="A878" s="4" t="n">
        <v>44707</v>
      </c>
      <c r="B878" t="n">
        <v>18.826</v>
      </c>
      <c r="C878" t="n">
        <v>3.684</v>
      </c>
      <c r="D878" t="n">
        <v>18.292</v>
      </c>
    </row>
    <row r="879">
      <c r="A879" s="4" t="n">
        <v>44708</v>
      </c>
      <c r="B879" t="n">
        <v>18.643</v>
      </c>
      <c r="C879" t="n">
        <v>3.563</v>
      </c>
      <c r="D879" t="n">
        <v>18.333</v>
      </c>
    </row>
    <row r="880">
      <c r="A880" s="4" t="n">
        <v>44709</v>
      </c>
      <c r="B880" t="n">
        <v>17.964</v>
      </c>
      <c r="C880" t="n">
        <v>3.611</v>
      </c>
      <c r="D880" t="n">
        <v>18.409</v>
      </c>
    </row>
    <row r="881">
      <c r="A881" s="4" t="n">
        <v>44710</v>
      </c>
      <c r="B881" t="n">
        <v>17.701</v>
      </c>
      <c r="C881" t="n">
        <v>3.544</v>
      </c>
      <c r="D881" t="n">
        <v>17.605</v>
      </c>
    </row>
    <row r="882">
      <c r="A882" s="4" t="n">
        <v>44711</v>
      </c>
      <c r="B882" t="n">
        <v>18.026</v>
      </c>
      <c r="C882" t="n">
        <v>3.514</v>
      </c>
      <c r="D882" t="n">
        <v>16.996</v>
      </c>
    </row>
    <row r="883">
      <c r="A883" s="4" t="n">
        <v>44712</v>
      </c>
      <c r="B883" t="n">
        <v>18.171</v>
      </c>
      <c r="C883" t="n">
        <v>3.541</v>
      </c>
      <c r="D883" t="n">
        <v>17.543</v>
      </c>
    </row>
    <row r="884">
      <c r="A884" s="4" t="n">
        <v>44713</v>
      </c>
      <c r="B884" t="n">
        <v>18.458</v>
      </c>
      <c r="C884" t="n">
        <v>3.579</v>
      </c>
      <c r="D884" t="n">
        <v>18.011</v>
      </c>
    </row>
    <row r="885">
      <c r="A885" s="4" t="n">
        <v>44714</v>
      </c>
      <c r="B885" t="n">
        <v>18.542</v>
      </c>
      <c r="C885" t="n">
        <v>3.644</v>
      </c>
      <c r="D885" t="n">
        <v>18.205</v>
      </c>
    </row>
    <row r="886">
      <c r="A886" s="4" t="n">
        <v>44715</v>
      </c>
      <c r="B886" t="n">
        <v>18.813</v>
      </c>
      <c r="C886" t="n">
        <v>3.731</v>
      </c>
      <c r="D886" t="n">
        <v>18.297</v>
      </c>
    </row>
    <row r="887">
      <c r="A887" s="4" t="n">
        <v>44716</v>
      </c>
      <c r="B887" t="n">
        <v>17.85</v>
      </c>
      <c r="C887" t="n">
        <v>3.507</v>
      </c>
      <c r="D887" t="n">
        <v>18.425</v>
      </c>
    </row>
    <row r="888">
      <c r="A888" s="4" t="n">
        <v>44717</v>
      </c>
      <c r="B888" t="n">
        <v>17.438</v>
      </c>
      <c r="C888" t="n">
        <v>3.368</v>
      </c>
      <c r="D888" t="n">
        <v>17.758</v>
      </c>
    </row>
    <row r="889">
      <c r="A889" s="4" t="n">
        <v>44718</v>
      </c>
      <c r="B889" t="n">
        <v>18.175</v>
      </c>
      <c r="C889" t="n">
        <v>3.524</v>
      </c>
      <c r="D889" t="n">
        <v>17.489</v>
      </c>
    </row>
    <row r="890">
      <c r="A890" s="4" t="n">
        <v>44719</v>
      </c>
      <c r="B890" t="n">
        <v>18.415</v>
      </c>
      <c r="C890" t="n">
        <v>3.411</v>
      </c>
      <c r="D890" t="n">
        <v>17.214</v>
      </c>
    </row>
    <row r="891">
      <c r="A891" s="4" t="n">
        <v>44720</v>
      </c>
      <c r="B891" t="n">
        <v>18.507</v>
      </c>
      <c r="C891" t="n">
        <v>3.405</v>
      </c>
      <c r="D891" t="n">
        <v>17.489</v>
      </c>
    </row>
    <row r="892">
      <c r="A892" s="4" t="n">
        <v>44721</v>
      </c>
      <c r="B892" t="n">
        <v>18.653</v>
      </c>
      <c r="C892" t="n">
        <v>3.562</v>
      </c>
      <c r="D892" t="n">
        <v>17.959</v>
      </c>
    </row>
    <row r="893">
      <c r="A893" s="4" t="n">
        <v>44722</v>
      </c>
      <c r="B893" t="n">
        <v>18.914</v>
      </c>
      <c r="C893" t="n">
        <v>3.641</v>
      </c>
      <c r="D893" t="n">
        <v>17.723</v>
      </c>
    </row>
    <row r="894">
      <c r="A894" s="4" t="n">
        <v>44723</v>
      </c>
      <c r="B894" t="n">
        <v>18.283</v>
      </c>
      <c r="C894" t="n">
        <v>3.622</v>
      </c>
      <c r="D894" t="n">
        <v>17.85</v>
      </c>
    </row>
    <row r="895">
      <c r="A895" s="4" t="n">
        <v>44724</v>
      </c>
      <c r="B895" t="n">
        <v>17.69</v>
      </c>
      <c r="C895" t="n">
        <v>3.507</v>
      </c>
      <c r="D895" t="n">
        <v>17.932</v>
      </c>
    </row>
    <row r="896">
      <c r="A896" s="4" t="n">
        <v>44725</v>
      </c>
      <c r="B896" t="n">
        <v>18.107</v>
      </c>
      <c r="C896" t="n">
        <v>3.492</v>
      </c>
      <c r="D896" t="n">
        <v>17.863</v>
      </c>
    </row>
    <row r="897">
      <c r="A897" s="4" t="n">
        <v>44726</v>
      </c>
      <c r="B897" t="n">
        <v>18.171</v>
      </c>
      <c r="C897" t="n">
        <v>3.475</v>
      </c>
      <c r="D897" t="n">
        <v>18.069</v>
      </c>
    </row>
    <row r="898">
      <c r="A898" s="4" t="n">
        <v>44727</v>
      </c>
      <c r="B898" t="n">
        <v>17.745</v>
      </c>
      <c r="C898" t="n">
        <v>3.475</v>
      </c>
      <c r="D898" t="n">
        <v>18.353</v>
      </c>
    </row>
    <row r="899">
      <c r="A899" s="4" t="n">
        <v>44728</v>
      </c>
      <c r="B899" t="n">
        <v>17.917</v>
      </c>
      <c r="C899" t="n">
        <v>3.586</v>
      </c>
      <c r="D899" t="n">
        <v>18.773</v>
      </c>
    </row>
    <row r="900">
      <c r="A900" s="4" t="n">
        <v>44729</v>
      </c>
      <c r="B900" t="n">
        <v>18.297</v>
      </c>
      <c r="C900" t="n">
        <v>3.65</v>
      </c>
      <c r="D900" t="n">
        <v>18.995</v>
      </c>
    </row>
    <row r="901">
      <c r="A901" s="4" t="n">
        <v>44730</v>
      </c>
      <c r="B901" t="n">
        <v>16.605</v>
      </c>
      <c r="C901" t="n">
        <v>3.253</v>
      </c>
      <c r="D901" t="n">
        <v>18.96</v>
      </c>
    </row>
    <row r="902">
      <c r="A902" s="4" t="n">
        <v>44731</v>
      </c>
      <c r="B902" t="n">
        <v>16.689</v>
      </c>
      <c r="C902" t="n">
        <v>3.287</v>
      </c>
      <c r="D902" t="n">
        <v>18.83</v>
      </c>
    </row>
    <row r="903">
      <c r="A903" s="4" t="n">
        <v>44732</v>
      </c>
      <c r="B903" t="n">
        <v>18.209</v>
      </c>
      <c r="C903" t="n">
        <v>3.595</v>
      </c>
      <c r="D903" t="n">
        <v>18.238</v>
      </c>
    </row>
    <row r="904">
      <c r="A904" s="4" t="n">
        <v>44733</v>
      </c>
      <c r="B904" t="n">
        <v>18.389</v>
      </c>
      <c r="C904" t="n">
        <v>3.665</v>
      </c>
      <c r="D904" t="n">
        <v>17.437</v>
      </c>
    </row>
    <row r="905">
      <c r="A905" s="4" t="n">
        <v>44734</v>
      </c>
      <c r="B905" t="n">
        <v>18.565</v>
      </c>
      <c r="C905" t="n">
        <v>3.722</v>
      </c>
      <c r="D905" t="n">
        <v>18.019</v>
      </c>
    </row>
    <row r="906">
      <c r="A906" s="4" t="n">
        <v>44735</v>
      </c>
      <c r="B906" t="n">
        <v>18.457</v>
      </c>
      <c r="C906" t="n">
        <v>3.776</v>
      </c>
      <c r="D906" t="n">
        <v>17.757</v>
      </c>
    </row>
    <row r="907">
      <c r="A907" s="4" t="n">
        <v>44736</v>
      </c>
      <c r="B907" t="n">
        <v>18.691</v>
      </c>
      <c r="C907" t="n">
        <v>3.638</v>
      </c>
      <c r="D907" t="n">
        <v>17.48</v>
      </c>
    </row>
    <row r="908">
      <c r="A908" s="4" t="n">
        <v>44737</v>
      </c>
      <c r="B908" t="n">
        <v>18.05</v>
      </c>
      <c r="C908" t="n">
        <v>3.572</v>
      </c>
      <c r="D908" t="n">
        <v>17.538</v>
      </c>
    </row>
    <row r="909">
      <c r="A909" s="4" t="n">
        <v>44738</v>
      </c>
      <c r="B909" t="n">
        <v>17.716</v>
      </c>
      <c r="C909" t="n">
        <v>3.544</v>
      </c>
      <c r="D909" t="n">
        <v>17.144</v>
      </c>
    </row>
    <row r="910">
      <c r="A910" s="4" t="n">
        <v>44739</v>
      </c>
      <c r="B910" t="n">
        <v>18.189</v>
      </c>
      <c r="C910" t="n">
        <v>3.363</v>
      </c>
      <c r="D910" t="n">
        <v>17.453</v>
      </c>
    </row>
    <row r="911">
      <c r="A911" s="4" t="n">
        <v>44740</v>
      </c>
      <c r="B911" t="n">
        <v>18.244</v>
      </c>
      <c r="C911" t="n">
        <v>3.337</v>
      </c>
      <c r="D911" t="n">
        <v>17.85</v>
      </c>
    </row>
    <row r="912">
      <c r="A912" s="4" t="n">
        <v>44741</v>
      </c>
      <c r="B912" t="n">
        <v>18.614</v>
      </c>
      <c r="C912" t="n">
        <v>3.444</v>
      </c>
      <c r="D912" t="n">
        <v>16.998</v>
      </c>
    </row>
    <row r="913">
      <c r="A913" s="4" t="n">
        <v>44742</v>
      </c>
      <c r="B913" t="n">
        <v>18.85</v>
      </c>
      <c r="C913" t="n">
        <v>3.574</v>
      </c>
      <c r="D913" t="n">
        <v>17.456</v>
      </c>
    </row>
    <row r="914">
      <c r="A914" s="4" t="n">
        <v>44743</v>
      </c>
      <c r="B914" t="n">
        <v>19.361</v>
      </c>
      <c r="C914" t="n">
        <v>3.569</v>
      </c>
      <c r="D914" t="n">
        <v>18.648</v>
      </c>
    </row>
    <row r="915">
      <c r="A915" s="4" t="n">
        <v>44744</v>
      </c>
      <c r="B915" t="n">
        <v>18.719</v>
      </c>
      <c r="C915" t="n">
        <v>3.58</v>
      </c>
      <c r="D915" t="n">
        <v>18.818</v>
      </c>
    </row>
    <row r="916">
      <c r="A916" s="4" t="n">
        <v>44745</v>
      </c>
      <c r="B916" t="n">
        <v>18.395</v>
      </c>
      <c r="C916" t="n">
        <v>3.533</v>
      </c>
      <c r="D916" t="n">
        <v>17.545</v>
      </c>
    </row>
    <row r="917">
      <c r="A917" s="4" t="n">
        <v>44746</v>
      </c>
      <c r="B917" t="n">
        <v>19.038</v>
      </c>
      <c r="C917" t="n">
        <v>3.508</v>
      </c>
      <c r="D917" t="n">
        <v>17.758</v>
      </c>
    </row>
    <row r="918">
      <c r="A918" s="4" t="n">
        <v>44747</v>
      </c>
      <c r="B918" t="n">
        <v>18.928</v>
      </c>
      <c r="C918" t="n">
        <v>3.269</v>
      </c>
      <c r="D918" t="n">
        <v>18.459</v>
      </c>
    </row>
    <row r="919">
      <c r="A919" s="4" t="n">
        <v>44748</v>
      </c>
      <c r="B919" t="n">
        <v>19.042</v>
      </c>
      <c r="C919" t="n">
        <v>3.327</v>
      </c>
      <c r="D919" t="n">
        <v>18.561</v>
      </c>
    </row>
    <row r="920">
      <c r="A920" s="4" t="n">
        <v>44749</v>
      </c>
      <c r="B920" t="n">
        <v>19.279</v>
      </c>
      <c r="C920" t="n">
        <v>3.579</v>
      </c>
      <c r="D920" t="n">
        <v>17.79</v>
      </c>
    </row>
    <row r="921">
      <c r="A921" s="4" t="n">
        <v>44750</v>
      </c>
      <c r="B921" t="n">
        <v>19.461</v>
      </c>
      <c r="C921" t="n">
        <v>3.767</v>
      </c>
      <c r="D921" t="n">
        <v>18.708</v>
      </c>
    </row>
    <row r="922">
      <c r="A922" s="4" t="n">
        <v>44751</v>
      </c>
      <c r="B922" t="n">
        <v>19.007</v>
      </c>
      <c r="C922" t="n">
        <v>3.751</v>
      </c>
      <c r="D922" t="n">
        <v>18.898</v>
      </c>
    </row>
    <row r="923">
      <c r="A923" s="4" t="n">
        <v>44752</v>
      </c>
      <c r="B923" t="n">
        <v>18.484</v>
      </c>
      <c r="C923" t="n">
        <v>3.78</v>
      </c>
      <c r="D923" t="n">
        <v>18.275</v>
      </c>
    </row>
    <row r="924">
      <c r="A924" s="4" t="n">
        <v>44753</v>
      </c>
      <c r="B924" t="n">
        <v>19.255</v>
      </c>
      <c r="C924" t="n">
        <v>3.712</v>
      </c>
      <c r="D924" t="n">
        <v>18.406</v>
      </c>
    </row>
    <row r="925">
      <c r="A925" s="4" t="n">
        <v>44754</v>
      </c>
      <c r="B925" t="n">
        <v>18.978</v>
      </c>
      <c r="C925" t="n">
        <v>3.54</v>
      </c>
      <c r="D925" t="n">
        <v>19.009</v>
      </c>
    </row>
    <row r="926">
      <c r="A926" s="4" t="n">
        <v>44755</v>
      </c>
      <c r="B926" t="n">
        <v>18.303</v>
      </c>
      <c r="C926" t="n">
        <v>3.24</v>
      </c>
      <c r="D926" t="n">
        <v>10.648</v>
      </c>
    </row>
    <row r="927">
      <c r="A927" s="4" t="n">
        <v>44756</v>
      </c>
      <c r="B927" t="n">
        <v>18.288</v>
      </c>
      <c r="C927" t="n">
        <v>3.476</v>
      </c>
      <c r="D927" t="n">
        <v>13.348</v>
      </c>
    </row>
    <row r="928">
      <c r="A928" s="4" t="n">
        <v>44757</v>
      </c>
      <c r="B928" t="n">
        <v>18.83</v>
      </c>
      <c r="C928" t="n">
        <v>3.619</v>
      </c>
      <c r="D928" t="n">
        <v>19.334</v>
      </c>
    </row>
    <row r="929">
      <c r="A929" s="4" t="n">
        <v>44758</v>
      </c>
      <c r="B929" t="n">
        <v>18.584</v>
      </c>
      <c r="C929" t="n">
        <v>3.717</v>
      </c>
      <c r="D929" t="n">
        <v>18.93</v>
      </c>
    </row>
    <row r="930">
      <c r="A930" s="4" t="n">
        <v>44759</v>
      </c>
      <c r="B930" t="n">
        <v>18.172</v>
      </c>
      <c r="C930" t="n">
        <v>3.643</v>
      </c>
      <c r="D930" t="n">
        <v>18.869</v>
      </c>
    </row>
    <row r="931">
      <c r="A931" s="4" t="n">
        <v>44760</v>
      </c>
      <c r="B931" t="n">
        <v>18.017</v>
      </c>
      <c r="C931" t="n">
        <v>3.446</v>
      </c>
      <c r="D931" t="n">
        <v>18.383</v>
      </c>
    </row>
    <row r="932">
      <c r="A932" s="4" t="n">
        <v>44761</v>
      </c>
      <c r="B932" t="n">
        <v>17.698</v>
      </c>
      <c r="C932" t="n">
        <v>3.173</v>
      </c>
      <c r="D932" t="n">
        <v>17.998</v>
      </c>
    </row>
    <row r="933">
      <c r="A933" s="4" t="n">
        <v>44762</v>
      </c>
      <c r="B933" t="n">
        <v>18.666</v>
      </c>
      <c r="C933" t="n">
        <v>3.552</v>
      </c>
      <c r="D933" t="n">
        <v>17.588</v>
      </c>
    </row>
    <row r="934">
      <c r="A934" s="4" t="n">
        <v>44763</v>
      </c>
      <c r="B934" t="n">
        <v>19.179</v>
      </c>
      <c r="C934" t="n">
        <v>3.607</v>
      </c>
      <c r="D934" t="n">
        <v>18.92</v>
      </c>
    </row>
    <row r="935">
      <c r="A935" s="4" t="n">
        <v>44764</v>
      </c>
      <c r="B935" t="n">
        <v>19.273</v>
      </c>
      <c r="C935" t="n">
        <v>3.709</v>
      </c>
      <c r="D935" t="n">
        <v>18.917</v>
      </c>
    </row>
    <row r="936">
      <c r="A936" s="4" t="n">
        <v>44765</v>
      </c>
      <c r="B936" t="n">
        <v>18.389</v>
      </c>
      <c r="C936" t="n">
        <v>3.806</v>
      </c>
      <c r="D936" t="n">
        <v>18.77</v>
      </c>
    </row>
    <row r="937">
      <c r="A937" s="4" t="n">
        <v>44766</v>
      </c>
      <c r="B937" t="n">
        <v>17.76</v>
      </c>
      <c r="C937" t="n">
        <v>3.653</v>
      </c>
      <c r="D937" t="n">
        <v>18.73</v>
      </c>
    </row>
    <row r="938">
      <c r="A938" s="4" t="n">
        <v>44767</v>
      </c>
      <c r="B938" t="n">
        <v>19.053</v>
      </c>
      <c r="C938" t="n">
        <v>3.778</v>
      </c>
      <c r="D938" t="n">
        <v>18.464</v>
      </c>
    </row>
    <row r="939">
      <c r="A939" s="4" t="n">
        <v>44768</v>
      </c>
      <c r="B939" t="n">
        <v>19.327</v>
      </c>
      <c r="C939" t="n">
        <v>3.815</v>
      </c>
      <c r="D939" t="n">
        <v>18.712</v>
      </c>
    </row>
    <row r="940">
      <c r="A940" s="4" t="n">
        <v>44769</v>
      </c>
      <c r="B940" t="n">
        <v>19.597</v>
      </c>
      <c r="C940" t="n">
        <v>3.813</v>
      </c>
      <c r="D940" t="n">
        <v>18.899</v>
      </c>
    </row>
    <row r="941">
      <c r="A941" s="4" t="n">
        <v>44770</v>
      </c>
      <c r="B941" t="n">
        <v>19.568</v>
      </c>
      <c r="C941" t="n">
        <v>3.79</v>
      </c>
      <c r="D941" t="n">
        <v>19.12</v>
      </c>
    </row>
    <row r="942">
      <c r="A942" s="4" t="n">
        <v>44771</v>
      </c>
      <c r="B942" t="n">
        <v>19.522</v>
      </c>
      <c r="C942" t="n">
        <v>3.835</v>
      </c>
      <c r="D942" t="n">
        <v>18.945</v>
      </c>
    </row>
    <row r="943">
      <c r="A943" s="4" t="n">
        <v>44772</v>
      </c>
      <c r="B943" t="n">
        <v>18.506</v>
      </c>
      <c r="C943" t="n">
        <v>3.911</v>
      </c>
      <c r="D943" t="n">
        <v>18.437</v>
      </c>
    </row>
    <row r="944">
      <c r="A944" s="4" t="n">
        <v>44773</v>
      </c>
      <c r="B944" t="n">
        <v>17.757</v>
      </c>
      <c r="C944" t="n">
        <v>3.778</v>
      </c>
      <c r="D944" t="n">
        <v>17.214</v>
      </c>
    </row>
    <row r="945">
      <c r="A945" s="4" t="n">
        <v>44774</v>
      </c>
      <c r="B945" t="n">
        <v>19.084</v>
      </c>
      <c r="C945" t="n">
        <v>3.798</v>
      </c>
      <c r="D945" t="n">
        <v>17.846</v>
      </c>
    </row>
    <row r="946">
      <c r="A946" s="4" t="n">
        <v>44775</v>
      </c>
      <c r="B946" t="n">
        <v>19.243</v>
      </c>
      <c r="C946" t="n">
        <v>3.775</v>
      </c>
      <c r="D946" t="n">
        <v>17.968</v>
      </c>
    </row>
    <row r="947">
      <c r="A947" s="4" t="n">
        <v>44776</v>
      </c>
      <c r="B947" t="n">
        <v>19.197</v>
      </c>
      <c r="C947" t="n">
        <v>3.775</v>
      </c>
      <c r="D947" t="n">
        <v>17.827</v>
      </c>
    </row>
    <row r="948">
      <c r="A948" s="4" t="n">
        <v>44777</v>
      </c>
      <c r="B948" t="n">
        <v>19.191</v>
      </c>
      <c r="C948" t="n">
        <v>3.839</v>
      </c>
      <c r="D948" t="n">
        <v>17.839</v>
      </c>
    </row>
    <row r="949">
      <c r="A949" s="4" t="n">
        <v>44778</v>
      </c>
      <c r="B949" t="n">
        <v>19.636</v>
      </c>
      <c r="C949" t="n">
        <v>3.978</v>
      </c>
      <c r="D949" t="n">
        <v>18.498</v>
      </c>
    </row>
    <row r="950">
      <c r="A950" s="4" t="n">
        <v>44779</v>
      </c>
      <c r="B950" t="n">
        <v>18.751</v>
      </c>
      <c r="C950" t="n">
        <v>4.008</v>
      </c>
      <c r="D950" t="n">
        <v>18.597</v>
      </c>
    </row>
    <row r="951">
      <c r="A951" s="4" t="n">
        <v>44780</v>
      </c>
      <c r="B951" t="n">
        <v>18.272</v>
      </c>
      <c r="C951" t="n">
        <v>3.981</v>
      </c>
      <c r="D951" t="n">
        <v>18.733</v>
      </c>
    </row>
    <row r="952">
      <c r="A952" s="4" t="n">
        <v>44781</v>
      </c>
      <c r="B952" t="n">
        <v>19.104</v>
      </c>
      <c r="C952" t="n">
        <v>3.983</v>
      </c>
      <c r="D952" t="n">
        <v>18.526</v>
      </c>
    </row>
    <row r="953">
      <c r="A953" s="4" t="n">
        <v>44782</v>
      </c>
      <c r="B953" t="n">
        <v>19.4</v>
      </c>
      <c r="C953" t="n">
        <v>3.917</v>
      </c>
      <c r="D953" t="n">
        <v>18.279</v>
      </c>
    </row>
    <row r="954">
      <c r="A954" s="4" t="n">
        <v>44783</v>
      </c>
      <c r="B954" t="n">
        <v>19.343</v>
      </c>
      <c r="C954" t="n">
        <v>3.823</v>
      </c>
      <c r="D954" t="n">
        <v>18.669</v>
      </c>
    </row>
    <row r="955">
      <c r="A955" s="4" t="n">
        <v>44784</v>
      </c>
      <c r="B955" t="n">
        <v>19.212</v>
      </c>
      <c r="C955" t="n">
        <v>3.774</v>
      </c>
      <c r="D955" t="n">
        <v>18.479</v>
      </c>
    </row>
    <row r="956">
      <c r="A956" s="4" t="n">
        <v>44785</v>
      </c>
      <c r="B956" t="n">
        <v>19.147</v>
      </c>
      <c r="C956" t="n">
        <v>3.892</v>
      </c>
      <c r="D956" t="n">
        <v>19.185</v>
      </c>
    </row>
    <row r="957">
      <c r="A957" s="4" t="n">
        <v>44786</v>
      </c>
      <c r="B957" t="n">
        <v>18.42</v>
      </c>
      <c r="C957" t="n">
        <v>3.859</v>
      </c>
      <c r="D957" t="n">
        <v>18.622</v>
      </c>
    </row>
    <row r="958">
      <c r="A958" s="4" t="n">
        <v>44787</v>
      </c>
      <c r="B958" t="n">
        <v>17.884</v>
      </c>
      <c r="C958" t="n">
        <v>3.773</v>
      </c>
      <c r="D958" t="n">
        <v>18.014</v>
      </c>
    </row>
    <row r="959">
      <c r="A959" s="4" t="n">
        <v>44788</v>
      </c>
      <c r="B959" t="n">
        <v>18.415</v>
      </c>
      <c r="C959" t="n">
        <v>3.837</v>
      </c>
      <c r="D959" t="n">
        <v>17.934</v>
      </c>
    </row>
    <row r="960">
      <c r="A960" s="4" t="n">
        <v>44789</v>
      </c>
      <c r="B960" t="n">
        <v>18.956</v>
      </c>
      <c r="C960" t="n">
        <v>3.871</v>
      </c>
      <c r="D960" t="n">
        <v>18.524</v>
      </c>
    </row>
    <row r="961">
      <c r="A961" s="4" t="n">
        <v>44790</v>
      </c>
      <c r="B961" t="n">
        <v>19.097</v>
      </c>
      <c r="C961" t="n">
        <v>3.843</v>
      </c>
      <c r="D961" t="n">
        <v>19.326</v>
      </c>
    </row>
    <row r="962">
      <c r="A962" s="4" t="n">
        <v>44791</v>
      </c>
      <c r="B962" t="n">
        <v>19.36</v>
      </c>
      <c r="C962" t="n">
        <v>3.838</v>
      </c>
      <c r="D962" t="n">
        <v>18.883</v>
      </c>
    </row>
    <row r="963">
      <c r="A963" s="4" t="n">
        <v>44792</v>
      </c>
      <c r="B963" t="n">
        <v>19.616</v>
      </c>
      <c r="C963" t="n">
        <v>3.994</v>
      </c>
      <c r="D963" t="n">
        <v>19.323</v>
      </c>
    </row>
    <row r="964">
      <c r="A964" s="4" t="n">
        <v>44793</v>
      </c>
      <c r="B964" t="n">
        <v>18.922</v>
      </c>
      <c r="C964" t="n">
        <v>3.966</v>
      </c>
      <c r="D964" t="n">
        <v>19.559</v>
      </c>
    </row>
    <row r="965">
      <c r="A965" s="4" t="n">
        <v>44794</v>
      </c>
      <c r="B965" t="n">
        <v>18.424</v>
      </c>
      <c r="C965" t="n">
        <v>3.875</v>
      </c>
      <c r="D965" t="n">
        <v>19.441</v>
      </c>
    </row>
    <row r="966">
      <c r="A966" s="4" t="n">
        <v>44795</v>
      </c>
      <c r="B966" t="n">
        <v>19.363</v>
      </c>
      <c r="C966" t="n">
        <v>3.861</v>
      </c>
      <c r="D966" t="n">
        <v>18.191</v>
      </c>
    </row>
    <row r="967">
      <c r="A967" s="4" t="n">
        <v>44796</v>
      </c>
      <c r="B967" t="n">
        <v>19.431</v>
      </c>
      <c r="C967" t="n">
        <v>3.946</v>
      </c>
      <c r="D967" t="n">
        <v>18.319</v>
      </c>
    </row>
    <row r="968">
      <c r="A968" s="4" t="n">
        <v>44797</v>
      </c>
      <c r="B968" t="n">
        <v>19.334</v>
      </c>
      <c r="C968" t="n">
        <v>3.868</v>
      </c>
      <c r="D968" t="n">
        <v>18.803</v>
      </c>
    </row>
    <row r="969">
      <c r="A969" s="4" t="n">
        <v>44798</v>
      </c>
      <c r="B969" t="n">
        <v>19.612</v>
      </c>
      <c r="C969" t="n">
        <v>3.992</v>
      </c>
      <c r="D969" t="n">
        <v>19.165</v>
      </c>
    </row>
    <row r="970">
      <c r="A970" s="4" t="n">
        <v>44799</v>
      </c>
      <c r="B970" t="n">
        <v>20.085</v>
      </c>
      <c r="C970" t="n">
        <v>4.065</v>
      </c>
      <c r="D970" t="n">
        <v>19.204</v>
      </c>
    </row>
    <row r="971">
      <c r="A971" s="4" t="n">
        <v>44800</v>
      </c>
      <c r="B971" t="n">
        <v>19.479</v>
      </c>
      <c r="C971" t="n">
        <v>4.07</v>
      </c>
      <c r="D971" t="n">
        <v>19.275</v>
      </c>
    </row>
    <row r="972">
      <c r="A972" s="4" t="n">
        <v>44801</v>
      </c>
      <c r="B972" t="n">
        <v>19.035</v>
      </c>
      <c r="C972" t="n">
        <v>3.951</v>
      </c>
      <c r="D972" t="n">
        <v>18.569</v>
      </c>
    </row>
    <row r="973">
      <c r="A973" s="4" t="n">
        <v>44802</v>
      </c>
      <c r="B973" t="n">
        <v>19.928</v>
      </c>
      <c r="C973" t="n">
        <v>3.943</v>
      </c>
      <c r="D973" t="n">
        <v>18.659</v>
      </c>
    </row>
    <row r="974">
      <c r="A974" s="4" t="n">
        <v>44803</v>
      </c>
      <c r="B974" t="n">
        <v>20.076</v>
      </c>
      <c r="C974" t="n">
        <v>4.023</v>
      </c>
      <c r="D974" t="n">
        <v>18.882</v>
      </c>
    </row>
    <row r="975">
      <c r="A975" s="4" t="n">
        <v>44804</v>
      </c>
      <c r="B975" t="n">
        <v>20.178</v>
      </c>
      <c r="C975" t="n">
        <v>4.088</v>
      </c>
      <c r="D975" t="n">
        <v>19.595</v>
      </c>
    </row>
    <row r="976">
      <c r="A976" s="4" t="n">
        <v>44805</v>
      </c>
      <c r="B976" t="n">
        <v>20.462</v>
      </c>
      <c r="C976" t="n">
        <v>4.144</v>
      </c>
      <c r="D976" t="n">
        <v>19.752</v>
      </c>
    </row>
    <row r="977">
      <c r="A977" s="4" t="n">
        <v>44806</v>
      </c>
      <c r="B977" t="n">
        <v>20.508</v>
      </c>
      <c r="C977" t="n">
        <v>4.1</v>
      </c>
      <c r="D977" t="n">
        <v>20.393</v>
      </c>
    </row>
    <row r="978">
      <c r="A978" s="4" t="n">
        <v>44807</v>
      </c>
      <c r="B978" t="n">
        <v>19.93</v>
      </c>
      <c r="C978" t="n">
        <v>4.068</v>
      </c>
      <c r="D978" t="n">
        <v>20.391</v>
      </c>
    </row>
    <row r="979">
      <c r="A979" s="4" t="n">
        <v>44808</v>
      </c>
      <c r="B979" t="n">
        <v>19.755</v>
      </c>
      <c r="C979" t="n">
        <v>4.076</v>
      </c>
      <c r="D979" t="n">
        <v>20.275</v>
      </c>
    </row>
    <row r="980">
      <c r="A980" s="4" t="n">
        <v>44809</v>
      </c>
      <c r="B980" t="n">
        <v>20.154</v>
      </c>
      <c r="C980" t="n">
        <v>3.985</v>
      </c>
      <c r="D980" t="n">
        <v>19.923</v>
      </c>
    </row>
    <row r="981">
      <c r="A981" s="4" t="n">
        <v>44810</v>
      </c>
      <c r="B981" t="n">
        <v>20.141</v>
      </c>
      <c r="C981" t="n">
        <v>3.958</v>
      </c>
      <c r="D981" t="n">
        <v>19.795</v>
      </c>
    </row>
    <row r="982">
      <c r="A982" s="4" t="n">
        <v>44811</v>
      </c>
      <c r="B982" t="n">
        <v>20.44</v>
      </c>
      <c r="C982" t="n">
        <v>4.11</v>
      </c>
      <c r="D982" t="n">
        <v>20.027</v>
      </c>
    </row>
    <row r="983">
      <c r="A983" s="4" t="n">
        <v>44812</v>
      </c>
      <c r="B983" t="n">
        <v>20.597</v>
      </c>
      <c r="C983" t="n">
        <v>4.207</v>
      </c>
      <c r="D983" t="n">
        <v>20.203</v>
      </c>
    </row>
    <row r="984">
      <c r="A984" s="4" t="n">
        <v>44813</v>
      </c>
      <c r="B984" t="n">
        <v>20.766</v>
      </c>
      <c r="C984" t="n">
        <v>4.145</v>
      </c>
      <c r="D984" t="n">
        <v>21.194</v>
      </c>
    </row>
    <row r="985">
      <c r="A985" s="4" t="n">
        <v>44814</v>
      </c>
      <c r="B985" t="n">
        <v>19.929</v>
      </c>
      <c r="C985" t="n">
        <v>4.142</v>
      </c>
      <c r="D985" t="n">
        <v>21.09</v>
      </c>
    </row>
    <row r="986">
      <c r="A986" s="4" t="n">
        <v>44815</v>
      </c>
      <c r="B986" t="n">
        <v>19.644</v>
      </c>
      <c r="C986" t="n">
        <v>4.039</v>
      </c>
      <c r="D986" t="n">
        <v>20.537</v>
      </c>
    </row>
    <row r="987">
      <c r="A987" s="4" t="n">
        <v>44816</v>
      </c>
      <c r="B987" t="n">
        <v>19.997</v>
      </c>
      <c r="C987" t="n">
        <v>3.918</v>
      </c>
      <c r="D987" t="n">
        <v>20.138</v>
      </c>
    </row>
    <row r="988">
      <c r="A988" s="4" t="n">
        <v>44817</v>
      </c>
      <c r="B988" t="n">
        <v>20.258</v>
      </c>
      <c r="C988" t="n">
        <v>3.955</v>
      </c>
      <c r="D988" t="n">
        <v>19.678</v>
      </c>
    </row>
    <row r="989">
      <c r="A989" s="4" t="n">
        <v>44818</v>
      </c>
      <c r="B989" t="n">
        <v>20.528</v>
      </c>
      <c r="C989" t="n">
        <v>3.997</v>
      </c>
      <c r="D989" t="n">
        <v>20.512</v>
      </c>
    </row>
    <row r="990">
      <c r="A990" s="4" t="n">
        <v>44819</v>
      </c>
      <c r="B990" t="n">
        <v>20.429</v>
      </c>
      <c r="C990" t="n">
        <v>4.18</v>
      </c>
      <c r="D990" t="n">
        <v>20.491</v>
      </c>
    </row>
    <row r="991">
      <c r="A991" s="4" t="n">
        <v>44820</v>
      </c>
      <c r="B991" t="n">
        <v>20.734</v>
      </c>
      <c r="C991" t="n">
        <v>4.167</v>
      </c>
      <c r="D991" t="n">
        <v>21.015</v>
      </c>
    </row>
    <row r="992">
      <c r="A992" s="4" t="n">
        <v>44821</v>
      </c>
      <c r="B992" t="n">
        <v>20.238</v>
      </c>
      <c r="C992" t="n">
        <v>4.121</v>
      </c>
      <c r="D992" t="n">
        <v>21.151</v>
      </c>
    </row>
    <row r="993">
      <c r="A993" s="4" t="n">
        <v>44822</v>
      </c>
      <c r="B993" t="n">
        <v>20.106</v>
      </c>
      <c r="C993" t="n">
        <v>4.036</v>
      </c>
      <c r="D993" t="n">
        <v>20.726</v>
      </c>
    </row>
    <row r="994">
      <c r="A994" s="4" t="n">
        <v>44823</v>
      </c>
      <c r="B994" t="n">
        <v>20.706</v>
      </c>
      <c r="C994" t="n">
        <v>4.06</v>
      </c>
      <c r="D994" t="n">
        <v>20.496</v>
      </c>
    </row>
    <row r="995">
      <c r="A995" s="4" t="n">
        <v>44824</v>
      </c>
      <c r="B995" t="n">
        <v>20.629</v>
      </c>
      <c r="C995" t="n">
        <v>4.1</v>
      </c>
      <c r="D995" t="n">
        <v>20.288</v>
      </c>
    </row>
    <row r="996">
      <c r="A996" s="4" t="n">
        <v>44825</v>
      </c>
      <c r="B996" t="n">
        <v>20.747</v>
      </c>
      <c r="C996" t="n">
        <v>4.126</v>
      </c>
      <c r="D996" t="n">
        <v>19.748</v>
      </c>
    </row>
    <row r="997">
      <c r="A997" s="4" t="n">
        <v>44826</v>
      </c>
      <c r="B997" t="n">
        <v>21.316</v>
      </c>
      <c r="C997" t="n">
        <v>4.171</v>
      </c>
      <c r="D997" t="n">
        <v>19.911</v>
      </c>
    </row>
    <row r="998">
      <c r="A998" s="4" t="n">
        <v>44827</v>
      </c>
      <c r="B998" t="n">
        <v>21.401</v>
      </c>
      <c r="C998" t="n">
        <v>4.154</v>
      </c>
      <c r="D998" t="n">
        <v>21.214</v>
      </c>
    </row>
    <row r="999">
      <c r="A999" s="4" t="n">
        <v>44828</v>
      </c>
      <c r="B999" t="n">
        <v>21.01</v>
      </c>
      <c r="C999" t="n">
        <v>4.186</v>
      </c>
      <c r="D999" t="n">
        <v>21.317</v>
      </c>
    </row>
    <row r="1000">
      <c r="A1000" s="4" t="n">
        <v>44829</v>
      </c>
      <c r="B1000" t="n">
        <v>20.786</v>
      </c>
      <c r="C1000" t="n">
        <v>4.123</v>
      </c>
      <c r="D1000" t="n">
        <v>20.738</v>
      </c>
    </row>
    <row r="1001">
      <c r="A1001" s="4" t="n">
        <v>44830</v>
      </c>
      <c r="B1001" t="n">
        <v>20.664</v>
      </c>
      <c r="C1001" t="n">
        <v>4.072</v>
      </c>
      <c r="D1001" t="n">
        <v>20.597</v>
      </c>
    </row>
    <row r="1002">
      <c r="A1002" s="4" t="n">
        <v>44831</v>
      </c>
      <c r="B1002" t="n">
        <v>20.81</v>
      </c>
      <c r="C1002" t="n">
        <v>4.109</v>
      </c>
      <c r="D1002" t="n">
        <v>20.499</v>
      </c>
    </row>
    <row r="1003">
      <c r="A1003" s="4" t="n">
        <v>44832</v>
      </c>
      <c r="B1003" t="n">
        <v>20.975</v>
      </c>
      <c r="C1003" t="n">
        <v>4.12</v>
      </c>
      <c r="D1003" t="n">
        <v>20.356</v>
      </c>
    </row>
    <row r="1004">
      <c r="A1004" s="4" t="n">
        <v>44833</v>
      </c>
      <c r="B1004" t="n">
        <v>21.075</v>
      </c>
      <c r="C1004" t="n">
        <v>4.115</v>
      </c>
      <c r="D1004" t="n">
        <v>19.465</v>
      </c>
    </row>
    <row r="1005">
      <c r="A1005" s="4" t="n">
        <v>44834</v>
      </c>
      <c r="B1005" t="n">
        <v>21.613</v>
      </c>
      <c r="C1005" t="n">
        <v>4.159</v>
      </c>
      <c r="D1005" t="n">
        <v>21.626</v>
      </c>
    </row>
    <row r="1006">
      <c r="A1006" s="4" t="n">
        <v>44835</v>
      </c>
      <c r="B1006" t="n">
        <v>21.131</v>
      </c>
      <c r="C1006" t="n">
        <v>4.126</v>
      </c>
      <c r="D1006" t="n">
        <v>20.811</v>
      </c>
    </row>
    <row r="1007">
      <c r="A1007" s="4" t="n">
        <v>44836</v>
      </c>
      <c r="B1007" t="n">
        <v>21.037</v>
      </c>
      <c r="C1007" t="n">
        <v>4.167</v>
      </c>
      <c r="D1007" t="n">
        <v>21.298</v>
      </c>
    </row>
    <row r="1008">
      <c r="A1008" s="4" t="n">
        <v>44837</v>
      </c>
      <c r="B1008" t="n">
        <v>21.548</v>
      </c>
      <c r="C1008" t="n">
        <v>4.152</v>
      </c>
      <c r="D1008" t="n">
        <v>21.361</v>
      </c>
    </row>
    <row r="1009">
      <c r="A1009" s="4" t="n">
        <v>44838</v>
      </c>
      <c r="B1009" t="n">
        <v>21.021</v>
      </c>
      <c r="C1009" t="n">
        <v>4.022</v>
      </c>
      <c r="D1009" t="n">
        <v>21.422</v>
      </c>
    </row>
    <row r="1010">
      <c r="A1010" s="4" t="n">
        <v>44839</v>
      </c>
      <c r="B1010" t="n">
        <v>21.336</v>
      </c>
      <c r="C1010" t="n">
        <v>4.125</v>
      </c>
      <c r="D1010" t="n">
        <v>21.183</v>
      </c>
    </row>
    <row r="1011">
      <c r="A1011" s="4" t="n">
        <v>44840</v>
      </c>
      <c r="B1011" t="n">
        <v>21.726</v>
      </c>
      <c r="C1011" t="n">
        <v>4.232</v>
      </c>
      <c r="D1011" t="n">
        <v>22.194</v>
      </c>
    </row>
    <row r="1012">
      <c r="A1012" s="4" t="n">
        <v>44841</v>
      </c>
      <c r="B1012" t="n">
        <v>21.908</v>
      </c>
      <c r="C1012" t="n">
        <v>4.368</v>
      </c>
      <c r="D1012" t="n">
        <v>21.655</v>
      </c>
    </row>
    <row r="1013">
      <c r="A1013" s="4" t="n">
        <v>44842</v>
      </c>
      <c r="B1013" t="n">
        <v>21.709</v>
      </c>
      <c r="C1013" t="n">
        <v>4.251</v>
      </c>
      <c r="D1013" t="n">
        <v>21.867</v>
      </c>
    </row>
    <row r="1014">
      <c r="A1014" s="4" t="n">
        <v>44843</v>
      </c>
      <c r="B1014" t="n">
        <v>21.19</v>
      </c>
      <c r="C1014" t="n">
        <v>4.155</v>
      </c>
      <c r="D1014" t="n">
        <v>21.629</v>
      </c>
    </row>
    <row r="1015">
      <c r="A1015" s="4" t="n">
        <v>44844</v>
      </c>
      <c r="B1015" t="n">
        <v>21.198</v>
      </c>
      <c r="C1015" t="n">
        <v>4.049</v>
      </c>
      <c r="D1015" t="n">
        <v>21.428</v>
      </c>
    </row>
    <row r="1016">
      <c r="A1016" s="4" t="n">
        <v>44845</v>
      </c>
      <c r="B1016" t="n">
        <v>21.059</v>
      </c>
      <c r="C1016" t="n">
        <v>3.859</v>
      </c>
      <c r="D1016" t="n">
        <v>22.084</v>
      </c>
    </row>
    <row r="1017">
      <c r="A1017" s="4" t="n">
        <v>44846</v>
      </c>
      <c r="B1017" t="n">
        <v>21.418</v>
      </c>
      <c r="C1017" t="n">
        <v>4.122</v>
      </c>
      <c r="D1017" t="n">
        <v>21.83</v>
      </c>
    </row>
    <row r="1018">
      <c r="A1018" s="4" t="n">
        <v>44847</v>
      </c>
      <c r="B1018" t="n">
        <v>21.654</v>
      </c>
      <c r="C1018" t="n">
        <v>4.303</v>
      </c>
      <c r="D1018" t="n">
        <v>22.116</v>
      </c>
    </row>
    <row r="1019">
      <c r="A1019" s="4" t="n">
        <v>44848</v>
      </c>
      <c r="B1019" t="n">
        <v>21.779</v>
      </c>
      <c r="C1019" t="n">
        <v>4.306</v>
      </c>
      <c r="D1019" t="n">
        <v>22.636</v>
      </c>
    </row>
    <row r="1020">
      <c r="A1020" s="4" t="n">
        <v>44849</v>
      </c>
      <c r="B1020" t="n">
        <v>21.701</v>
      </c>
      <c r="C1020" t="n">
        <v>4.399</v>
      </c>
      <c r="D1020" t="n">
        <v>22.599</v>
      </c>
    </row>
    <row r="1021">
      <c r="A1021" s="4" t="n">
        <v>44850</v>
      </c>
      <c r="B1021" t="n">
        <v>21.124</v>
      </c>
      <c r="C1021" t="n">
        <v>4.235</v>
      </c>
      <c r="D1021" t="n">
        <v>22.228</v>
      </c>
    </row>
    <row r="1022">
      <c r="A1022" s="4" t="n">
        <v>44851</v>
      </c>
      <c r="B1022" t="n">
        <v>21.154</v>
      </c>
      <c r="C1022" t="n">
        <v>4.209</v>
      </c>
      <c r="D1022" t="n">
        <v>21.358</v>
      </c>
    </row>
    <row r="1023">
      <c r="A1023" s="4" t="n">
        <v>44852</v>
      </c>
      <c r="B1023" t="n">
        <v>21.307</v>
      </c>
      <c r="C1023" t="n">
        <v>4.312</v>
      </c>
      <c r="D1023" t="n">
        <v>22.093</v>
      </c>
    </row>
    <row r="1024">
      <c r="A1024" s="4" t="n">
        <v>44853</v>
      </c>
      <c r="B1024" t="n">
        <v>21.349</v>
      </c>
      <c r="C1024" t="n">
        <v>4.324</v>
      </c>
      <c r="D1024" t="n">
        <v>22.628</v>
      </c>
    </row>
    <row r="1025">
      <c r="A1025" s="4" t="n">
        <v>44854</v>
      </c>
      <c r="B1025" t="n">
        <v>21.453</v>
      </c>
      <c r="C1025" t="n">
        <v>4.264</v>
      </c>
      <c r="D1025" t="n">
        <v>22.75</v>
      </c>
    </row>
    <row r="1026">
      <c r="A1026" s="4" t="n">
        <v>44855</v>
      </c>
      <c r="B1026" t="n">
        <v>21.555</v>
      </c>
      <c r="C1026" t="n">
        <v>4.322</v>
      </c>
      <c r="D1026" t="n">
        <v>22.371</v>
      </c>
    </row>
    <row r="1027">
      <c r="A1027" s="4" t="n">
        <v>44856</v>
      </c>
      <c r="B1027" t="n">
        <v>21.194</v>
      </c>
      <c r="C1027" t="n">
        <v>4.186</v>
      </c>
      <c r="D1027" t="n">
        <v>22.371</v>
      </c>
    </row>
    <row r="1028">
      <c r="A1028" s="4" t="n">
        <v>44857</v>
      </c>
      <c r="B1028" t="n">
        <v>20.666</v>
      </c>
      <c r="C1028" t="n">
        <v>4.028</v>
      </c>
      <c r="D1028" t="n">
        <v>22.275</v>
      </c>
    </row>
    <row r="1029">
      <c r="A1029" s="4" t="n">
        <v>44858</v>
      </c>
      <c r="B1029" t="n">
        <v>20.695</v>
      </c>
      <c r="C1029" t="n">
        <v>3.96</v>
      </c>
      <c r="D1029" t="n">
        <v>21.703</v>
      </c>
    </row>
    <row r="1030">
      <c r="A1030" s="4" t="n">
        <v>44859</v>
      </c>
      <c r="B1030" t="n">
        <v>20.707</v>
      </c>
      <c r="C1030" t="n">
        <v>3.914</v>
      </c>
      <c r="D1030" t="n">
        <v>20.877</v>
      </c>
    </row>
    <row r="1031">
      <c r="A1031" s="4" t="n">
        <v>44860</v>
      </c>
      <c r="B1031" t="n">
        <v>20.854</v>
      </c>
      <c r="C1031" t="n">
        <v>4.084</v>
      </c>
      <c r="D1031" t="n">
        <v>21.731</v>
      </c>
    </row>
    <row r="1032">
      <c r="A1032" s="4" t="n">
        <v>44861</v>
      </c>
      <c r="B1032" t="n">
        <v>21.244</v>
      </c>
      <c r="C1032" t="n">
        <v>4.218</v>
      </c>
      <c r="D1032" t="n">
        <v>21.496</v>
      </c>
    </row>
    <row r="1033">
      <c r="A1033" s="4" t="n">
        <v>44862</v>
      </c>
      <c r="B1033" t="n">
        <v>21.341</v>
      </c>
      <c r="C1033" t="n">
        <v>4.254</v>
      </c>
      <c r="D1033" t="n">
        <v>22.072</v>
      </c>
    </row>
    <row r="1034">
      <c r="A1034" s="4" t="n">
        <v>44863</v>
      </c>
      <c r="B1034" t="n">
        <v>21.595</v>
      </c>
      <c r="C1034" t="n">
        <v>4.336</v>
      </c>
      <c r="D1034" t="n">
        <v>22.777</v>
      </c>
    </row>
    <row r="1035">
      <c r="A1035" s="4" t="n">
        <v>44864</v>
      </c>
      <c r="B1035" t="n">
        <v>20.663</v>
      </c>
      <c r="C1035" t="n">
        <v>4.126</v>
      </c>
      <c r="D1035" t="n">
        <v>21.546</v>
      </c>
    </row>
    <row r="1036">
      <c r="A1036" s="4" t="n">
        <v>44865</v>
      </c>
      <c r="B1036" t="n">
        <v>20.747</v>
      </c>
      <c r="C1036" t="n">
        <v>4.122</v>
      </c>
      <c r="D1036" t="n">
        <v>20.887</v>
      </c>
    </row>
    <row r="1037">
      <c r="A1037" s="4" t="n">
        <v>44866</v>
      </c>
      <c r="B1037" t="n">
        <v>21.102</v>
      </c>
      <c r="C1037" t="n">
        <v>4.249</v>
      </c>
      <c r="D1037" t="n">
        <v>20.652</v>
      </c>
    </row>
    <row r="1038">
      <c r="A1038" s="4" t="n">
        <v>44867</v>
      </c>
      <c r="B1038" t="n">
        <v>21.119</v>
      </c>
      <c r="C1038" t="n">
        <v>4.21</v>
      </c>
      <c r="D1038" t="n">
        <v>20.578</v>
      </c>
    </row>
    <row r="1039">
      <c r="A1039" s="4" t="n">
        <v>44868</v>
      </c>
      <c r="B1039" t="n">
        <v>21.172</v>
      </c>
      <c r="C1039" t="n">
        <v>4.133</v>
      </c>
      <c r="D1039" t="n">
        <v>21.038</v>
      </c>
    </row>
    <row r="1040">
      <c r="A1040" s="4" t="n">
        <v>44869</v>
      </c>
      <c r="B1040" t="n">
        <v>21.403</v>
      </c>
      <c r="C1040" t="n">
        <v>4.337</v>
      </c>
      <c r="D1040" t="n">
        <v>21.516</v>
      </c>
    </row>
    <row r="1041">
      <c r="A1041" s="4" t="n">
        <v>44870</v>
      </c>
      <c r="B1041" t="n">
        <v>21.256</v>
      </c>
      <c r="C1041" t="n">
        <v>4.163</v>
      </c>
      <c r="D1041" t="n">
        <v>21.583</v>
      </c>
    </row>
    <row r="1042">
      <c r="A1042" s="4" t="n">
        <v>44871</v>
      </c>
      <c r="B1042" t="n">
        <v>21.007</v>
      </c>
      <c r="C1042" t="n">
        <v>4.146</v>
      </c>
      <c r="D1042" t="n">
        <v>21.188</v>
      </c>
    </row>
    <row r="1043">
      <c r="A1043" s="4" t="n">
        <v>44872</v>
      </c>
      <c r="B1043" t="n">
        <v>21.034</v>
      </c>
      <c r="C1043" t="n">
        <v>4.202</v>
      </c>
      <c r="D1043" t="n">
        <v>20.686</v>
      </c>
    </row>
    <row r="1044">
      <c r="A1044" s="4" t="n">
        <v>44873</v>
      </c>
      <c r="B1044" t="n">
        <v>21.173</v>
      </c>
      <c r="C1044" t="n">
        <v>4.237</v>
      </c>
      <c r="D1044" t="n">
        <v>20.602</v>
      </c>
    </row>
    <row r="1045">
      <c r="A1045" s="4" t="n">
        <v>44874</v>
      </c>
      <c r="B1045" t="n">
        <v>21.174</v>
      </c>
      <c r="C1045" t="n">
        <v>4.261</v>
      </c>
      <c r="D1045" t="n">
        <v>20.461</v>
      </c>
    </row>
    <row r="1046">
      <c r="A1046" s="4" t="n">
        <v>44875</v>
      </c>
      <c r="B1046" t="n">
        <v>21.679</v>
      </c>
      <c r="C1046" t="n">
        <v>4.457</v>
      </c>
      <c r="D1046" t="n">
        <v>20.589</v>
      </c>
    </row>
    <row r="1047">
      <c r="A1047" s="4" t="n">
        <v>44876</v>
      </c>
      <c r="B1047" t="n">
        <v>21.636</v>
      </c>
      <c r="C1047" t="n">
        <v>4.397</v>
      </c>
      <c r="D1047" t="n">
        <v>21.811</v>
      </c>
    </row>
    <row r="1048">
      <c r="A1048" s="4" t="n">
        <v>44877</v>
      </c>
      <c r="B1048" t="n">
        <v>21.387</v>
      </c>
      <c r="C1048" t="n">
        <v>4.343</v>
      </c>
      <c r="D1048" t="n">
        <v>21.856</v>
      </c>
    </row>
    <row r="1049">
      <c r="A1049" s="4" t="n">
        <v>44878</v>
      </c>
      <c r="B1049" t="n">
        <v>21.194</v>
      </c>
      <c r="C1049" t="n">
        <v>4.289</v>
      </c>
      <c r="D1049" t="n">
        <v>21.493</v>
      </c>
    </row>
    <row r="1050">
      <c r="A1050" s="4" t="n">
        <v>44879</v>
      </c>
      <c r="B1050" t="n">
        <v>21.219</v>
      </c>
      <c r="C1050" t="n">
        <v>4.363</v>
      </c>
      <c r="D1050" t="n">
        <v>20.685</v>
      </c>
    </row>
    <row r="1051">
      <c r="A1051" s="4" t="n">
        <v>44880</v>
      </c>
      <c r="B1051" t="n">
        <v>21.191</v>
      </c>
      <c r="C1051" t="n">
        <v>4.312</v>
      </c>
      <c r="D1051" t="n">
        <v>21.138</v>
      </c>
    </row>
    <row r="1052">
      <c r="A1052" s="4" t="n">
        <v>44881</v>
      </c>
      <c r="B1052" t="n">
        <v>21.489</v>
      </c>
      <c r="C1052" t="n">
        <v>4.391</v>
      </c>
      <c r="D1052" t="n">
        <v>21.264</v>
      </c>
    </row>
    <row r="1053">
      <c r="A1053" s="4" t="n">
        <v>44882</v>
      </c>
      <c r="B1053" t="n">
        <v>21.488</v>
      </c>
      <c r="C1053" t="n">
        <v>4.475</v>
      </c>
      <c r="D1053" t="n">
        <v>21.313</v>
      </c>
    </row>
    <row r="1054">
      <c r="A1054" s="4" t="n">
        <v>44883</v>
      </c>
      <c r="B1054" t="n">
        <v>21.675</v>
      </c>
      <c r="C1054" t="n">
        <v>4.439</v>
      </c>
      <c r="D1054" t="n">
        <v>21.321</v>
      </c>
    </row>
    <row r="1055">
      <c r="A1055" s="4" t="n">
        <v>44884</v>
      </c>
      <c r="B1055" t="n">
        <v>21.608</v>
      </c>
      <c r="C1055" t="n">
        <v>4.365</v>
      </c>
      <c r="D1055" t="n">
        <v>21.549</v>
      </c>
    </row>
    <row r="1056">
      <c r="A1056" s="4" t="n">
        <v>44885</v>
      </c>
      <c r="B1056" t="n">
        <v>21.398</v>
      </c>
      <c r="C1056" t="n">
        <v>4.378</v>
      </c>
      <c r="D1056" t="n">
        <v>21.488</v>
      </c>
    </row>
    <row r="1057">
      <c r="A1057" s="4" t="n">
        <v>44886</v>
      </c>
      <c r="B1057" t="n">
        <v>21.17</v>
      </c>
      <c r="C1057" t="n">
        <v>4.399</v>
      </c>
      <c r="D1057" t="n">
        <v>21.074</v>
      </c>
    </row>
    <row r="1058">
      <c r="A1058" s="4" t="n">
        <v>44887</v>
      </c>
      <c r="B1058" t="n">
        <v>20.977</v>
      </c>
      <c r="C1058" t="n">
        <v>4.236</v>
      </c>
      <c r="D1058" t="n">
        <v>21.321</v>
      </c>
    </row>
    <row r="1059">
      <c r="A1059" s="4" t="n">
        <v>44888</v>
      </c>
      <c r="B1059" t="n">
        <v>21.154</v>
      </c>
      <c r="C1059" t="n">
        <v>4.338</v>
      </c>
      <c r="D1059" t="n">
        <v>21.396</v>
      </c>
    </row>
    <row r="1060">
      <c r="A1060" s="4" t="n">
        <v>44889</v>
      </c>
      <c r="B1060" t="n">
        <v>21.515</v>
      </c>
      <c r="C1060" t="n">
        <v>4.359</v>
      </c>
      <c r="D1060" t="n">
        <v>21.811</v>
      </c>
    </row>
    <row r="1061">
      <c r="A1061" s="4" t="n">
        <v>44890</v>
      </c>
      <c r="B1061" t="n">
        <v>21.806</v>
      </c>
      <c r="C1061" t="n">
        <v>4.408</v>
      </c>
      <c r="D1061" t="n">
        <v>21.83</v>
      </c>
    </row>
    <row r="1062">
      <c r="A1062" s="4" t="n">
        <v>44891</v>
      </c>
      <c r="B1062" t="n">
        <v>21.831</v>
      </c>
      <c r="C1062" t="n">
        <v>4.357</v>
      </c>
      <c r="D1062" t="n">
        <v>21.708</v>
      </c>
    </row>
    <row r="1063">
      <c r="A1063" s="4" t="n">
        <v>44892</v>
      </c>
      <c r="B1063" t="n">
        <v>21.846</v>
      </c>
      <c r="C1063" t="n">
        <v>4.243</v>
      </c>
      <c r="D1063" t="n">
        <v>21.594</v>
      </c>
    </row>
    <row r="1064">
      <c r="A1064" s="4" t="n">
        <v>44893</v>
      </c>
      <c r="B1064" t="n">
        <v>21.612</v>
      </c>
      <c r="C1064" t="n">
        <v>4.248</v>
      </c>
      <c r="D1064" t="n">
        <v>21.099</v>
      </c>
    </row>
    <row r="1065">
      <c r="A1065" s="4" t="n">
        <v>44894</v>
      </c>
      <c r="B1065" t="n">
        <v>21.724</v>
      </c>
      <c r="C1065" t="n">
        <v>4.374</v>
      </c>
      <c r="D1065" t="n">
        <v>21.021</v>
      </c>
    </row>
    <row r="1066">
      <c r="A1066" s="4" t="n">
        <v>44895</v>
      </c>
      <c r="B1066" t="n">
        <v>22.011</v>
      </c>
      <c r="C1066" t="n">
        <v>4.451</v>
      </c>
      <c r="D1066" t="n">
        <v>20.589</v>
      </c>
    </row>
    <row r="1067">
      <c r="A1067" s="4" t="n">
        <v>44896</v>
      </c>
      <c r="B1067" t="n">
        <v>22.361</v>
      </c>
      <c r="C1067" t="n">
        <v>4.507</v>
      </c>
      <c r="D1067" t="n">
        <v>21.573</v>
      </c>
    </row>
    <row r="1068">
      <c r="A1068" s="4" t="n">
        <v>44897</v>
      </c>
      <c r="B1068" t="n">
        <v>22.308</v>
      </c>
      <c r="C1068" t="n">
        <v>4.54</v>
      </c>
      <c r="D1068" t="n">
        <v>21.885</v>
      </c>
    </row>
    <row r="1069">
      <c r="A1069" s="4" t="n">
        <v>44898</v>
      </c>
      <c r="B1069" t="n">
        <v>22.235</v>
      </c>
      <c r="C1069" t="n">
        <v>4.483</v>
      </c>
      <c r="D1069" t="n">
        <v>21.946</v>
      </c>
    </row>
    <row r="1070">
      <c r="A1070" s="4" t="n">
        <v>44899</v>
      </c>
      <c r="B1070" t="n">
        <v>21.939</v>
      </c>
      <c r="C1070" t="n">
        <v>4.432</v>
      </c>
      <c r="D1070" t="n">
        <v>21.711</v>
      </c>
    </row>
    <row r="1071">
      <c r="A1071" s="4" t="n">
        <v>44900</v>
      </c>
      <c r="B1071" t="n">
        <v>21.724</v>
      </c>
      <c r="C1071" t="n">
        <v>4.324</v>
      </c>
      <c r="D1071" t="n">
        <v>20.922</v>
      </c>
    </row>
    <row r="1072">
      <c r="A1072" s="4" t="n">
        <v>44901</v>
      </c>
      <c r="B1072" t="n">
        <v>22.035</v>
      </c>
      <c r="C1072" t="n">
        <v>4.439</v>
      </c>
      <c r="D1072" t="n">
        <v>21.17</v>
      </c>
    </row>
    <row r="1073">
      <c r="A1073" s="4" t="n">
        <v>44902</v>
      </c>
      <c r="B1073" t="n">
        <v>21.902</v>
      </c>
      <c r="C1073" t="n">
        <v>4.399</v>
      </c>
      <c r="D1073" t="n">
        <v>21.127</v>
      </c>
    </row>
    <row r="1074">
      <c r="A1074" s="4" t="n">
        <v>44903</v>
      </c>
      <c r="B1074" t="n">
        <v>21.957</v>
      </c>
      <c r="C1074" t="n">
        <v>4.307</v>
      </c>
      <c r="D1074" t="n">
        <v>20.799</v>
      </c>
    </row>
    <row r="1075">
      <c r="A1075" s="4" t="n">
        <v>44904</v>
      </c>
      <c r="B1075" t="n">
        <v>22.418</v>
      </c>
      <c r="C1075" t="n">
        <v>4.424</v>
      </c>
      <c r="D1075" t="n">
        <v>22.021</v>
      </c>
    </row>
    <row r="1076">
      <c r="A1076" s="4" t="n">
        <v>44905</v>
      </c>
      <c r="B1076" t="n">
        <v>22.271</v>
      </c>
      <c r="C1076" t="n">
        <v>4.503</v>
      </c>
      <c r="D1076" t="n">
        <v>21.852</v>
      </c>
    </row>
    <row r="1077">
      <c r="A1077" s="4" t="n">
        <v>44906</v>
      </c>
      <c r="B1077" t="n">
        <v>21.439</v>
      </c>
      <c r="C1077" t="n">
        <v>4.193</v>
      </c>
      <c r="D1077" t="n">
        <v>20.955</v>
      </c>
    </row>
    <row r="1078">
      <c r="A1078" s="4" t="n">
        <v>44907</v>
      </c>
      <c r="B1078" t="n">
        <v>21.17</v>
      </c>
      <c r="C1078" t="n">
        <v>4.159</v>
      </c>
      <c r="D1078" t="n">
        <v>19.977</v>
      </c>
    </row>
    <row r="1079">
      <c r="A1079" s="4" t="n">
        <v>44908</v>
      </c>
      <c r="B1079" t="n">
        <v>21.442</v>
      </c>
      <c r="C1079" t="n">
        <v>4.296</v>
      </c>
      <c r="D1079" t="n">
        <v>20.226</v>
      </c>
    </row>
    <row r="1080">
      <c r="A1080" s="4" t="n">
        <v>44909</v>
      </c>
      <c r="B1080" t="n">
        <v>21.753</v>
      </c>
      <c r="C1080" t="n">
        <v>4.316</v>
      </c>
      <c r="D1080" t="n">
        <v>20.269</v>
      </c>
    </row>
    <row r="1081">
      <c r="A1081" s="4" t="n">
        <v>44910</v>
      </c>
      <c r="B1081" t="n">
        <v>22.049</v>
      </c>
      <c r="C1081" t="n">
        <v>4.363</v>
      </c>
      <c r="D1081" t="n">
        <v>20.492</v>
      </c>
    </row>
    <row r="1082">
      <c r="A1082" s="4" t="n">
        <v>44911</v>
      </c>
      <c r="B1082" t="n">
        <v>22.075</v>
      </c>
      <c r="C1082" t="n">
        <v>4.491</v>
      </c>
      <c r="D1082" t="n">
        <v>20.913</v>
      </c>
    </row>
    <row r="1083">
      <c r="A1083" s="4" t="n">
        <v>44912</v>
      </c>
      <c r="B1083" t="n">
        <v>21.711</v>
      </c>
      <c r="C1083" t="n">
        <v>4.267</v>
      </c>
      <c r="D1083" t="n">
        <v>21.314</v>
      </c>
    </row>
    <row r="1084">
      <c r="A1084" s="4" t="n">
        <v>44913</v>
      </c>
      <c r="B1084" t="n">
        <v>21.115</v>
      </c>
      <c r="C1084" t="n">
        <v>4.163</v>
      </c>
      <c r="D1084" t="n">
        <v>21.26</v>
      </c>
    </row>
    <row r="1085">
      <c r="A1085" s="4" t="n">
        <v>44914</v>
      </c>
      <c r="B1085" t="n">
        <v>22.204</v>
      </c>
      <c r="C1085" t="n">
        <v>4.458</v>
      </c>
      <c r="D1085" t="n">
        <v>21.015</v>
      </c>
    </row>
    <row r="1086">
      <c r="A1086" s="4" t="n">
        <v>44915</v>
      </c>
      <c r="B1086" t="n">
        <v>22.493</v>
      </c>
      <c r="C1086" t="n">
        <v>4.372</v>
      </c>
      <c r="D1086" t="n">
        <v>20.421</v>
      </c>
    </row>
    <row r="1087">
      <c r="A1087" s="4" t="n">
        <v>44916</v>
      </c>
      <c r="B1087" t="n">
        <v>22.44</v>
      </c>
      <c r="C1087" t="n">
        <v>4.39</v>
      </c>
      <c r="D1087" t="n">
        <v>20.352</v>
      </c>
    </row>
    <row r="1088">
      <c r="A1088" s="4" t="n">
        <v>44917</v>
      </c>
      <c r="B1088" t="n">
        <v>22.606</v>
      </c>
      <c r="C1088" t="n">
        <v>4.478</v>
      </c>
      <c r="D1088" t="n">
        <v>21.207</v>
      </c>
    </row>
    <row r="1089">
      <c r="A1089" s="4" t="n">
        <v>44918</v>
      </c>
      <c r="B1089" t="n">
        <v>22.876</v>
      </c>
      <c r="C1089" t="n">
        <v>4.425</v>
      </c>
      <c r="D1089" t="n">
        <v>21.123</v>
      </c>
    </row>
    <row r="1090">
      <c r="A1090" s="4" t="n">
        <v>44919</v>
      </c>
      <c r="B1090" t="n">
        <v>22.888</v>
      </c>
      <c r="C1090" t="n">
        <v>4.507</v>
      </c>
      <c r="D1090" t="n">
        <v>21.28</v>
      </c>
    </row>
    <row r="1091">
      <c r="A1091" s="4" t="n">
        <v>44920</v>
      </c>
      <c r="B1091" t="n">
        <v>22.515</v>
      </c>
      <c r="C1091" t="n">
        <v>4.392</v>
      </c>
      <c r="D1091" t="n">
        <v>19.483</v>
      </c>
    </row>
    <row r="1092">
      <c r="A1092" s="4" t="n">
        <v>44921</v>
      </c>
      <c r="B1092" t="n">
        <v>22.511</v>
      </c>
      <c r="C1092" t="n">
        <v>4.425</v>
      </c>
      <c r="D1092" t="n">
        <v>18.855</v>
      </c>
    </row>
    <row r="1093">
      <c r="A1093" s="4" t="n">
        <v>44922</v>
      </c>
      <c r="B1093" t="n">
        <v>22.765</v>
      </c>
      <c r="C1093" t="n">
        <v>4.502</v>
      </c>
      <c r="D1093" t="n">
        <v>19.977</v>
      </c>
    </row>
    <row r="1094">
      <c r="A1094" s="4" t="n">
        <v>44923</v>
      </c>
      <c r="B1094" t="n">
        <v>22.974</v>
      </c>
      <c r="C1094" t="n">
        <v>4.578</v>
      </c>
      <c r="D1094" t="n">
        <v>20.604</v>
      </c>
    </row>
    <row r="1095">
      <c r="A1095" s="4" t="n">
        <v>44924</v>
      </c>
      <c r="B1095" t="n">
        <v>23.185</v>
      </c>
      <c r="C1095" t="n">
        <v>4.673</v>
      </c>
      <c r="D1095" t="n">
        <v>20.855</v>
      </c>
    </row>
    <row r="1096">
      <c r="A1096" s="4" t="n">
        <v>44925</v>
      </c>
      <c r="B1096" t="n">
        <v>23.093</v>
      </c>
      <c r="C1096" t="n">
        <v>4.648</v>
      </c>
      <c r="D1096" t="n">
        <v>20.894</v>
      </c>
    </row>
    <row r="1097">
      <c r="A1097" s="4" t="n">
        <v>44926</v>
      </c>
      <c r="B1097" t="n">
        <v>22.913</v>
      </c>
      <c r="C1097" t="n">
        <v>4.667</v>
      </c>
      <c r="D1097" t="n">
        <v>20.03</v>
      </c>
    </row>
    <row r="1098">
      <c r="A1098" s="4" t="n">
        <v>44927</v>
      </c>
      <c r="B1098" t="n">
        <v>22.67</v>
      </c>
      <c r="C1098" t="n">
        <v>4.675</v>
      </c>
      <c r="D1098" t="n">
        <v>20.275</v>
      </c>
    </row>
    <row r="1099">
      <c r="A1099" s="4" t="n">
        <v>44928</v>
      </c>
      <c r="B1099" t="n">
        <v>22.302</v>
      </c>
      <c r="C1099" t="n">
        <v>4.598</v>
      </c>
      <c r="D1099" t="n">
        <v>20.754</v>
      </c>
    </row>
    <row r="1100">
      <c r="A1100" s="4" t="n">
        <v>44929</v>
      </c>
      <c r="B1100" t="n">
        <v>22.303</v>
      </c>
      <c r="C1100" t="n">
        <v>4.515</v>
      </c>
      <c r="D1100" t="n">
        <v>21.463</v>
      </c>
    </row>
    <row r="1101">
      <c r="A1101" s="4" t="n">
        <v>44930</v>
      </c>
      <c r="B1101" t="n">
        <v>22.589</v>
      </c>
      <c r="C1101" t="n">
        <v>4.58</v>
      </c>
      <c r="D1101" t="n">
        <v>21.193</v>
      </c>
    </row>
    <row r="1102">
      <c r="A1102" s="4" t="n">
        <v>44931</v>
      </c>
      <c r="B1102" t="n">
        <v>22.676</v>
      </c>
      <c r="C1102" t="n">
        <v>4.578</v>
      </c>
      <c r="D1102" t="n">
        <v>20.767</v>
      </c>
    </row>
    <row r="1103">
      <c r="A1103" s="4" t="n">
        <v>44932</v>
      </c>
      <c r="B1103" t="n">
        <v>22.999</v>
      </c>
      <c r="C1103" t="n">
        <v>4.616</v>
      </c>
      <c r="D1103" t="n">
        <v>21.923</v>
      </c>
    </row>
    <row r="1104">
      <c r="A1104" s="4" t="n">
        <v>44933</v>
      </c>
      <c r="B1104" t="n">
        <v>23.153</v>
      </c>
      <c r="C1104" t="n">
        <v>4.581</v>
      </c>
      <c r="D1104" t="n">
        <v>22.346</v>
      </c>
    </row>
    <row r="1105">
      <c r="A1105" s="4" t="n">
        <v>44934</v>
      </c>
      <c r="B1105" t="n">
        <v>22.713</v>
      </c>
      <c r="C1105" t="n">
        <v>4.428</v>
      </c>
      <c r="D1105" t="n">
        <v>21.978</v>
      </c>
    </row>
    <row r="1106">
      <c r="A1106" s="4" t="n">
        <v>44935</v>
      </c>
      <c r="B1106" t="n">
        <v>21.997</v>
      </c>
      <c r="C1106" t="n">
        <v>4.473</v>
      </c>
      <c r="D1106" t="n">
        <v>20.909</v>
      </c>
    </row>
    <row r="1107">
      <c r="A1107" s="4" t="n">
        <v>44936</v>
      </c>
      <c r="B1107" t="n">
        <v>21.985</v>
      </c>
      <c r="C1107" t="n">
        <v>4.477</v>
      </c>
      <c r="D1107" t="n">
        <v>20.746</v>
      </c>
    </row>
    <row r="1108">
      <c r="A1108" s="4" t="n">
        <v>44937</v>
      </c>
      <c r="B1108" t="n">
        <v>21.876</v>
      </c>
      <c r="C1108" t="n">
        <v>4.499</v>
      </c>
      <c r="D1108" t="n">
        <v>21.83</v>
      </c>
    </row>
    <row r="1109">
      <c r="A1109" s="4" t="n">
        <v>44938</v>
      </c>
      <c r="B1109" t="n">
        <v>22.404</v>
      </c>
      <c r="C1109" t="n">
        <v>4.436</v>
      </c>
      <c r="D1109" t="n">
        <v>22.237</v>
      </c>
    </row>
    <row r="1110">
      <c r="A1110" s="4" t="n">
        <v>44939</v>
      </c>
      <c r="B1110" t="n">
        <v>22.675</v>
      </c>
      <c r="C1110" t="n">
        <v>4.589</v>
      </c>
      <c r="D1110" t="n">
        <v>22.804</v>
      </c>
    </row>
    <row r="1111">
      <c r="A1111" s="4" t="n">
        <v>44940</v>
      </c>
      <c r="B1111" t="n">
        <v>22.744</v>
      </c>
      <c r="C1111" t="n">
        <v>4.585</v>
      </c>
      <c r="D1111" t="n">
        <v>22.687</v>
      </c>
    </row>
    <row r="1112">
      <c r="A1112" s="4" t="n">
        <v>44941</v>
      </c>
      <c r="B1112" t="n">
        <v>22.112</v>
      </c>
      <c r="C1112" t="n">
        <v>4.431</v>
      </c>
      <c r="D1112" t="n">
        <v>22.086</v>
      </c>
    </row>
    <row r="1113">
      <c r="A1113" s="4" t="n">
        <v>44942</v>
      </c>
      <c r="B1113" t="n">
        <v>21.643</v>
      </c>
      <c r="C1113" t="n">
        <v>4.34</v>
      </c>
      <c r="D1113" t="n">
        <v>21.194</v>
      </c>
    </row>
    <row r="1114">
      <c r="A1114" s="4" t="n">
        <v>44943</v>
      </c>
      <c r="B1114" t="n">
        <v>21.362</v>
      </c>
      <c r="C1114" t="n">
        <v>4.085</v>
      </c>
      <c r="D1114" t="n">
        <v>21.761</v>
      </c>
    </row>
    <row r="1115">
      <c r="A1115" s="4" t="n">
        <v>44944</v>
      </c>
      <c r="B1115" t="n">
        <v>21.409</v>
      </c>
      <c r="C1115" t="n">
        <v>4.198</v>
      </c>
      <c r="D1115" t="n">
        <v>21.93</v>
      </c>
    </row>
    <row r="1116">
      <c r="A1116" s="4" t="n">
        <v>44945</v>
      </c>
      <c r="B1116" t="n">
        <v>21.728</v>
      </c>
      <c r="C1116" t="n">
        <v>4.395</v>
      </c>
      <c r="D1116" t="n">
        <v>22.403</v>
      </c>
    </row>
    <row r="1117">
      <c r="A1117" s="4" t="n">
        <v>44946</v>
      </c>
      <c r="B1117" t="n">
        <v>22.369</v>
      </c>
      <c r="C1117" t="n">
        <v>4.674</v>
      </c>
      <c r="D1117" t="n">
        <v>22.731</v>
      </c>
    </row>
    <row r="1118">
      <c r="A1118" s="4" t="n">
        <v>44947</v>
      </c>
      <c r="B1118" t="n">
        <v>22.351</v>
      </c>
      <c r="C1118" t="n">
        <v>4.667</v>
      </c>
      <c r="D1118" t="n">
        <v>22.767</v>
      </c>
    </row>
    <row r="1119">
      <c r="A1119" s="4" t="n">
        <v>44948</v>
      </c>
      <c r="B1119" t="n">
        <v>22.102</v>
      </c>
      <c r="C1119" t="n">
        <v>4.584</v>
      </c>
      <c r="D1119" t="n">
        <v>22.708</v>
      </c>
    </row>
    <row r="1120">
      <c r="A1120" s="4" t="n">
        <v>44949</v>
      </c>
      <c r="B1120" t="n">
        <v>21.803</v>
      </c>
      <c r="C1120" t="n">
        <v>4.515</v>
      </c>
      <c r="D1120" t="n">
        <v>22.055</v>
      </c>
    </row>
    <row r="1121">
      <c r="A1121" s="4" t="n">
        <v>44950</v>
      </c>
      <c r="B1121" t="n">
        <v>21.959</v>
      </c>
      <c r="C1121" t="n">
        <v>4.554</v>
      </c>
      <c r="D1121" t="n">
        <v>21.76</v>
      </c>
    </row>
    <row r="1122">
      <c r="A1122" s="4" t="n">
        <v>44951</v>
      </c>
      <c r="B1122" t="n">
        <v>22.488</v>
      </c>
      <c r="C1122" t="n">
        <v>4.646</v>
      </c>
      <c r="D1122" t="n">
        <v>22.824</v>
      </c>
    </row>
    <row r="1123">
      <c r="A1123" s="4" t="n">
        <v>44952</v>
      </c>
      <c r="B1123" t="n">
        <v>22.835</v>
      </c>
      <c r="C1123" t="n">
        <v>4.607</v>
      </c>
      <c r="D1123" t="n">
        <v>22.586</v>
      </c>
    </row>
    <row r="1124">
      <c r="A1124" s="4" t="n">
        <v>44953</v>
      </c>
      <c r="B1124" t="n">
        <v>22.893</v>
      </c>
      <c r="C1124" t="n">
        <v>4.702</v>
      </c>
      <c r="D1124" t="n">
        <v>22.951</v>
      </c>
    </row>
    <row r="1125">
      <c r="A1125" s="4" t="n">
        <v>44954</v>
      </c>
      <c r="B1125" t="n">
        <v>22.869</v>
      </c>
      <c r="C1125" t="n">
        <v>4.736</v>
      </c>
      <c r="D1125" t="n">
        <v>22.522</v>
      </c>
    </row>
    <row r="1126">
      <c r="A1126" s="4" t="n">
        <v>44955</v>
      </c>
      <c r="B1126" t="n">
        <v>22.711</v>
      </c>
      <c r="C1126" t="n">
        <v>4.645</v>
      </c>
      <c r="D1126" t="n">
        <v>21.907</v>
      </c>
    </row>
    <row r="1127">
      <c r="A1127" s="4" t="n">
        <v>44956</v>
      </c>
      <c r="B1127" t="n">
        <v>22.515</v>
      </c>
      <c r="C1127" t="n">
        <v>4.639</v>
      </c>
      <c r="D1127" t="n">
        <v>21.531</v>
      </c>
    </row>
    <row r="1128">
      <c r="A1128" s="4" t="n">
        <v>44957</v>
      </c>
      <c r="B1128" t="n">
        <v>22.448</v>
      </c>
      <c r="C1128" t="n">
        <v>4.612</v>
      </c>
      <c r="D1128" t="n">
        <v>21.667</v>
      </c>
    </row>
    <row r="1129">
      <c r="A1129" s="4" t="n">
        <v>44958</v>
      </c>
      <c r="B1129" t="n">
        <v>22.727</v>
      </c>
      <c r="C1129" t="n">
        <v>4.725</v>
      </c>
      <c r="D1129" t="n">
        <v>20.813</v>
      </c>
    </row>
    <row r="1130">
      <c r="A1130" s="4" t="n">
        <v>44959</v>
      </c>
      <c r="B1130" t="n">
        <v>22.697</v>
      </c>
      <c r="C1130" t="n">
        <v>4.592</v>
      </c>
      <c r="D1130" t="n">
        <v>20.355</v>
      </c>
    </row>
    <row r="1131">
      <c r="A1131" s="4" t="n">
        <v>44960</v>
      </c>
      <c r="B1131" t="n">
        <v>23.213</v>
      </c>
      <c r="C1131" t="n">
        <v>4.737</v>
      </c>
      <c r="D1131" t="n">
        <v>21.187</v>
      </c>
    </row>
    <row r="1132">
      <c r="A1132" s="4" t="n">
        <v>44961</v>
      </c>
      <c r="B1132" t="n">
        <v>23.43</v>
      </c>
      <c r="C1132" t="n">
        <v>4.782</v>
      </c>
      <c r="D1132" t="n">
        <v>21.487</v>
      </c>
    </row>
    <row r="1133">
      <c r="A1133" s="4" t="n">
        <v>44962</v>
      </c>
      <c r="B1133" t="n">
        <v>23.22</v>
      </c>
      <c r="C1133" t="n">
        <v>4.755</v>
      </c>
      <c r="D1133" t="n">
        <v>21.179</v>
      </c>
    </row>
    <row r="1134">
      <c r="A1134" s="4" t="n">
        <v>44963</v>
      </c>
      <c r="B1134" t="n">
        <v>22.85</v>
      </c>
      <c r="C1134" t="n">
        <v>4.622</v>
      </c>
      <c r="D1134" t="n">
        <v>20.812</v>
      </c>
    </row>
    <row r="1135">
      <c r="A1135" s="4" t="n">
        <v>44964</v>
      </c>
      <c r="B1135" t="n">
        <v>22.67</v>
      </c>
      <c r="C1135" t="n">
        <v>4.66</v>
      </c>
      <c r="D1135" t="n">
        <v>20.543</v>
      </c>
    </row>
    <row r="1136">
      <c r="A1136" s="4" t="n">
        <v>44965</v>
      </c>
      <c r="B1136" t="n">
        <v>23.117</v>
      </c>
      <c r="C1136" t="n">
        <v>4.759</v>
      </c>
      <c r="D1136" t="n">
        <v>20.535</v>
      </c>
    </row>
    <row r="1137">
      <c r="A1137" s="4" t="n">
        <v>44966</v>
      </c>
      <c r="B1137" t="n">
        <v>23.281</v>
      </c>
      <c r="C1137" t="n">
        <v>4.778</v>
      </c>
      <c r="D1137" t="n">
        <v>21.087</v>
      </c>
    </row>
    <row r="1138">
      <c r="A1138" s="4" t="n">
        <v>44967</v>
      </c>
      <c r="B1138" t="n">
        <v>23.482</v>
      </c>
      <c r="C1138" t="n">
        <v>4.86</v>
      </c>
      <c r="D1138" t="n">
        <v>21.693</v>
      </c>
    </row>
    <row r="1139">
      <c r="A1139" s="4" t="n">
        <v>44968</v>
      </c>
      <c r="B1139" t="n">
        <v>23.446</v>
      </c>
      <c r="C1139" t="n">
        <v>4.857</v>
      </c>
      <c r="D1139" t="n">
        <v>21.84</v>
      </c>
    </row>
    <row r="1140">
      <c r="A1140" s="4" t="n">
        <v>44969</v>
      </c>
      <c r="B1140" t="n">
        <v>23.149</v>
      </c>
      <c r="C1140" t="n">
        <v>4.664</v>
      </c>
      <c r="D1140" t="n">
        <v>21.544</v>
      </c>
    </row>
    <row r="1141">
      <c r="A1141" s="4" t="n">
        <v>44970</v>
      </c>
      <c r="B1141" t="n">
        <v>22.987</v>
      </c>
      <c r="C1141" t="n">
        <v>4.694</v>
      </c>
      <c r="D1141" t="n">
        <v>21.548</v>
      </c>
    </row>
    <row r="1142">
      <c r="A1142" s="4" t="n">
        <v>44971</v>
      </c>
      <c r="B1142" t="n">
        <v>23.311</v>
      </c>
      <c r="C1142" t="n">
        <v>4.776</v>
      </c>
      <c r="D1142" t="n">
        <v>21.298</v>
      </c>
    </row>
    <row r="1143">
      <c r="A1143" s="4" t="n">
        <v>44972</v>
      </c>
      <c r="B1143" t="n">
        <v>23.337</v>
      </c>
      <c r="C1143" t="n">
        <v>4.789</v>
      </c>
      <c r="D1143" t="n">
        <v>21.471</v>
      </c>
    </row>
    <row r="1144">
      <c r="A1144" s="4" t="n">
        <v>44973</v>
      </c>
      <c r="B1144" t="n">
        <v>23.434</v>
      </c>
      <c r="C1144" t="n">
        <v>4.85</v>
      </c>
      <c r="D1144" t="n">
        <v>21.799</v>
      </c>
    </row>
    <row r="1145">
      <c r="A1145" s="4" t="n">
        <v>44974</v>
      </c>
      <c r="B1145" t="n">
        <v>23.685</v>
      </c>
      <c r="C1145" t="n">
        <v>4.878</v>
      </c>
      <c r="D1145" t="n">
        <v>21.411</v>
      </c>
    </row>
    <row r="1146">
      <c r="A1146" s="4" t="n">
        <v>44975</v>
      </c>
      <c r="B1146" t="n">
        <v>23.688</v>
      </c>
      <c r="C1146" t="n">
        <v>4.826</v>
      </c>
      <c r="D1146" t="n">
        <v>21.504</v>
      </c>
    </row>
    <row r="1147">
      <c r="A1147" s="4" t="n">
        <v>44976</v>
      </c>
      <c r="B1147" t="n">
        <v>23.365</v>
      </c>
      <c r="C1147" t="n">
        <v>4.762</v>
      </c>
      <c r="D1147" t="n">
        <v>20.953</v>
      </c>
    </row>
    <row r="1148">
      <c r="A1148" s="4" t="n">
        <v>44977</v>
      </c>
      <c r="B1148" t="n">
        <v>22.775</v>
      </c>
      <c r="C1148" t="n">
        <v>4.698</v>
      </c>
      <c r="D1148" t="n">
        <v>20.614</v>
      </c>
    </row>
    <row r="1149">
      <c r="A1149" s="4" t="n">
        <v>44978</v>
      </c>
      <c r="B1149" t="n">
        <v>22.984</v>
      </c>
      <c r="C1149" t="n">
        <v>4.687</v>
      </c>
      <c r="D1149" t="n">
        <v>21.217</v>
      </c>
    </row>
    <row r="1150">
      <c r="A1150" s="4" t="n">
        <v>44979</v>
      </c>
      <c r="B1150" t="n">
        <v>23.003</v>
      </c>
      <c r="C1150" t="n">
        <v>4.538</v>
      </c>
      <c r="D1150" t="n">
        <v>21.483</v>
      </c>
    </row>
    <row r="1151">
      <c r="A1151" s="4" t="n">
        <v>44980</v>
      </c>
      <c r="B1151" t="n">
        <v>22.973</v>
      </c>
      <c r="C1151" t="n">
        <v>4.649</v>
      </c>
      <c r="D1151" t="n">
        <v>21.816</v>
      </c>
    </row>
    <row r="1152">
      <c r="A1152" s="4" t="n">
        <v>44981</v>
      </c>
      <c r="B1152" t="n">
        <v>23.312</v>
      </c>
      <c r="C1152" t="n">
        <v>4.845</v>
      </c>
      <c r="D1152" t="n">
        <v>21.857</v>
      </c>
    </row>
    <row r="1153">
      <c r="A1153" s="4" t="n">
        <v>44982</v>
      </c>
      <c r="B1153" t="n">
        <v>23.156</v>
      </c>
      <c r="C1153" t="n">
        <v>4.816</v>
      </c>
      <c r="D1153" t="n">
        <v>21.535</v>
      </c>
    </row>
    <row r="1154">
      <c r="A1154" s="4" t="n">
        <v>44983</v>
      </c>
      <c r="B1154" t="n">
        <v>22.585</v>
      </c>
      <c r="C1154" t="n">
        <v>4.73</v>
      </c>
      <c r="D1154" t="n">
        <v>21.479</v>
      </c>
    </row>
    <row r="1155">
      <c r="A1155" s="4" t="n">
        <v>44984</v>
      </c>
      <c r="B1155" t="n">
        <v>22.315</v>
      </c>
      <c r="C1155" t="n">
        <v>4.624</v>
      </c>
      <c r="D1155" t="n">
        <v>21.071</v>
      </c>
    </row>
    <row r="1156">
      <c r="A1156" s="4" t="n">
        <v>44985</v>
      </c>
      <c r="B1156" t="n">
        <v>21.772</v>
      </c>
      <c r="C1156" t="n">
        <v>4.508</v>
      </c>
      <c r="D1156" t="n">
        <v>20.644</v>
      </c>
    </row>
    <row r="1157">
      <c r="A1157" s="4" t="n">
        <v>44986</v>
      </c>
      <c r="B1157" t="n">
        <v>22.488</v>
      </c>
      <c r="C1157" t="n">
        <v>4.557</v>
      </c>
      <c r="D1157" t="n">
        <v>20.776</v>
      </c>
    </row>
    <row r="1158">
      <c r="A1158" s="4" t="n">
        <v>44987</v>
      </c>
      <c r="B1158" t="n">
        <v>22.806</v>
      </c>
      <c r="C1158" t="n">
        <v>4.682</v>
      </c>
      <c r="D1158" t="n">
        <v>21.665</v>
      </c>
    </row>
    <row r="1159">
      <c r="A1159" s="4" t="n">
        <v>44988</v>
      </c>
      <c r="B1159" t="n">
        <v>23.305</v>
      </c>
      <c r="C1159" t="n">
        <v>4.903</v>
      </c>
      <c r="D1159" t="n">
        <v>22.037</v>
      </c>
    </row>
    <row r="1160">
      <c r="A1160" s="4" t="n">
        <v>44989</v>
      </c>
      <c r="B1160" t="n">
        <v>23.289</v>
      </c>
      <c r="C1160" t="n">
        <v>4.901</v>
      </c>
      <c r="D1160" t="n">
        <v>22.073</v>
      </c>
    </row>
    <row r="1161">
      <c r="A1161" s="4" t="n">
        <v>44990</v>
      </c>
      <c r="B1161" t="n">
        <v>23.124</v>
      </c>
      <c r="C1161" t="n">
        <v>4.935</v>
      </c>
      <c r="D1161" t="n">
        <v>21.349</v>
      </c>
    </row>
    <row r="1162">
      <c r="A1162" s="4" t="n">
        <v>44991</v>
      </c>
      <c r="B1162" t="n">
        <v>22.912</v>
      </c>
      <c r="C1162" t="n">
        <v>4.791</v>
      </c>
      <c r="D1162" t="n">
        <v>20.211</v>
      </c>
    </row>
    <row r="1163">
      <c r="A1163" s="4" t="n">
        <v>44992</v>
      </c>
      <c r="B1163" t="n">
        <v>22.92</v>
      </c>
      <c r="C1163" t="n">
        <v>4.808</v>
      </c>
      <c r="D1163" t="n">
        <v>20.334</v>
      </c>
    </row>
    <row r="1164">
      <c r="A1164" s="4" t="n">
        <v>44993</v>
      </c>
      <c r="B1164" t="n">
        <v>22.843</v>
      </c>
      <c r="C1164" t="n">
        <v>4.69</v>
      </c>
      <c r="D1164" t="n">
        <v>20.009</v>
      </c>
    </row>
    <row r="1165">
      <c r="A1165" s="4" t="n">
        <v>44994</v>
      </c>
      <c r="B1165" t="n">
        <v>23.097</v>
      </c>
      <c r="C1165" t="n">
        <v>4.746</v>
      </c>
      <c r="D1165" t="n">
        <v>21.516</v>
      </c>
    </row>
    <row r="1166">
      <c r="A1166" s="4" t="n">
        <v>44995</v>
      </c>
      <c r="B1166" t="n">
        <v>23.167</v>
      </c>
      <c r="C1166" t="n">
        <v>4.877</v>
      </c>
      <c r="D1166" t="n">
        <v>21.666</v>
      </c>
    </row>
    <row r="1167">
      <c r="A1167" s="4" t="n">
        <v>44996</v>
      </c>
      <c r="B1167" t="n">
        <v>23.42</v>
      </c>
      <c r="C1167" t="n">
        <v>4.874</v>
      </c>
      <c r="D1167" t="n">
        <v>21.88</v>
      </c>
    </row>
    <row r="1168">
      <c r="A1168" s="4" t="n">
        <v>44997</v>
      </c>
      <c r="B1168" t="n">
        <v>23.269</v>
      </c>
      <c r="C1168" t="n">
        <v>4.755</v>
      </c>
      <c r="D1168" t="n">
        <v>21.603</v>
      </c>
    </row>
    <row r="1169">
      <c r="A1169" s="4" t="n">
        <v>44998</v>
      </c>
      <c r="B1169" t="n">
        <v>23.218</v>
      </c>
      <c r="C1169" t="n">
        <v>4.772</v>
      </c>
      <c r="D1169" t="n">
        <v>20.813</v>
      </c>
    </row>
    <row r="1170">
      <c r="A1170" s="4" t="n">
        <v>44999</v>
      </c>
      <c r="B1170" t="n">
        <v>22.818</v>
      </c>
      <c r="C1170" t="n">
        <v>4.633</v>
      </c>
      <c r="D1170" t="n">
        <v>21.025</v>
      </c>
    </row>
    <row r="1171">
      <c r="A1171" s="4" t="n">
        <v>45000</v>
      </c>
      <c r="B1171" t="n">
        <v>23.26</v>
      </c>
      <c r="C1171" t="n">
        <v>4.668</v>
      </c>
      <c r="D1171" t="n">
        <v>21.598</v>
      </c>
    </row>
    <row r="1172">
      <c r="A1172" s="4" t="n">
        <v>45001</v>
      </c>
      <c r="B1172" t="n">
        <v>23.405</v>
      </c>
      <c r="C1172" t="n">
        <v>4.707</v>
      </c>
      <c r="D1172" t="n">
        <v>21.62</v>
      </c>
    </row>
    <row r="1173">
      <c r="A1173" s="4" t="n">
        <v>45002</v>
      </c>
      <c r="B1173" t="n">
        <v>23.946</v>
      </c>
      <c r="C1173" t="n">
        <v>4.9</v>
      </c>
      <c r="D1173" t="n">
        <v>22.092</v>
      </c>
    </row>
    <row r="1174">
      <c r="A1174" s="4" t="n">
        <v>45003</v>
      </c>
      <c r="B1174" t="n">
        <v>23.842</v>
      </c>
      <c r="C1174" t="n">
        <v>4.778</v>
      </c>
      <c r="D1174" t="n">
        <v>22.023</v>
      </c>
    </row>
    <row r="1175">
      <c r="A1175" s="4" t="n">
        <v>45004</v>
      </c>
      <c r="B1175" t="n">
        <v>23.365</v>
      </c>
      <c r="C1175" t="n">
        <v>4.719</v>
      </c>
      <c r="D1175" t="n">
        <v>21.663</v>
      </c>
    </row>
    <row r="1176">
      <c r="A1176" s="4" t="n">
        <v>45005</v>
      </c>
      <c r="B1176" t="n">
        <v>23.455</v>
      </c>
      <c r="C1176" t="n">
        <v>4.672</v>
      </c>
      <c r="D1176" t="n">
        <v>21.262</v>
      </c>
    </row>
    <row r="1177">
      <c r="A1177" s="4" t="n">
        <v>45006</v>
      </c>
      <c r="B1177" t="n">
        <v>23.424</v>
      </c>
      <c r="C1177" t="n">
        <v>4.616</v>
      </c>
      <c r="D1177" t="n">
        <v>21.29</v>
      </c>
    </row>
    <row r="1178">
      <c r="A1178" s="4" t="n">
        <v>45007</v>
      </c>
      <c r="B1178" t="n">
        <v>23.474</v>
      </c>
      <c r="C1178" t="n">
        <v>4.548</v>
      </c>
      <c r="D1178" t="n">
        <v>21.504</v>
      </c>
    </row>
    <row r="1179">
      <c r="A1179" s="4" t="n">
        <v>45008</v>
      </c>
      <c r="B1179" t="n">
        <v>23.661</v>
      </c>
      <c r="C1179" t="n">
        <v>4.597</v>
      </c>
      <c r="D1179" t="n">
        <v>21.792</v>
      </c>
    </row>
    <row r="1180">
      <c r="A1180" s="4" t="n">
        <v>45009</v>
      </c>
      <c r="B1180" t="n">
        <v>23.633</v>
      </c>
      <c r="C1180" t="n">
        <v>4.564</v>
      </c>
      <c r="D1180" t="n">
        <v>21.725</v>
      </c>
    </row>
    <row r="1181">
      <c r="A1181" s="4" t="n">
        <v>45010</v>
      </c>
      <c r="B1181" t="n">
        <v>22.495</v>
      </c>
      <c r="C1181" t="n">
        <v>4.386</v>
      </c>
      <c r="D1181" t="n">
        <v>20.845</v>
      </c>
    </row>
    <row r="1182">
      <c r="A1182" s="4" t="n">
        <v>45011</v>
      </c>
      <c r="B1182" t="n">
        <v>23.271</v>
      </c>
      <c r="C1182" t="n">
        <v>4.538</v>
      </c>
      <c r="D1182" t="n">
        <v>21.774</v>
      </c>
    </row>
    <row r="1183">
      <c r="A1183" s="4" t="n">
        <v>45012</v>
      </c>
      <c r="B1183" t="n">
        <v>23.315</v>
      </c>
      <c r="C1183" t="n">
        <v>4.653</v>
      </c>
      <c r="D1183" t="n">
        <v>21.145</v>
      </c>
    </row>
    <row r="1184">
      <c r="A1184" s="4" t="n">
        <v>45013</v>
      </c>
      <c r="B1184" t="n">
        <v>22.998</v>
      </c>
      <c r="C1184" t="n">
        <v>4.452</v>
      </c>
      <c r="D1184" t="n">
        <v>21.707</v>
      </c>
    </row>
    <row r="1185">
      <c r="A1185" s="4" t="n">
        <v>45014</v>
      </c>
      <c r="B1185" t="n">
        <v>23.249</v>
      </c>
      <c r="C1185" t="n">
        <v>4.643</v>
      </c>
      <c r="D1185" t="n">
        <v>21.191</v>
      </c>
    </row>
    <row r="1186">
      <c r="A1186" s="4" t="n">
        <v>45015</v>
      </c>
      <c r="B1186" t="n">
        <v>23.294</v>
      </c>
      <c r="C1186" t="n">
        <v>4.697</v>
      </c>
      <c r="D1186" t="n">
        <v>21.09</v>
      </c>
    </row>
    <row r="1187">
      <c r="A1187" s="4" t="n">
        <v>45016</v>
      </c>
      <c r="B1187" t="n">
        <v>23.418</v>
      </c>
      <c r="C1187" t="n">
        <v>4.697</v>
      </c>
      <c r="D1187" t="n">
        <v>21.895</v>
      </c>
    </row>
    <row r="1188">
      <c r="A1188" s="4" t="n">
        <v>45017</v>
      </c>
      <c r="B1188" t="n">
        <v>23.98</v>
      </c>
      <c r="C1188" t="n">
        <v>4.763</v>
      </c>
      <c r="D1188" t="n">
        <v>22.089</v>
      </c>
    </row>
    <row r="1189">
      <c r="A1189" s="4" t="n">
        <v>45018</v>
      </c>
      <c r="B1189" t="n">
        <v>23.578</v>
      </c>
      <c r="C1189" t="n">
        <v>4.746</v>
      </c>
      <c r="D1189" t="n">
        <v>21.685</v>
      </c>
    </row>
    <row r="1190">
      <c r="A1190" s="4" t="n">
        <v>45019</v>
      </c>
      <c r="B1190" t="n">
        <v>23.33</v>
      </c>
      <c r="C1190" t="n">
        <v>4.789</v>
      </c>
      <c r="D1190" t="n">
        <v>21.601</v>
      </c>
    </row>
    <row r="1191">
      <c r="A1191" s="4" t="n">
        <v>45020</v>
      </c>
      <c r="B1191" t="n">
        <v>24.369</v>
      </c>
      <c r="C1191" t="n">
        <v>4.603</v>
      </c>
      <c r="D1191" t="n">
        <v>21.842</v>
      </c>
    </row>
    <row r="1192">
      <c r="A1192" s="4" t="n">
        <v>45021</v>
      </c>
      <c r="B1192" t="n">
        <v>23.585</v>
      </c>
      <c r="C1192" t="n">
        <v>4.788</v>
      </c>
      <c r="D1192" t="n">
        <v>21.648</v>
      </c>
    </row>
    <row r="1193">
      <c r="A1193" s="4" t="n">
        <v>45022</v>
      </c>
      <c r="B1193" t="n">
        <v>23.949</v>
      </c>
      <c r="C1193" t="n">
        <v>4.752</v>
      </c>
      <c r="D1193" t="n">
        <v>22.049</v>
      </c>
    </row>
    <row r="1194">
      <c r="A1194" s="4" t="n">
        <v>45023</v>
      </c>
      <c r="B1194" t="n">
        <v>24.246</v>
      </c>
      <c r="C1194" t="n">
        <v>4.875</v>
      </c>
      <c r="D1194" t="n">
        <v>22.518</v>
      </c>
    </row>
    <row r="1195">
      <c r="A1195" s="4" t="n">
        <v>45024</v>
      </c>
      <c r="B1195" t="n">
        <v>24.056</v>
      </c>
      <c r="C1195" t="n">
        <v>4.942</v>
      </c>
      <c r="D1195" t="n">
        <v>22.055</v>
      </c>
    </row>
    <row r="1196">
      <c r="A1196" s="4" t="n">
        <v>45025</v>
      </c>
      <c r="B1196" t="n">
        <v>23.934</v>
      </c>
      <c r="C1196" t="n">
        <v>4.937</v>
      </c>
      <c r="D1196" t="n">
        <v>21.18</v>
      </c>
    </row>
    <row r="1197">
      <c r="A1197" s="4" t="n">
        <v>45026</v>
      </c>
      <c r="B1197" t="n">
        <v>23.78</v>
      </c>
      <c r="C1197" t="n">
        <v>4.989</v>
      </c>
      <c r="D1197" t="n">
        <v>21.186</v>
      </c>
    </row>
    <row r="1198">
      <c r="A1198" s="4" t="n">
        <v>45027</v>
      </c>
      <c r="B1198" t="n">
        <v>23.759</v>
      </c>
      <c r="C1198" t="n">
        <v>4.811</v>
      </c>
      <c r="D1198" t="n">
        <v>21.581</v>
      </c>
    </row>
    <row r="1199">
      <c r="A1199" s="4" t="n">
        <v>45028</v>
      </c>
      <c r="B1199" t="n">
        <v>23.921</v>
      </c>
      <c r="C1199" t="n">
        <v>4.907</v>
      </c>
      <c r="D1199" t="n">
        <v>20.908</v>
      </c>
    </row>
    <row r="1200">
      <c r="A1200" s="4" t="n">
        <v>45029</v>
      </c>
      <c r="B1200" t="n">
        <v>23.859</v>
      </c>
      <c r="C1200" t="n">
        <v>4.786</v>
      </c>
      <c r="D1200" t="n">
        <v>21.309</v>
      </c>
    </row>
    <row r="1201">
      <c r="A1201" s="4" t="n">
        <v>45030</v>
      </c>
      <c r="B1201" t="n">
        <v>24.224</v>
      </c>
      <c r="C1201" t="n">
        <v>4.833</v>
      </c>
      <c r="D1201" t="n">
        <v>22.004</v>
      </c>
    </row>
    <row r="1202">
      <c r="A1202" s="4" t="n">
        <v>45031</v>
      </c>
      <c r="B1202" t="n">
        <v>23.94</v>
      </c>
      <c r="C1202" t="n">
        <v>4.876</v>
      </c>
      <c r="D1202" t="n">
        <v>22.396</v>
      </c>
    </row>
    <row r="1203">
      <c r="A1203" s="4" t="n">
        <v>45032</v>
      </c>
      <c r="B1203" t="n">
        <v>23.818</v>
      </c>
      <c r="C1203" t="n">
        <v>4.913</v>
      </c>
      <c r="D1203" t="n">
        <v>21.967</v>
      </c>
    </row>
    <row r="1204">
      <c r="A1204" s="4" t="n">
        <v>45033</v>
      </c>
      <c r="B1204" t="n">
        <v>23.687</v>
      </c>
      <c r="C1204" t="n">
        <v>4.707</v>
      </c>
      <c r="D1204" t="n">
        <v>21.214</v>
      </c>
    </row>
    <row r="1205">
      <c r="A1205" s="4" t="n">
        <v>45034</v>
      </c>
      <c r="B1205" t="n">
        <v>23.531</v>
      </c>
      <c r="C1205" t="n">
        <v>4.628</v>
      </c>
      <c r="D1205" t="n">
        <v>21.676</v>
      </c>
    </row>
    <row r="1206">
      <c r="A1206" s="4" t="n">
        <v>45035</v>
      </c>
      <c r="B1206" t="n">
        <v>23.927</v>
      </c>
      <c r="C1206" t="n">
        <v>4.664</v>
      </c>
      <c r="D1206" t="n">
        <v>22.414</v>
      </c>
    </row>
    <row r="1207">
      <c r="A1207" s="4" t="n">
        <v>45036</v>
      </c>
      <c r="B1207" t="n">
        <v>24.316</v>
      </c>
      <c r="C1207" t="n">
        <v>4.697</v>
      </c>
      <c r="D1207" t="n">
        <v>22.04</v>
      </c>
    </row>
    <row r="1208">
      <c r="A1208" s="4" t="n">
        <v>45037</v>
      </c>
      <c r="B1208" t="n">
        <v>24.541</v>
      </c>
      <c r="C1208" t="n">
        <v>4.797</v>
      </c>
      <c r="D1208" t="n">
        <v>22.501</v>
      </c>
    </row>
    <row r="1209">
      <c r="A1209" s="4" t="n">
        <v>45038</v>
      </c>
      <c r="B1209" t="n">
        <v>24.525</v>
      </c>
      <c r="C1209" t="n">
        <v>4.806</v>
      </c>
      <c r="D1209" t="n">
        <v>22.405</v>
      </c>
    </row>
    <row r="1210">
      <c r="A1210" s="4" t="n">
        <v>45039</v>
      </c>
      <c r="B1210" t="n">
        <v>24.023</v>
      </c>
      <c r="C1210" t="n">
        <v>4.732</v>
      </c>
      <c r="D1210" t="n">
        <v>22.127</v>
      </c>
    </row>
    <row r="1211">
      <c r="A1211" s="4" t="n">
        <v>45040</v>
      </c>
      <c r="B1211" t="n">
        <v>23.748</v>
      </c>
      <c r="C1211" t="n">
        <v>4.595</v>
      </c>
      <c r="D1211" t="n">
        <v>21.578</v>
      </c>
    </row>
    <row r="1212">
      <c r="A1212" s="4" t="n">
        <v>45041</v>
      </c>
      <c r="B1212" t="n">
        <v>23.879</v>
      </c>
      <c r="C1212" t="n">
        <v>4.686</v>
      </c>
      <c r="D1212" t="n">
        <v>21.813</v>
      </c>
    </row>
    <row r="1213">
      <c r="A1213" s="4" t="n">
        <v>45042</v>
      </c>
      <c r="B1213" t="n">
        <v>23.683</v>
      </c>
      <c r="C1213" t="n">
        <v>4.757</v>
      </c>
      <c r="D1213" t="n">
        <v>21.94</v>
      </c>
    </row>
    <row r="1214">
      <c r="A1214" s="4" t="n">
        <v>45043</v>
      </c>
      <c r="B1214" t="n">
        <v>23.758</v>
      </c>
      <c r="C1214" t="n">
        <v>4.73</v>
      </c>
      <c r="D1214" t="n">
        <v>22.21</v>
      </c>
    </row>
    <row r="1215">
      <c r="A1215" s="4" t="n">
        <v>45044</v>
      </c>
      <c r="B1215" t="n">
        <v>23.937</v>
      </c>
      <c r="C1215" t="n">
        <v>4.649</v>
      </c>
      <c r="D1215" t="n">
        <v>22.685</v>
      </c>
    </row>
    <row r="1216">
      <c r="A1216" s="4" t="n">
        <v>45045</v>
      </c>
      <c r="B1216" t="n">
        <v>23.794</v>
      </c>
      <c r="C1216" t="n">
        <v>4.766</v>
      </c>
      <c r="D1216" t="n">
        <v>22.517</v>
      </c>
    </row>
    <row r="1217">
      <c r="A1217" s="4" t="n">
        <v>45046</v>
      </c>
      <c r="B1217" t="n">
        <v>23.316</v>
      </c>
      <c r="C1217" t="n">
        <v>4.74</v>
      </c>
      <c r="D1217" t="n">
        <v>22.255</v>
      </c>
    </row>
    <row r="1218">
      <c r="A1218" s="4" t="n">
        <v>45047</v>
      </c>
      <c r="B1218" t="n">
        <v>23.625</v>
      </c>
      <c r="C1218" t="n">
        <v>4.858</v>
      </c>
      <c r="D1218" t="n">
        <v>21.526</v>
      </c>
    </row>
    <row r="1219">
      <c r="A1219" s="4" t="n">
        <v>45048</v>
      </c>
      <c r="B1219" t="n">
        <v>23.736</v>
      </c>
      <c r="C1219" t="n">
        <v>4.804</v>
      </c>
      <c r="D1219" t="n">
        <v>21.179</v>
      </c>
    </row>
    <row r="1220">
      <c r="A1220" s="4" t="n">
        <v>45049</v>
      </c>
      <c r="B1220" t="n">
        <v>23.904</v>
      </c>
      <c r="C1220" t="n">
        <v>4.858</v>
      </c>
      <c r="D1220" t="n">
        <v>21.711</v>
      </c>
    </row>
    <row r="1221">
      <c r="A1221" s="4" t="n">
        <v>45050</v>
      </c>
      <c r="B1221" t="n">
        <v>24.001</v>
      </c>
      <c r="C1221" t="n">
        <v>4.548</v>
      </c>
      <c r="D1221" t="n">
        <v>22.349</v>
      </c>
    </row>
    <row r="1222">
      <c r="A1222" s="4" t="n">
        <v>45051</v>
      </c>
      <c r="B1222" t="n">
        <v>24.459</v>
      </c>
      <c r="C1222" t="n">
        <v>4.733</v>
      </c>
      <c r="D1222" t="n">
        <v>22.689</v>
      </c>
    </row>
    <row r="1223">
      <c r="A1223" s="4" t="n">
        <v>45052</v>
      </c>
      <c r="B1223" t="n">
        <v>24.351</v>
      </c>
      <c r="C1223" t="n">
        <v>4.871</v>
      </c>
      <c r="D1223" t="n">
        <v>22.312</v>
      </c>
    </row>
    <row r="1224">
      <c r="A1224" s="4" t="n">
        <v>45053</v>
      </c>
      <c r="B1224" t="n">
        <v>23.932</v>
      </c>
      <c r="C1224" t="n">
        <v>4.901</v>
      </c>
      <c r="D1224" t="n">
        <v>21.285</v>
      </c>
    </row>
    <row r="1225">
      <c r="A1225" s="4" t="n">
        <v>45054</v>
      </c>
      <c r="B1225" t="n">
        <v>23.592</v>
      </c>
      <c r="C1225" t="n">
        <v>4.873</v>
      </c>
      <c r="D1225" t="n">
        <v>21.242</v>
      </c>
    </row>
    <row r="1226">
      <c r="A1226" s="4" t="n">
        <v>45055</v>
      </c>
      <c r="B1226" t="n">
        <v>23.553</v>
      </c>
      <c r="C1226" t="n">
        <v>4.728</v>
      </c>
      <c r="D1226" t="n">
        <v>21.86</v>
      </c>
    </row>
    <row r="1227">
      <c r="A1227" s="4" t="n">
        <v>45056</v>
      </c>
      <c r="B1227" t="n">
        <v>23.798</v>
      </c>
      <c r="C1227" t="n">
        <v>4.7</v>
      </c>
      <c r="D1227" t="n">
        <v>22.023</v>
      </c>
    </row>
    <row r="1228">
      <c r="A1228" s="4" t="n">
        <v>45057</v>
      </c>
      <c r="B1228" t="n">
        <v>24.01</v>
      </c>
      <c r="C1228" t="n">
        <v>4.675</v>
      </c>
      <c r="D1228" t="n">
        <v>22.455</v>
      </c>
    </row>
    <row r="1229">
      <c r="A1229" s="4" t="n">
        <v>45058</v>
      </c>
      <c r="B1229" t="n">
        <v>24.565</v>
      </c>
      <c r="C1229" t="n">
        <v>4.879</v>
      </c>
      <c r="D1229" t="n">
        <v>22.495</v>
      </c>
    </row>
    <row r="1230">
      <c r="A1230" s="4" t="n">
        <v>45059</v>
      </c>
      <c r="B1230" t="n">
        <v>24.495</v>
      </c>
      <c r="C1230" t="n">
        <v>4.971</v>
      </c>
      <c r="D1230" t="n">
        <v>22.585</v>
      </c>
    </row>
    <row r="1231">
      <c r="A1231" s="4" t="n">
        <v>45060</v>
      </c>
      <c r="B1231" t="n">
        <v>24.196</v>
      </c>
      <c r="C1231" t="n">
        <v>4.901</v>
      </c>
      <c r="D1231" t="n">
        <v>22.182</v>
      </c>
    </row>
    <row r="1232">
      <c r="A1232" s="4" t="n">
        <v>45061</v>
      </c>
      <c r="B1232" t="n">
        <v>24.324</v>
      </c>
      <c r="C1232" t="n">
        <v>4.951</v>
      </c>
      <c r="D1232" t="n">
        <v>21.364</v>
      </c>
    </row>
    <row r="1233">
      <c r="A1233" s="4" t="n">
        <v>45062</v>
      </c>
      <c r="B1233" t="n">
        <v>24.019</v>
      </c>
      <c r="C1233" t="n">
        <v>4.85</v>
      </c>
      <c r="D1233" t="n">
        <v>22.065</v>
      </c>
    </row>
    <row r="1234">
      <c r="A1234" s="4" t="n">
        <v>45063</v>
      </c>
      <c r="B1234" t="n">
        <v>24.395</v>
      </c>
      <c r="C1234" t="n">
        <v>4.94</v>
      </c>
      <c r="D1234" t="n">
        <v>22.769</v>
      </c>
    </row>
    <row r="1235">
      <c r="A1235" s="4" t="n">
        <v>45064</v>
      </c>
      <c r="B1235" t="n">
        <v>24.564</v>
      </c>
      <c r="C1235" t="n">
        <v>5.027</v>
      </c>
      <c r="D1235" t="n">
        <v>23.243</v>
      </c>
    </row>
    <row r="1236">
      <c r="A1236" s="4" t="n">
        <v>45065</v>
      </c>
      <c r="B1236" t="n">
        <v>24.537</v>
      </c>
      <c r="C1236" t="n">
        <v>5.054</v>
      </c>
      <c r="D1236" t="n">
        <v>23.081</v>
      </c>
    </row>
    <row r="1237">
      <c r="A1237" s="4" t="n">
        <v>45066</v>
      </c>
      <c r="B1237" t="n">
        <v>24.57</v>
      </c>
      <c r="C1237" t="n">
        <v>5.05</v>
      </c>
      <c r="D1237" t="n">
        <v>22.852</v>
      </c>
    </row>
    <row r="1238">
      <c r="A1238" s="4" t="n">
        <v>45067</v>
      </c>
      <c r="B1238" t="n">
        <v>24.062</v>
      </c>
      <c r="C1238" t="n">
        <v>4.985</v>
      </c>
      <c r="D1238" t="n">
        <v>22.374</v>
      </c>
    </row>
    <row r="1239">
      <c r="A1239" s="4" t="n">
        <v>45068</v>
      </c>
      <c r="B1239" t="n">
        <v>24.366</v>
      </c>
      <c r="C1239" t="n">
        <v>5.078</v>
      </c>
      <c r="D1239" t="n">
        <v>21.184</v>
      </c>
    </row>
    <row r="1240">
      <c r="A1240" s="4" t="n">
        <v>45069</v>
      </c>
      <c r="B1240" t="n">
        <v>24.262</v>
      </c>
      <c r="C1240" t="n">
        <v>5.018</v>
      </c>
      <c r="D1240" t="n">
        <v>21.12</v>
      </c>
    </row>
    <row r="1241">
      <c r="A1241" s="4" t="n">
        <v>45070</v>
      </c>
      <c r="B1241" t="n">
        <v>24.427</v>
      </c>
      <c r="C1241" t="n">
        <v>5.05</v>
      </c>
      <c r="D1241" t="n">
        <v>21.942</v>
      </c>
    </row>
    <row r="1242">
      <c r="A1242" s="4" t="n">
        <v>45071</v>
      </c>
      <c r="B1242" t="n">
        <v>24.711</v>
      </c>
      <c r="C1242" t="n">
        <v>5.083</v>
      </c>
      <c r="D1242" t="n">
        <v>22.486</v>
      </c>
    </row>
    <row r="1243">
      <c r="A1243" s="4" t="n">
        <v>45072</v>
      </c>
      <c r="B1243" t="n">
        <v>24.668</v>
      </c>
      <c r="C1243" t="n">
        <v>5.072</v>
      </c>
      <c r="D1243" t="n">
        <v>23.076</v>
      </c>
    </row>
    <row r="1244">
      <c r="A1244" s="4" t="n">
        <v>45073</v>
      </c>
      <c r="B1244" t="n">
        <v>24.001</v>
      </c>
      <c r="C1244" t="n">
        <v>4.945</v>
      </c>
      <c r="D1244" t="n">
        <v>22.695</v>
      </c>
    </row>
    <row r="1245">
      <c r="A1245" s="4" t="n">
        <v>45074</v>
      </c>
      <c r="B1245" t="n">
        <v>23.628</v>
      </c>
      <c r="C1245" t="n">
        <v>4.783</v>
      </c>
      <c r="D1245" t="n">
        <v>22.614</v>
      </c>
    </row>
    <row r="1246">
      <c r="A1246" s="4" t="n">
        <v>45075</v>
      </c>
      <c r="B1246" t="n">
        <v>23.888</v>
      </c>
      <c r="C1246" t="n">
        <v>4.86</v>
      </c>
      <c r="D1246" t="n">
        <v>22.283</v>
      </c>
    </row>
    <row r="1247">
      <c r="A1247" s="4" t="n">
        <v>45076</v>
      </c>
      <c r="B1247" t="n">
        <v>24.176</v>
      </c>
      <c r="C1247" t="n">
        <v>4.941</v>
      </c>
      <c r="D1247" t="n">
        <v>22.001</v>
      </c>
    </row>
    <row r="1248">
      <c r="A1248" s="4" t="n">
        <v>45077</v>
      </c>
      <c r="B1248" t="n">
        <v>24.071</v>
      </c>
      <c r="C1248" t="n">
        <v>4.985</v>
      </c>
      <c r="D1248" t="n">
        <v>21.91</v>
      </c>
    </row>
    <row r="1249">
      <c r="A1249" s="4" t="n">
        <v>45078</v>
      </c>
      <c r="B1249" t="n">
        <v>24.901</v>
      </c>
      <c r="C1249" t="n">
        <v>5.14</v>
      </c>
      <c r="D1249" t="n">
        <v>22.568</v>
      </c>
    </row>
    <row r="1250">
      <c r="A1250" s="4" t="n">
        <v>45079</v>
      </c>
      <c r="B1250" t="n">
        <v>25.065</v>
      </c>
      <c r="C1250" t="n">
        <v>5.262</v>
      </c>
      <c r="D1250" t="n">
        <v>22.743</v>
      </c>
    </row>
    <row r="1251">
      <c r="A1251" s="4" t="n">
        <v>45080</v>
      </c>
      <c r="B1251" t="n">
        <v>24.527</v>
      </c>
      <c r="C1251" t="n">
        <v>5.089</v>
      </c>
      <c r="D1251" t="n">
        <v>22.583</v>
      </c>
    </row>
    <row r="1252">
      <c r="A1252" s="4" t="n">
        <v>45081</v>
      </c>
      <c r="B1252" t="n">
        <v>24.042</v>
      </c>
      <c r="C1252" t="n">
        <v>5.051</v>
      </c>
      <c r="D1252" t="n">
        <v>22.126</v>
      </c>
    </row>
    <row r="1253">
      <c r="A1253" s="4" t="n">
        <v>45082</v>
      </c>
      <c r="B1253" t="n">
        <v>24.512</v>
      </c>
      <c r="C1253" t="n">
        <v>5.048</v>
      </c>
      <c r="D1253" t="n">
        <v>21.896</v>
      </c>
    </row>
    <row r="1254">
      <c r="A1254" s="4" t="n">
        <v>45083</v>
      </c>
      <c r="B1254" t="n">
        <v>24.383</v>
      </c>
      <c r="C1254" t="n">
        <v>4.92</v>
      </c>
      <c r="D1254" t="n">
        <v>21.558</v>
      </c>
    </row>
    <row r="1255">
      <c r="A1255" s="4" t="n">
        <v>45084</v>
      </c>
      <c r="B1255" t="n">
        <v>24.272</v>
      </c>
      <c r="C1255" t="n">
        <v>4.951</v>
      </c>
      <c r="D1255" t="n">
        <v>21.816</v>
      </c>
    </row>
    <row r="1256">
      <c r="A1256" s="4" t="n">
        <v>45085</v>
      </c>
      <c r="B1256" t="n">
        <v>24.628</v>
      </c>
      <c r="C1256" t="n">
        <v>5.053</v>
      </c>
      <c r="D1256" t="n">
        <v>22.294</v>
      </c>
    </row>
    <row r="1257">
      <c r="A1257" s="4" t="n">
        <v>45086</v>
      </c>
      <c r="B1257" t="n">
        <v>24.809</v>
      </c>
      <c r="C1257" t="n">
        <v>5.184</v>
      </c>
      <c r="D1257" t="n">
        <v>22.223</v>
      </c>
    </row>
    <row r="1258">
      <c r="A1258" s="4" t="n">
        <v>45087</v>
      </c>
      <c r="B1258" t="n">
        <v>23.936</v>
      </c>
      <c r="C1258" t="n">
        <v>5.123</v>
      </c>
      <c r="D1258" t="n">
        <v>21.546</v>
      </c>
    </row>
    <row r="1259">
      <c r="A1259" s="4" t="n">
        <v>45088</v>
      </c>
      <c r="B1259" t="n">
        <v>23.435</v>
      </c>
      <c r="C1259" t="n">
        <v>4.895</v>
      </c>
      <c r="D1259" t="n">
        <v>21.56</v>
      </c>
    </row>
    <row r="1260">
      <c r="A1260" s="4" t="n">
        <v>45089</v>
      </c>
      <c r="B1260" t="n">
        <v>24.199</v>
      </c>
      <c r="C1260" t="n">
        <v>5.008</v>
      </c>
      <c r="D1260" t="n">
        <v>20.689</v>
      </c>
    </row>
    <row r="1261">
      <c r="A1261" s="4" t="n">
        <v>45090</v>
      </c>
      <c r="B1261" t="n">
        <v>24.205</v>
      </c>
      <c r="C1261" t="n">
        <v>5.03</v>
      </c>
      <c r="D1261" t="n">
        <v>21.541</v>
      </c>
    </row>
    <row r="1262">
      <c r="A1262" s="4" t="n">
        <v>45091</v>
      </c>
      <c r="B1262" t="n">
        <v>24.511</v>
      </c>
      <c r="C1262" t="n">
        <v>4.933</v>
      </c>
      <c r="D1262" t="n">
        <v>21.81</v>
      </c>
    </row>
    <row r="1263">
      <c r="A1263" s="4" t="n">
        <v>45092</v>
      </c>
      <c r="B1263" t="n">
        <v>24.371</v>
      </c>
      <c r="C1263" t="n">
        <v>4.909</v>
      </c>
      <c r="D1263" t="n">
        <v>21.646</v>
      </c>
    </row>
    <row r="1264">
      <c r="A1264" s="4" t="n">
        <v>45093</v>
      </c>
      <c r="B1264" t="n">
        <v>24.513</v>
      </c>
      <c r="C1264" t="n">
        <v>5.027</v>
      </c>
      <c r="D1264" t="n">
        <v>22.195</v>
      </c>
    </row>
    <row r="1265">
      <c r="A1265" s="4" t="n">
        <v>45094</v>
      </c>
      <c r="B1265" t="n">
        <v>23.64</v>
      </c>
      <c r="C1265" t="n">
        <v>4.964</v>
      </c>
      <c r="D1265" t="n">
        <v>21.807</v>
      </c>
    </row>
    <row r="1266">
      <c r="A1266" s="4" t="n">
        <v>45095</v>
      </c>
      <c r="B1266" t="n">
        <v>23.119</v>
      </c>
      <c r="C1266" t="n">
        <v>4.924</v>
      </c>
      <c r="D1266" t="n">
        <v>21.296</v>
      </c>
    </row>
    <row r="1267">
      <c r="A1267" s="4" t="n">
        <v>45096</v>
      </c>
      <c r="B1267" t="n">
        <v>24.11</v>
      </c>
      <c r="C1267" t="n">
        <v>4.833</v>
      </c>
      <c r="D1267" t="n">
        <v>21.291</v>
      </c>
    </row>
    <row r="1268">
      <c r="A1268" s="4" t="n">
        <v>45097</v>
      </c>
      <c r="B1268" t="n">
        <v>23.885</v>
      </c>
      <c r="C1268" t="n">
        <v>4.653</v>
      </c>
      <c r="D1268" t="n">
        <v>21.595</v>
      </c>
    </row>
    <row r="1269">
      <c r="A1269" s="4" t="n">
        <v>45098</v>
      </c>
      <c r="B1269" t="n">
        <v>23.979</v>
      </c>
      <c r="C1269" t="n">
        <v>4.745</v>
      </c>
      <c r="D1269" t="n">
        <v>21.997</v>
      </c>
    </row>
    <row r="1270">
      <c r="A1270" s="4" t="n">
        <v>45099</v>
      </c>
      <c r="B1270" t="n">
        <v>24.134</v>
      </c>
      <c r="C1270" t="n">
        <v>4.878</v>
      </c>
      <c r="D1270" t="n">
        <v>21.694</v>
      </c>
    </row>
    <row r="1271">
      <c r="A1271" s="4" t="n">
        <v>45100</v>
      </c>
      <c r="B1271" t="n">
        <v>24.473</v>
      </c>
      <c r="C1271" t="n">
        <v>5.034</v>
      </c>
      <c r="D1271" t="n">
        <v>22.599</v>
      </c>
    </row>
    <row r="1272">
      <c r="A1272" s="4" t="n">
        <v>45101</v>
      </c>
      <c r="B1272" t="n">
        <v>23.901</v>
      </c>
      <c r="C1272" t="n">
        <v>4.973</v>
      </c>
      <c r="D1272" t="n">
        <v>22.316</v>
      </c>
    </row>
    <row r="1273">
      <c r="A1273" s="4" t="n">
        <v>45102</v>
      </c>
      <c r="B1273" t="n">
        <v>23.269</v>
      </c>
      <c r="C1273" t="n">
        <v>4.743</v>
      </c>
      <c r="D1273" t="n">
        <v>22.017</v>
      </c>
    </row>
    <row r="1274">
      <c r="A1274" s="4" t="n">
        <v>45103</v>
      </c>
      <c r="B1274" t="n">
        <v>23.931</v>
      </c>
      <c r="C1274" t="n">
        <v>4.732</v>
      </c>
      <c r="D1274" t="n">
        <v>21.054</v>
      </c>
    </row>
    <row r="1275">
      <c r="A1275" s="4" t="n">
        <v>45104</v>
      </c>
      <c r="B1275" t="n">
        <v>24.345</v>
      </c>
      <c r="C1275" t="n">
        <v>4.733</v>
      </c>
      <c r="D1275" t="n">
        <v>21.365</v>
      </c>
    </row>
    <row r="1276">
      <c r="A1276" s="4" t="n">
        <v>45105</v>
      </c>
      <c r="B1276" t="n">
        <v>24.515</v>
      </c>
      <c r="C1276" t="n">
        <v>4.848</v>
      </c>
      <c r="D1276" t="n">
        <v>22.047</v>
      </c>
    </row>
    <row r="1277">
      <c r="A1277" s="4" t="n">
        <v>45106</v>
      </c>
      <c r="B1277" t="n">
        <v>24.69</v>
      </c>
      <c r="C1277" t="n">
        <v>4.869</v>
      </c>
      <c r="D1277" t="n">
        <v>22.295</v>
      </c>
    </row>
    <row r="1278">
      <c r="A1278" s="4" t="n">
        <v>45107</v>
      </c>
      <c r="B1278" t="n">
        <v>24.802</v>
      </c>
      <c r="C1278" t="n">
        <v>5.007</v>
      </c>
      <c r="D1278" t="n">
        <v>22.313</v>
      </c>
    </row>
    <row r="1279">
      <c r="A1279" s="4" t="n">
        <v>45108</v>
      </c>
      <c r="B1279" t="n">
        <v>26.495</v>
      </c>
      <c r="C1279" t="n">
        <v>5.171</v>
      </c>
      <c r="D1279" t="n">
        <v>22.125</v>
      </c>
    </row>
    <row r="1280">
      <c r="A1280" s="4" t="n">
        <v>45109</v>
      </c>
      <c r="B1280" t="n">
        <v>24.195</v>
      </c>
      <c r="C1280" t="n">
        <v>5.192</v>
      </c>
      <c r="D1280" t="n">
        <v>22.102</v>
      </c>
    </row>
    <row r="1281">
      <c r="A1281" s="4" t="n">
        <v>45110</v>
      </c>
      <c r="B1281" t="n">
        <v>24.494</v>
      </c>
      <c r="C1281" t="n">
        <v>5.182</v>
      </c>
      <c r="D1281" t="n">
        <v>21.726</v>
      </c>
    </row>
    <row r="1282">
      <c r="A1282" s="4" t="n">
        <v>45111</v>
      </c>
      <c r="B1282" t="n">
        <v>24.304</v>
      </c>
      <c r="C1282" t="n">
        <v>4.958</v>
      </c>
      <c r="D1282" t="n">
        <v>22.152</v>
      </c>
    </row>
    <row r="1283">
      <c r="A1283" s="4" t="n">
        <v>45112</v>
      </c>
      <c r="B1283" t="n">
        <v>24.765</v>
      </c>
      <c r="C1283" t="n">
        <v>4.984</v>
      </c>
      <c r="D1283" t="n">
        <v>22.478</v>
      </c>
    </row>
    <row r="1284">
      <c r="A1284" s="4" t="n">
        <v>45113</v>
      </c>
      <c r="B1284" t="n">
        <v>25.097</v>
      </c>
      <c r="C1284" t="n">
        <v>5.123</v>
      </c>
      <c r="D1284" t="n">
        <v>22.079</v>
      </c>
    </row>
    <row r="1285">
      <c r="A1285" s="4" t="n">
        <v>45114</v>
      </c>
      <c r="B1285" t="n">
        <v>25.032</v>
      </c>
      <c r="C1285" t="n">
        <v>5.155</v>
      </c>
      <c r="D1285" t="n">
        <v>22.673</v>
      </c>
    </row>
    <row r="1286">
      <c r="A1286" s="4" t="n">
        <v>45115</v>
      </c>
      <c r="B1286" t="n">
        <v>24.125</v>
      </c>
      <c r="C1286" t="n">
        <v>4.957</v>
      </c>
      <c r="D1286" t="n">
        <v>22.131</v>
      </c>
    </row>
    <row r="1287">
      <c r="A1287" s="4" t="n">
        <v>45116</v>
      </c>
      <c r="B1287" t="n">
        <v>23.643</v>
      </c>
      <c r="C1287" t="n">
        <v>4.885</v>
      </c>
      <c r="D1287" t="n">
        <v>21.768</v>
      </c>
    </row>
    <row r="1288">
      <c r="A1288" s="4" t="n">
        <v>45117</v>
      </c>
      <c r="B1288" t="n">
        <v>24.622</v>
      </c>
      <c r="C1288" t="n">
        <v>4.997</v>
      </c>
      <c r="D1288" t="n">
        <v>21.826</v>
      </c>
    </row>
    <row r="1289">
      <c r="A1289" s="4" t="n">
        <v>45118</v>
      </c>
      <c r="B1289" t="n">
        <v>24.405</v>
      </c>
      <c r="C1289" t="n">
        <v>4.952</v>
      </c>
      <c r="D1289" t="n">
        <v>21.341</v>
      </c>
    </row>
    <row r="1290">
      <c r="A1290" s="4" t="n">
        <v>45119</v>
      </c>
      <c r="B1290" t="n">
        <v>25.355</v>
      </c>
      <c r="C1290" t="n">
        <v>5.301</v>
      </c>
      <c r="D1290" t="n">
        <v>22.307</v>
      </c>
    </row>
    <row r="1291">
      <c r="A1291" s="4" t="n">
        <v>45120</v>
      </c>
      <c r="B1291" t="n">
        <v>25.494</v>
      </c>
      <c r="C1291" t="n">
        <v>5.297</v>
      </c>
      <c r="D1291" t="n">
        <v>22.231</v>
      </c>
    </row>
    <row r="1292">
      <c r="A1292" s="4" t="n">
        <v>45121</v>
      </c>
      <c r="B1292" t="n">
        <v>24.747</v>
      </c>
      <c r="C1292" t="n">
        <v>5.279</v>
      </c>
      <c r="D1292" t="n">
        <v>22.396</v>
      </c>
    </row>
    <row r="1293">
      <c r="A1293" s="4" t="n">
        <v>45122</v>
      </c>
      <c r="B1293" t="n">
        <v>24.046</v>
      </c>
      <c r="C1293" t="n">
        <v>5.244</v>
      </c>
      <c r="D1293" t="n">
        <v>21.853</v>
      </c>
    </row>
    <row r="1294">
      <c r="A1294" s="4" t="n">
        <v>45123</v>
      </c>
      <c r="B1294" t="n">
        <v>24.11</v>
      </c>
      <c r="C1294" t="n">
        <v>5.227</v>
      </c>
      <c r="D1294" t="n">
        <v>20.558</v>
      </c>
    </row>
    <row r="1295">
      <c r="A1295" s="4" t="n">
        <v>45124</v>
      </c>
      <c r="B1295" t="n">
        <v>24.715</v>
      </c>
      <c r="C1295" t="n">
        <v>5.145</v>
      </c>
      <c r="D1295" t="n">
        <v>20.498</v>
      </c>
    </row>
    <row r="1296">
      <c r="A1296" s="4" t="n">
        <v>45125</v>
      </c>
      <c r="B1296" t="n">
        <v>24.774</v>
      </c>
      <c r="C1296" t="n">
        <v>5.15</v>
      </c>
      <c r="D1296" t="n">
        <v>21.19</v>
      </c>
    </row>
    <row r="1297">
      <c r="A1297" s="4" t="n">
        <v>45126</v>
      </c>
      <c r="B1297" t="n">
        <v>24.849</v>
      </c>
      <c r="C1297" t="n">
        <v>5.085</v>
      </c>
      <c r="D1297" t="n">
        <v>22.03</v>
      </c>
    </row>
    <row r="1298">
      <c r="A1298" s="4" t="n">
        <v>45127</v>
      </c>
      <c r="B1298" t="n">
        <v>25.093</v>
      </c>
      <c r="C1298" t="n">
        <v>5.058</v>
      </c>
      <c r="D1298" t="n">
        <v>22.161</v>
      </c>
    </row>
    <row r="1299">
      <c r="A1299" s="4" t="n">
        <v>45128</v>
      </c>
      <c r="B1299" t="n">
        <v>25.18</v>
      </c>
      <c r="C1299" t="n">
        <v>5.175</v>
      </c>
      <c r="D1299" t="n">
        <v>21.264</v>
      </c>
    </row>
    <row r="1300">
      <c r="A1300" s="4" t="n">
        <v>45129</v>
      </c>
      <c r="B1300" t="n">
        <v>24.428</v>
      </c>
      <c r="C1300" t="n">
        <v>5.04</v>
      </c>
      <c r="D1300" t="n">
        <v>19.942</v>
      </c>
    </row>
    <row r="1301">
      <c r="A1301" s="4" t="n">
        <v>45130</v>
      </c>
      <c r="B1301" t="n">
        <v>24.262</v>
      </c>
      <c r="C1301" t="n">
        <v>5.091</v>
      </c>
      <c r="D1301" t="n">
        <v>19.921</v>
      </c>
    </row>
    <row r="1302">
      <c r="A1302" s="4" t="n">
        <v>45131</v>
      </c>
      <c r="B1302" t="n">
        <v>25.176</v>
      </c>
      <c r="C1302" t="n">
        <v>5.175</v>
      </c>
      <c r="D1302" t="n">
        <v>20.917</v>
      </c>
    </row>
    <row r="1303">
      <c r="A1303" s="4" t="n">
        <v>45132</v>
      </c>
      <c r="B1303" t="n">
        <v>24.936</v>
      </c>
      <c r="C1303" t="n">
        <v>5.054</v>
      </c>
      <c r="D1303" t="n">
        <v>21.844</v>
      </c>
    </row>
    <row r="1304">
      <c r="A1304" s="4" t="n">
        <v>45133</v>
      </c>
      <c r="B1304" t="n">
        <v>24.967</v>
      </c>
      <c r="C1304" t="n">
        <v>5.042</v>
      </c>
      <c r="D1304" t="n">
        <v>21.931</v>
      </c>
    </row>
    <row r="1305">
      <c r="A1305" s="4" t="n">
        <v>45134</v>
      </c>
      <c r="B1305" t="n">
        <v>24.922</v>
      </c>
      <c r="C1305" t="n">
        <v>5.055</v>
      </c>
      <c r="D1305" t="n">
        <v>22.333</v>
      </c>
    </row>
    <row r="1306">
      <c r="A1306" s="4" t="n">
        <v>45135</v>
      </c>
      <c r="B1306" t="n">
        <v>24.943</v>
      </c>
      <c r="C1306" t="n">
        <v>4.96</v>
      </c>
      <c r="D1306" t="n">
        <v>22.495</v>
      </c>
    </row>
    <row r="1307">
      <c r="A1307" s="4" t="n">
        <v>45136</v>
      </c>
      <c r="B1307" t="n">
        <v>24.021</v>
      </c>
      <c r="C1307" t="n">
        <v>5.006</v>
      </c>
      <c r="D1307" t="n">
        <v>22.074</v>
      </c>
    </row>
    <row r="1308">
      <c r="A1308" s="4" t="n">
        <v>45137</v>
      </c>
      <c r="B1308" t="n">
        <v>23.592</v>
      </c>
      <c r="C1308" t="n">
        <v>4.915</v>
      </c>
      <c r="D1308" t="n">
        <v>22.053</v>
      </c>
    </row>
    <row r="1309">
      <c r="A1309" s="4" t="n">
        <v>45138</v>
      </c>
      <c r="B1309" t="n">
        <v>24.17</v>
      </c>
      <c r="C1309" t="n">
        <v>4.692</v>
      </c>
      <c r="D1309" t="n">
        <v>21.91</v>
      </c>
    </row>
    <row r="1310">
      <c r="A1310" s="4" t="n">
        <v>45139</v>
      </c>
      <c r="B1310" t="n">
        <v>24.794</v>
      </c>
      <c r="C1310" t="n">
        <v>4.798</v>
      </c>
      <c r="D1310" t="n">
        <v>21.402</v>
      </c>
    </row>
    <row r="1311">
      <c r="A1311" s="4" t="n">
        <v>45140</v>
      </c>
      <c r="B1311" t="n">
        <v>24.269</v>
      </c>
      <c r="C1311" t="n">
        <v>4.734</v>
      </c>
      <c r="D1311" t="n">
        <v>22.009</v>
      </c>
    </row>
    <row r="1312">
      <c r="A1312" s="4" t="n">
        <v>45141</v>
      </c>
      <c r="B1312" t="n">
        <v>24.78</v>
      </c>
      <c r="C1312" t="n">
        <v>4.977</v>
      </c>
      <c r="D1312" t="n">
        <v>21.763</v>
      </c>
    </row>
    <row r="1313">
      <c r="A1313" s="4" t="n">
        <v>45142</v>
      </c>
      <c r="B1313" t="n">
        <v>25.071</v>
      </c>
      <c r="C1313" t="n">
        <v>5.158</v>
      </c>
      <c r="D1313" t="n">
        <v>21.768</v>
      </c>
    </row>
    <row r="1314">
      <c r="A1314" s="4" t="n">
        <v>45143</v>
      </c>
      <c r="B1314" t="n">
        <v>24.723</v>
      </c>
      <c r="C1314" t="n">
        <v>5.223</v>
      </c>
      <c r="D1314" t="n">
        <v>21.884</v>
      </c>
    </row>
    <row r="1315">
      <c r="A1315" s="4" t="n">
        <v>45144</v>
      </c>
      <c r="B1315" t="n">
        <v>24.288</v>
      </c>
      <c r="C1315" t="n">
        <v>5.201</v>
      </c>
      <c r="D1315" t="n">
        <v>22.296</v>
      </c>
    </row>
    <row r="1316">
      <c r="A1316" s="4" t="n">
        <v>45145</v>
      </c>
      <c r="B1316" t="n">
        <v>25.285</v>
      </c>
      <c r="C1316" t="n">
        <v>5.267</v>
      </c>
      <c r="D1316" t="n">
        <v>21.927</v>
      </c>
    </row>
    <row r="1317">
      <c r="A1317" s="4" t="n">
        <v>45146</v>
      </c>
      <c r="B1317" t="n">
        <v>25.111</v>
      </c>
      <c r="C1317" t="n">
        <v>5.271</v>
      </c>
      <c r="D1317" t="n">
        <v>21.711</v>
      </c>
    </row>
    <row r="1318">
      <c r="A1318" s="4" t="n">
        <v>45147</v>
      </c>
      <c r="B1318" t="n">
        <v>25.086</v>
      </c>
      <c r="C1318" t="n">
        <v>5.371</v>
      </c>
      <c r="D1318" t="n">
        <v>21.788</v>
      </c>
    </row>
    <row r="1319">
      <c r="A1319" s="4" t="n">
        <v>45148</v>
      </c>
      <c r="B1319" t="n">
        <v>25.36</v>
      </c>
      <c r="C1319" t="n">
        <v>5.338</v>
      </c>
      <c r="D1319" t="n">
        <v>22.19</v>
      </c>
    </row>
    <row r="1320">
      <c r="A1320" s="4" t="n">
        <v>45149</v>
      </c>
      <c r="B1320" t="n">
        <v>25.254</v>
      </c>
      <c r="C1320" t="n">
        <v>5.37</v>
      </c>
      <c r="D1320" t="n">
        <v>21.969</v>
      </c>
    </row>
    <row r="1321">
      <c r="A1321" s="4" t="n">
        <v>45150</v>
      </c>
      <c r="B1321" t="n">
        <v>24.607</v>
      </c>
      <c r="C1321" t="n">
        <v>5.255</v>
      </c>
      <c r="D1321" t="n">
        <v>21.925</v>
      </c>
    </row>
    <row r="1322">
      <c r="A1322" s="4" t="n">
        <v>45151</v>
      </c>
      <c r="B1322" t="n">
        <v>23.996</v>
      </c>
      <c r="C1322" t="n">
        <v>5.316</v>
      </c>
      <c r="D1322" t="n">
        <v>21.764</v>
      </c>
    </row>
    <row r="1323">
      <c r="A1323" s="4" t="n">
        <v>45152</v>
      </c>
      <c r="B1323" t="n">
        <v>24.496</v>
      </c>
      <c r="C1323" t="n">
        <v>5.288</v>
      </c>
      <c r="D1323" t="n">
        <v>21.231</v>
      </c>
    </row>
    <row r="1324">
      <c r="A1324" s="4" t="n">
        <v>45153</v>
      </c>
      <c r="B1324" t="n">
        <v>24.549</v>
      </c>
      <c r="C1324" t="n">
        <v>5.404</v>
      </c>
      <c r="D1324" t="n">
        <v>21.288</v>
      </c>
    </row>
    <row r="1325">
      <c r="A1325" s="4" t="n">
        <v>45154</v>
      </c>
      <c r="B1325" t="n">
        <v>25.301</v>
      </c>
      <c r="C1325" t="n">
        <v>5.441</v>
      </c>
      <c r="D1325" t="n">
        <v>22.124</v>
      </c>
    </row>
    <row r="1326">
      <c r="A1326" s="4" t="n">
        <v>45155</v>
      </c>
      <c r="B1326" t="n">
        <v>25.45</v>
      </c>
      <c r="C1326" t="n">
        <v>5.528</v>
      </c>
      <c r="D1326" t="n">
        <v>22.238</v>
      </c>
    </row>
    <row r="1327">
      <c r="A1327" s="4" t="n">
        <v>45156</v>
      </c>
      <c r="B1327" t="n">
        <v>25.492</v>
      </c>
      <c r="C1327" t="n">
        <v>5.498</v>
      </c>
      <c r="D1327" t="n">
        <v>22.277</v>
      </c>
    </row>
    <row r="1328">
      <c r="A1328" s="4" t="n">
        <v>45157</v>
      </c>
      <c r="B1328" t="n">
        <v>24.407</v>
      </c>
      <c r="C1328" t="n">
        <v>5.432</v>
      </c>
      <c r="D1328" t="n">
        <v>22.355</v>
      </c>
    </row>
    <row r="1329">
      <c r="A1329" s="4" t="n">
        <v>45158</v>
      </c>
      <c r="B1329" t="n">
        <v>24.393</v>
      </c>
      <c r="C1329" t="n">
        <v>5.46</v>
      </c>
      <c r="D1329" t="n">
        <v>21.539</v>
      </c>
    </row>
    <row r="1330">
      <c r="A1330" s="4" t="n">
        <v>45159</v>
      </c>
      <c r="B1330" t="n">
        <v>25.072</v>
      </c>
      <c r="C1330" t="n">
        <v>5.49</v>
      </c>
      <c r="D1330" t="n">
        <v>21.51</v>
      </c>
    </row>
    <row r="1331">
      <c r="A1331" s="4" t="n">
        <v>45160</v>
      </c>
      <c r="B1331" t="n">
        <v>24.824</v>
      </c>
      <c r="C1331" t="n">
        <v>5.298</v>
      </c>
      <c r="D1331" t="n">
        <v>21.301</v>
      </c>
    </row>
    <row r="1332">
      <c r="A1332" s="4" t="n">
        <v>45161</v>
      </c>
      <c r="B1332" t="n">
        <v>24.412</v>
      </c>
      <c r="C1332" t="n">
        <v>5.006</v>
      </c>
      <c r="D1332" t="n">
        <v>21.881</v>
      </c>
    </row>
    <row r="1333">
      <c r="A1333" s="4" t="n">
        <v>45162</v>
      </c>
      <c r="B1333" t="n">
        <v>24.103</v>
      </c>
      <c r="C1333" t="n">
        <v>4.81</v>
      </c>
      <c r="D1333" t="n">
        <v>22.048</v>
      </c>
    </row>
    <row r="1334">
      <c r="A1334" s="4" t="n">
        <v>45163</v>
      </c>
      <c r="B1334" t="n">
        <v>25.01</v>
      </c>
      <c r="C1334" t="n">
        <v>5.217</v>
      </c>
      <c r="D1334" t="n">
        <v>22.351</v>
      </c>
    </row>
    <row r="1335">
      <c r="A1335" s="4" t="n">
        <v>45164</v>
      </c>
      <c r="B1335" t="n">
        <v>24.925</v>
      </c>
      <c r="C1335" t="n">
        <v>5.428</v>
      </c>
      <c r="D1335" t="n">
        <v>22.173</v>
      </c>
    </row>
    <row r="1336">
      <c r="A1336" s="4" t="n">
        <v>45165</v>
      </c>
      <c r="B1336" t="n">
        <v>24.654</v>
      </c>
      <c r="C1336" t="n">
        <v>5.29</v>
      </c>
      <c r="D1336" t="n">
        <v>21.95</v>
      </c>
    </row>
    <row r="1337">
      <c r="A1337" s="4" t="n">
        <v>45166</v>
      </c>
      <c r="B1337" t="n">
        <v>24.967</v>
      </c>
      <c r="C1337" t="n">
        <v>5.248</v>
      </c>
      <c r="D1337" t="n">
        <v>22.147</v>
      </c>
    </row>
    <row r="1338">
      <c r="A1338" s="4" t="n">
        <v>45167</v>
      </c>
      <c r="B1338" t="n">
        <v>25.042</v>
      </c>
      <c r="C1338" t="n">
        <v>5.19</v>
      </c>
      <c r="D1338" t="n">
        <v>22.336</v>
      </c>
    </row>
    <row r="1339">
      <c r="A1339" s="4" t="n">
        <v>45168</v>
      </c>
      <c r="B1339" t="n">
        <v>25.291</v>
      </c>
      <c r="C1339" t="n">
        <v>5.153</v>
      </c>
      <c r="D1339" t="n">
        <v>21.762</v>
      </c>
    </row>
    <row r="1340">
      <c r="A1340" s="4" t="n">
        <v>45169</v>
      </c>
      <c r="B1340" t="n">
        <v>25.488</v>
      </c>
      <c r="C1340" t="n">
        <v>5.243</v>
      </c>
      <c r="D1340" t="n">
        <v>22.135</v>
      </c>
    </row>
    <row r="1341">
      <c r="A1341" s="4" t="n">
        <v>45170</v>
      </c>
      <c r="B1341" t="n">
        <v>26.177</v>
      </c>
      <c r="C1341" t="n">
        <v>5.31</v>
      </c>
      <c r="D1341" t="n">
        <v>22.473</v>
      </c>
    </row>
    <row r="1342">
      <c r="A1342" s="4" t="n">
        <v>45171</v>
      </c>
      <c r="B1342" t="n">
        <v>25.773</v>
      </c>
      <c r="C1342" t="n">
        <v>5.332</v>
      </c>
      <c r="D1342" t="n">
        <v>22.474</v>
      </c>
    </row>
    <row r="1343">
      <c r="A1343" s="4" t="n">
        <v>45172</v>
      </c>
      <c r="B1343" t="n">
        <v>25.067</v>
      </c>
      <c r="C1343" t="n">
        <v>5.263</v>
      </c>
      <c r="D1343" t="n">
        <v>22.241</v>
      </c>
    </row>
    <row r="1344">
      <c r="A1344" s="4" t="n">
        <v>45173</v>
      </c>
      <c r="B1344" t="n">
        <v>25.654</v>
      </c>
      <c r="C1344" t="n">
        <v>5.304</v>
      </c>
      <c r="D1344" t="n">
        <v>21.212</v>
      </c>
    </row>
    <row r="1345">
      <c r="A1345" s="4" t="n">
        <v>45174</v>
      </c>
      <c r="B1345" t="n">
        <v>25.342</v>
      </c>
      <c r="C1345" t="n">
        <v>5.236</v>
      </c>
      <c r="D1345" t="n">
        <v>20.729</v>
      </c>
    </row>
    <row r="1346">
      <c r="A1346" s="4" t="n">
        <v>45175</v>
      </c>
      <c r="B1346" t="n">
        <v>25.789</v>
      </c>
      <c r="C1346" t="n">
        <v>5.209</v>
      </c>
      <c r="D1346" t="n">
        <v>22.34</v>
      </c>
    </row>
    <row r="1347">
      <c r="A1347" s="4" t="n">
        <v>45176</v>
      </c>
      <c r="B1347" t="n">
        <v>25.979</v>
      </c>
      <c r="C1347" t="n">
        <v>5.336</v>
      </c>
      <c r="D1347" t="n">
        <v>22.686</v>
      </c>
    </row>
    <row r="1348">
      <c r="A1348" s="4" t="n">
        <v>45177</v>
      </c>
      <c r="B1348" t="n">
        <v>26.191</v>
      </c>
      <c r="C1348" t="n">
        <v>5.267</v>
      </c>
      <c r="D1348" t="n">
        <v>22.72</v>
      </c>
    </row>
    <row r="1349">
      <c r="A1349" s="4" t="n">
        <v>45178</v>
      </c>
      <c r="B1349" t="n">
        <v>25.05</v>
      </c>
      <c r="C1349" t="n">
        <v>5.141</v>
      </c>
      <c r="D1349" t="n">
        <v>22.257</v>
      </c>
    </row>
    <row r="1350">
      <c r="A1350" s="4" t="n">
        <v>45179</v>
      </c>
      <c r="B1350" t="n">
        <v>24.721</v>
      </c>
      <c r="C1350" t="n">
        <v>5.076</v>
      </c>
      <c r="D1350" t="n">
        <v>22.253</v>
      </c>
    </row>
    <row r="1351">
      <c r="A1351" s="4" t="n">
        <v>45180</v>
      </c>
      <c r="B1351" t="n">
        <v>25.507</v>
      </c>
      <c r="C1351" t="n">
        <v>5.139</v>
      </c>
      <c r="D1351" t="n">
        <v>21.632</v>
      </c>
    </row>
    <row r="1352">
      <c r="A1352" s="4" t="n">
        <v>45181</v>
      </c>
      <c r="B1352" t="n">
        <v>25.234</v>
      </c>
      <c r="C1352" t="n">
        <v>5.014</v>
      </c>
      <c r="D1352" t="n">
        <v>22.253</v>
      </c>
    </row>
    <row r="1353">
      <c r="A1353" s="4" t="n">
        <v>45182</v>
      </c>
      <c r="B1353" t="n">
        <v>25.599</v>
      </c>
      <c r="C1353" t="n">
        <v>5.064</v>
      </c>
      <c r="D1353" t="n">
        <v>22.007</v>
      </c>
    </row>
    <row r="1354">
      <c r="A1354" s="4" t="n">
        <v>45183</v>
      </c>
      <c r="B1354" t="n">
        <v>26.383</v>
      </c>
      <c r="C1354" t="n">
        <v>5.211</v>
      </c>
      <c r="D1354" t="n">
        <v>22.323</v>
      </c>
    </row>
    <row r="1355">
      <c r="A1355" s="4" t="n">
        <v>45184</v>
      </c>
      <c r="B1355" t="n">
        <v>26.488</v>
      </c>
      <c r="C1355" t="n">
        <v>5.309</v>
      </c>
      <c r="D1355" t="n">
        <v>22.388</v>
      </c>
    </row>
    <row r="1356">
      <c r="A1356" s="4" t="n">
        <v>45185</v>
      </c>
      <c r="B1356" t="n">
        <v>26.077</v>
      </c>
      <c r="C1356" t="n">
        <v>5.403</v>
      </c>
      <c r="D1356" t="n">
        <v>22.476</v>
      </c>
    </row>
    <row r="1357">
      <c r="A1357" s="4" t="n">
        <v>45186</v>
      </c>
      <c r="B1357" t="n">
        <v>25.59</v>
      </c>
      <c r="C1357" t="n">
        <v>5.365</v>
      </c>
      <c r="D1357" t="n">
        <v>22.042</v>
      </c>
    </row>
    <row r="1358">
      <c r="A1358" s="4" t="n">
        <v>45187</v>
      </c>
      <c r="B1358" t="n">
        <v>26.434</v>
      </c>
      <c r="C1358" t="n">
        <v>5.415</v>
      </c>
      <c r="D1358" t="n">
        <v>21.754</v>
      </c>
    </row>
    <row r="1359">
      <c r="A1359" s="4" t="n">
        <v>45188</v>
      </c>
      <c r="B1359" t="n">
        <v>25.998</v>
      </c>
      <c r="C1359" t="n">
        <v>5.062</v>
      </c>
      <c r="D1359" t="n">
        <v>21.539</v>
      </c>
    </row>
    <row r="1360">
      <c r="A1360" s="4" t="n">
        <v>45189</v>
      </c>
      <c r="B1360" t="n">
        <v>26.266</v>
      </c>
      <c r="C1360" t="n">
        <v>5.113</v>
      </c>
      <c r="D1360" t="n">
        <v>21.726</v>
      </c>
    </row>
    <row r="1361">
      <c r="A1361" s="4" t="n">
        <v>45190</v>
      </c>
      <c r="B1361" t="n">
        <v>26.545</v>
      </c>
      <c r="C1361" t="n">
        <v>5.352</v>
      </c>
      <c r="D1361" t="n">
        <v>22.176</v>
      </c>
    </row>
    <row r="1362">
      <c r="A1362" s="4" t="n">
        <v>45191</v>
      </c>
      <c r="B1362" t="n">
        <v>26.332</v>
      </c>
      <c r="C1362" t="n">
        <v>5.287</v>
      </c>
      <c r="D1362" t="n">
        <v>22.422</v>
      </c>
    </row>
    <row r="1363">
      <c r="A1363" s="4" t="n">
        <v>45192</v>
      </c>
      <c r="B1363" t="n">
        <v>26.267</v>
      </c>
      <c r="C1363" t="n">
        <v>5.444</v>
      </c>
      <c r="D1363" t="n">
        <v>22.197</v>
      </c>
    </row>
    <row r="1364">
      <c r="A1364" s="4" t="n">
        <v>45193</v>
      </c>
      <c r="B1364" t="n">
        <v>25.682</v>
      </c>
      <c r="C1364" t="n">
        <v>5.397</v>
      </c>
      <c r="D1364" t="n">
        <v>22.174</v>
      </c>
    </row>
    <row r="1365">
      <c r="A1365" s="4" t="n">
        <v>45194</v>
      </c>
      <c r="B1365" t="n">
        <v>26.052</v>
      </c>
      <c r="C1365" t="n">
        <v>5.303</v>
      </c>
      <c r="D1365" t="n">
        <v>21.952</v>
      </c>
    </row>
    <row r="1366">
      <c r="A1366" s="4" t="n">
        <v>45195</v>
      </c>
      <c r="B1366" t="n">
        <v>26.513</v>
      </c>
      <c r="C1366" t="n">
        <v>5.479</v>
      </c>
      <c r="D1366" t="n">
        <v>22.255</v>
      </c>
    </row>
    <row r="1367">
      <c r="A1367" s="4" t="n">
        <v>45196</v>
      </c>
      <c r="B1367" t="n">
        <v>26.346</v>
      </c>
      <c r="C1367" t="n">
        <v>5.293</v>
      </c>
      <c r="D1367" t="n">
        <v>22.172</v>
      </c>
    </row>
    <row r="1368">
      <c r="A1368" s="4" t="n">
        <v>45197</v>
      </c>
      <c r="B1368" t="n">
        <v>26.847</v>
      </c>
      <c r="C1368" t="n">
        <v>5.344</v>
      </c>
      <c r="D1368" t="n">
        <v>22.838</v>
      </c>
    </row>
    <row r="1369">
      <c r="A1369" s="4" t="n">
        <v>45198</v>
      </c>
      <c r="B1369" t="n">
        <v>26.952</v>
      </c>
      <c r="C1369" t="n">
        <v>5.418</v>
      </c>
      <c r="D1369" t="n">
        <v>22.825</v>
      </c>
    </row>
    <row r="1370">
      <c r="A1370" s="4" t="n">
        <v>45199</v>
      </c>
      <c r="B1370" t="n">
        <v>26.391</v>
      </c>
      <c r="C1370" t="n">
        <v>5.323</v>
      </c>
      <c r="D1370" t="n">
        <v>22.747</v>
      </c>
    </row>
    <row r="1371">
      <c r="A1371" s="4" t="n">
        <v>45200</v>
      </c>
      <c r="B1371" t="n">
        <v>28.174</v>
      </c>
      <c r="C1371" t="n">
        <v>5.304</v>
      </c>
      <c r="D1371" t="n">
        <v>22.681</v>
      </c>
    </row>
    <row r="1372">
      <c r="A1372" s="4" t="n">
        <v>45201</v>
      </c>
      <c r="B1372" t="n">
        <v>26.821</v>
      </c>
      <c r="C1372" t="n">
        <v>5.357</v>
      </c>
      <c r="D1372" t="n">
        <v>22.068</v>
      </c>
    </row>
    <row r="1373">
      <c r="A1373" s="4" t="n">
        <v>45202</v>
      </c>
      <c r="B1373" t="n">
        <v>26.73</v>
      </c>
      <c r="C1373" t="n">
        <v>5.352</v>
      </c>
      <c r="D1373" t="n">
        <v>22.046</v>
      </c>
    </row>
    <row r="1374">
      <c r="A1374" s="4" t="n">
        <v>45203</v>
      </c>
      <c r="B1374" t="n">
        <v>26.919</v>
      </c>
      <c r="C1374" t="n">
        <v>5.142</v>
      </c>
      <c r="D1374" t="n">
        <v>22.343</v>
      </c>
    </row>
    <row r="1375">
      <c r="A1375" s="4" t="n">
        <v>45204</v>
      </c>
      <c r="B1375" t="n">
        <v>27.134</v>
      </c>
      <c r="C1375" t="n">
        <v>5.271</v>
      </c>
      <c r="D1375" t="n">
        <v>22.892</v>
      </c>
    </row>
    <row r="1376">
      <c r="A1376" s="4" t="n">
        <v>45205</v>
      </c>
      <c r="B1376" t="n">
        <v>27.501</v>
      </c>
      <c r="C1376" t="n">
        <v>5.487</v>
      </c>
      <c r="D1376" t="n">
        <v>23.03</v>
      </c>
    </row>
    <row r="1377">
      <c r="A1377" s="4" t="n">
        <v>45206</v>
      </c>
      <c r="B1377" t="n">
        <v>27.068</v>
      </c>
      <c r="C1377" t="n">
        <v>5.345</v>
      </c>
      <c r="D1377" t="n">
        <v>23.616</v>
      </c>
    </row>
    <row r="1378">
      <c r="A1378" s="4" t="n">
        <v>45207</v>
      </c>
      <c r="B1378" t="n">
        <v>26.913</v>
      </c>
      <c r="C1378" t="n">
        <v>5.479</v>
      </c>
      <c r="D1378" t="n">
        <v>23.252</v>
      </c>
    </row>
    <row r="1379">
      <c r="A1379" s="4" t="n">
        <v>45208</v>
      </c>
      <c r="B1379" t="n">
        <v>27.164</v>
      </c>
      <c r="C1379" t="n">
        <v>5.384</v>
      </c>
      <c r="D1379" t="n">
        <v>22.713</v>
      </c>
    </row>
    <row r="1380">
      <c r="A1380" s="4" t="n">
        <v>45209</v>
      </c>
      <c r="B1380" t="n">
        <v>27.019</v>
      </c>
      <c r="C1380" t="n">
        <v>5.278</v>
      </c>
      <c r="D1380" t="n">
        <v>22.177</v>
      </c>
    </row>
    <row r="1381">
      <c r="A1381" s="4" t="n">
        <v>45210</v>
      </c>
      <c r="B1381" t="n">
        <v>27.238</v>
      </c>
      <c r="C1381" t="n">
        <v>5.45</v>
      </c>
      <c r="D1381" t="n">
        <v>22.817</v>
      </c>
    </row>
    <row r="1382">
      <c r="A1382" s="4" t="n">
        <v>45211</v>
      </c>
      <c r="B1382" t="n">
        <v>27.296</v>
      </c>
      <c r="C1382" t="n">
        <v>5.538</v>
      </c>
      <c r="D1382" t="n">
        <v>22.838</v>
      </c>
    </row>
    <row r="1383">
      <c r="A1383" s="4" t="n">
        <v>45212</v>
      </c>
      <c r="B1383" t="n">
        <v>27.576</v>
      </c>
      <c r="C1383" t="n">
        <v>5.591</v>
      </c>
      <c r="D1383" t="n">
        <v>22.99</v>
      </c>
    </row>
    <row r="1384">
      <c r="A1384" s="4" t="n">
        <v>45213</v>
      </c>
      <c r="B1384" t="n">
        <v>27.64</v>
      </c>
      <c r="C1384" t="n">
        <v>5.456</v>
      </c>
      <c r="D1384" t="n">
        <v>22.57</v>
      </c>
    </row>
    <row r="1385">
      <c r="A1385" s="4" t="n">
        <v>45214</v>
      </c>
      <c r="B1385" t="n">
        <v>27.317</v>
      </c>
      <c r="C1385" t="n">
        <v>5.324</v>
      </c>
      <c r="D1385" t="n">
        <v>23.288</v>
      </c>
    </row>
    <row r="1386">
      <c r="A1386" s="4" t="n">
        <v>45215</v>
      </c>
      <c r="B1386" t="n">
        <v>26.968</v>
      </c>
      <c r="C1386" t="n">
        <v>5.312</v>
      </c>
      <c r="D1386" t="n">
        <v>22.726</v>
      </c>
    </row>
    <row r="1387">
      <c r="A1387" s="4" t="n">
        <v>45216</v>
      </c>
      <c r="B1387" t="n">
        <v>27.037</v>
      </c>
      <c r="C1387" t="n">
        <v>5.425</v>
      </c>
      <c r="D1387" t="n">
        <v>21.822</v>
      </c>
    </row>
    <row r="1388">
      <c r="A1388" s="4" t="n">
        <v>45217</v>
      </c>
      <c r="B1388" t="n">
        <v>27.231</v>
      </c>
      <c r="C1388" t="n">
        <v>5.439</v>
      </c>
      <c r="D1388" t="n">
        <v>22.179</v>
      </c>
    </row>
    <row r="1389">
      <c r="A1389" s="4" t="n">
        <v>45218</v>
      </c>
      <c r="B1389" t="n">
        <v>27.677</v>
      </c>
      <c r="C1389" t="n">
        <v>5.5</v>
      </c>
      <c r="D1389" t="n">
        <v>22.491</v>
      </c>
    </row>
    <row r="1390">
      <c r="A1390" s="4" t="n">
        <v>45219</v>
      </c>
      <c r="B1390" t="n">
        <v>27.593</v>
      </c>
      <c r="C1390" t="n">
        <v>5.55</v>
      </c>
      <c r="D1390" t="n">
        <v>22.418</v>
      </c>
    </row>
    <row r="1391">
      <c r="A1391" s="4" t="n">
        <v>45220</v>
      </c>
      <c r="B1391" t="n">
        <v>27.493</v>
      </c>
      <c r="C1391" t="n">
        <v>5.567</v>
      </c>
      <c r="D1391" t="n">
        <v>22.447</v>
      </c>
    </row>
    <row r="1392">
      <c r="A1392" s="4" t="n">
        <v>45221</v>
      </c>
      <c r="B1392" t="n">
        <v>27.327</v>
      </c>
      <c r="C1392" t="n">
        <v>5.582</v>
      </c>
      <c r="D1392" t="n">
        <v>22.318</v>
      </c>
    </row>
    <row r="1393">
      <c r="A1393" s="4" t="n">
        <v>45222</v>
      </c>
      <c r="B1393" t="n">
        <v>26.724</v>
      </c>
      <c r="C1393" t="n">
        <v>5.364</v>
      </c>
      <c r="D1393" t="n">
        <v>22.018</v>
      </c>
    </row>
    <row r="1394">
      <c r="A1394" s="4" t="n">
        <v>45223</v>
      </c>
      <c r="B1394" t="n">
        <v>26.952</v>
      </c>
      <c r="C1394" t="n">
        <v>5.379</v>
      </c>
      <c r="D1394" t="n">
        <v>21.755</v>
      </c>
    </row>
    <row r="1395">
      <c r="A1395" s="4" t="n">
        <v>45224</v>
      </c>
      <c r="B1395" t="n">
        <v>27.23</v>
      </c>
      <c r="C1395" t="n">
        <v>5.396</v>
      </c>
      <c r="D1395" t="n">
        <v>21.831</v>
      </c>
    </row>
    <row r="1396">
      <c r="A1396" s="4" t="n">
        <v>45225</v>
      </c>
      <c r="B1396" t="n">
        <v>27.26</v>
      </c>
      <c r="C1396" t="n">
        <v>5.349</v>
      </c>
      <c r="D1396" t="n">
        <v>22.977</v>
      </c>
    </row>
    <row r="1397">
      <c r="A1397" s="4" t="n">
        <v>45226</v>
      </c>
      <c r="B1397" t="n">
        <v>27.285</v>
      </c>
      <c r="C1397" t="n">
        <v>5.346</v>
      </c>
      <c r="D1397" t="n">
        <v>22.939</v>
      </c>
    </row>
    <row r="1398">
      <c r="A1398" s="4" t="n">
        <v>45227</v>
      </c>
      <c r="B1398" t="n">
        <v>28.157</v>
      </c>
      <c r="C1398" t="n">
        <v>5.544</v>
      </c>
      <c r="D1398" t="n">
        <v>24.188</v>
      </c>
    </row>
    <row r="1399">
      <c r="A1399" s="4" t="n">
        <v>45228</v>
      </c>
      <c r="B1399" t="n">
        <v>26.671</v>
      </c>
      <c r="C1399" t="n">
        <v>5.371</v>
      </c>
      <c r="D1399" t="n">
        <v>22.998</v>
      </c>
    </row>
    <row r="1400">
      <c r="A1400" s="4" t="n">
        <v>45229</v>
      </c>
      <c r="B1400" t="n">
        <v>26.291</v>
      </c>
      <c r="C1400" t="n">
        <v>5.372</v>
      </c>
      <c r="D1400" t="n">
        <v>22.535</v>
      </c>
    </row>
    <row r="1401">
      <c r="A1401" s="4" t="n">
        <v>45230</v>
      </c>
      <c r="B1401" t="n">
        <v>26.446</v>
      </c>
      <c r="C1401" t="n">
        <v>5.229</v>
      </c>
      <c r="D1401" t="n">
        <v>21.611</v>
      </c>
    </row>
    <row r="1402">
      <c r="A1402" s="4" t="n">
        <v>45231</v>
      </c>
      <c r="B1402" t="n">
        <v>26.244</v>
      </c>
      <c r="C1402" t="n">
        <v>5.222</v>
      </c>
      <c r="D1402" t="n">
        <v>22.232</v>
      </c>
    </row>
    <row r="1403">
      <c r="A1403" s="4" t="n">
        <v>45232</v>
      </c>
      <c r="B1403" t="n">
        <v>24.381</v>
      </c>
      <c r="C1403" t="n">
        <v>5.018</v>
      </c>
      <c r="D1403" t="n">
        <v>22.327</v>
      </c>
    </row>
    <row r="1404">
      <c r="A1404" s="4" t="n">
        <v>45233</v>
      </c>
      <c r="B1404" t="n">
        <v>26.162</v>
      </c>
      <c r="C1404" t="n">
        <v>5.376</v>
      </c>
      <c r="D1404" t="n">
        <v>22.67</v>
      </c>
    </row>
    <row r="1405">
      <c r="A1405" s="4" t="n">
        <v>45234</v>
      </c>
      <c r="B1405" t="n">
        <v>26.169</v>
      </c>
      <c r="C1405" t="n">
        <v>5.403</v>
      </c>
      <c r="D1405" t="n">
        <v>22.803</v>
      </c>
    </row>
    <row r="1406">
      <c r="A1406" s="4" t="n">
        <v>45235</v>
      </c>
      <c r="B1406" t="n">
        <v>26.069</v>
      </c>
      <c r="C1406" t="n">
        <v>5.367</v>
      </c>
      <c r="D1406" t="n">
        <v>22.534</v>
      </c>
    </row>
    <row r="1407">
      <c r="A1407" s="4" t="n">
        <v>45236</v>
      </c>
      <c r="B1407" t="n">
        <v>26.18</v>
      </c>
      <c r="C1407" t="n">
        <v>5.389</v>
      </c>
      <c r="D1407" t="n">
        <v>22.286</v>
      </c>
    </row>
    <row r="1408">
      <c r="A1408" s="4" t="n">
        <v>45237</v>
      </c>
      <c r="B1408" t="n">
        <v>26.516</v>
      </c>
      <c r="C1408" t="n">
        <v>5.346</v>
      </c>
      <c r="D1408" t="n">
        <v>22.441</v>
      </c>
    </row>
    <row r="1409">
      <c r="A1409" s="4" t="n">
        <v>45238</v>
      </c>
      <c r="B1409" t="n">
        <v>27.094</v>
      </c>
      <c r="C1409" t="n">
        <v>5.453</v>
      </c>
      <c r="D1409" t="n">
        <v>22.47</v>
      </c>
    </row>
    <row r="1410">
      <c r="A1410" s="4" t="n">
        <v>45239</v>
      </c>
      <c r="B1410" t="n">
        <v>27.439</v>
      </c>
      <c r="C1410" t="n">
        <v>5.435</v>
      </c>
      <c r="D1410" t="n">
        <v>22.613</v>
      </c>
    </row>
    <row r="1411">
      <c r="A1411" s="4" t="n">
        <v>45240</v>
      </c>
      <c r="B1411" t="n">
        <v>28.007</v>
      </c>
      <c r="C1411" t="n">
        <v>5.548</v>
      </c>
      <c r="D1411" t="n">
        <v>22.874</v>
      </c>
    </row>
    <row r="1412">
      <c r="A1412" s="4" t="n">
        <v>45241</v>
      </c>
      <c r="B1412" t="n">
        <v>28.047</v>
      </c>
      <c r="C1412" t="n">
        <v>5.568</v>
      </c>
      <c r="D1412" t="n">
        <v>22.5</v>
      </c>
    </row>
    <row r="1413">
      <c r="A1413" s="4" t="n">
        <v>45242</v>
      </c>
      <c r="B1413" t="n">
        <v>27.834</v>
      </c>
      <c r="C1413" t="n">
        <v>5.525</v>
      </c>
      <c r="D1413" t="n">
        <v>22.121</v>
      </c>
    </row>
    <row r="1414">
      <c r="A1414" s="4" t="n">
        <v>45243</v>
      </c>
      <c r="B1414" t="n">
        <v>27.867</v>
      </c>
      <c r="C1414" t="n">
        <v>5.482</v>
      </c>
      <c r="D1414" t="n">
        <v>21.492</v>
      </c>
    </row>
    <row r="1415">
      <c r="A1415" s="4" t="n">
        <v>45244</v>
      </c>
      <c r="B1415" t="n">
        <v>27.82</v>
      </c>
      <c r="C1415" t="n">
        <v>5.415</v>
      </c>
      <c r="D1415" t="n">
        <v>20.344</v>
      </c>
    </row>
    <row r="1416">
      <c r="A1416" s="4" t="n">
        <v>45245</v>
      </c>
      <c r="B1416" t="n">
        <v>28.01</v>
      </c>
      <c r="C1416" t="n">
        <v>5.459</v>
      </c>
      <c r="D1416" t="n">
        <v>20.937</v>
      </c>
    </row>
    <row r="1417">
      <c r="A1417" s="4" t="n">
        <v>45246</v>
      </c>
      <c r="B1417" t="n">
        <v>28.317</v>
      </c>
      <c r="C1417" t="n">
        <v>5.481</v>
      </c>
      <c r="D1417" t="n">
        <v>20.692</v>
      </c>
    </row>
    <row r="1418">
      <c r="A1418" s="4" t="n">
        <v>45247</v>
      </c>
      <c r="B1418" t="n">
        <v>28.777</v>
      </c>
      <c r="C1418" t="n">
        <v>5.661</v>
      </c>
      <c r="D1418" t="n">
        <v>21.953</v>
      </c>
    </row>
    <row r="1419">
      <c r="A1419" s="4" t="n">
        <v>45248</v>
      </c>
      <c r="B1419" t="n">
        <v>28.756</v>
      </c>
      <c r="C1419" t="n">
        <v>5.686</v>
      </c>
      <c r="D1419" t="n">
        <v>22.741</v>
      </c>
    </row>
    <row r="1420">
      <c r="A1420" s="4" t="n">
        <v>45249</v>
      </c>
      <c r="B1420" t="n">
        <v>28.779</v>
      </c>
      <c r="C1420" t="n">
        <v>5.709</v>
      </c>
      <c r="D1420" t="n">
        <v>22.45</v>
      </c>
    </row>
    <row r="1421">
      <c r="A1421" s="4" t="n">
        <v>45250</v>
      </c>
      <c r="B1421" t="n">
        <v>28.667</v>
      </c>
      <c r="C1421" t="n">
        <v>5.784</v>
      </c>
      <c r="D1421" t="n">
        <v>21.771</v>
      </c>
    </row>
    <row r="1422">
      <c r="A1422" s="4" t="n">
        <v>45251</v>
      </c>
      <c r="B1422" t="n">
        <v>28.441</v>
      </c>
      <c r="C1422" t="n">
        <v>5.54</v>
      </c>
      <c r="D1422" t="n">
        <v>21.899</v>
      </c>
    </row>
    <row r="1423">
      <c r="A1423" s="4" t="n">
        <v>45252</v>
      </c>
      <c r="B1423" t="n">
        <v>28.444</v>
      </c>
      <c r="C1423" t="n">
        <v>5.529</v>
      </c>
      <c r="D1423" t="n">
        <v>22.692</v>
      </c>
    </row>
    <row r="1424">
      <c r="A1424" s="4" t="n">
        <v>45253</v>
      </c>
      <c r="B1424" t="n">
        <v>28.95</v>
      </c>
      <c r="C1424" t="n">
        <v>5.767</v>
      </c>
      <c r="D1424" t="n">
        <v>22.607</v>
      </c>
    </row>
    <row r="1425">
      <c r="A1425" s="4" t="n">
        <v>45254</v>
      </c>
      <c r="B1425" t="n">
        <v>29</v>
      </c>
      <c r="C1425" t="n">
        <v>5.723</v>
      </c>
      <c r="D1425" t="n">
        <v>23.389</v>
      </c>
    </row>
    <row r="1426">
      <c r="A1426" s="4" t="n">
        <v>45255</v>
      </c>
      <c r="B1426" t="n">
        <v>28.688</v>
      </c>
      <c r="C1426" t="n">
        <v>5.755</v>
      </c>
      <c r="D1426" t="n">
        <v>23.278</v>
      </c>
    </row>
    <row r="1427">
      <c r="A1427" s="4" t="n">
        <v>45256</v>
      </c>
      <c r="B1427" t="n">
        <v>28.114</v>
      </c>
      <c r="C1427" t="n">
        <v>5.846</v>
      </c>
      <c r="D1427" t="n">
        <v>22.967</v>
      </c>
    </row>
    <row r="1428">
      <c r="A1428" s="4" t="n">
        <v>45257</v>
      </c>
      <c r="B1428" t="n">
        <v>27.954</v>
      </c>
      <c r="C1428" t="n">
        <v>5.623</v>
      </c>
      <c r="D1428" t="n">
        <v>21.925</v>
      </c>
    </row>
    <row r="1429">
      <c r="A1429" s="4" t="n">
        <v>45258</v>
      </c>
      <c r="B1429" t="n">
        <v>28.021</v>
      </c>
      <c r="C1429" t="n">
        <v>5.343</v>
      </c>
      <c r="D1429" t="n">
        <v>21.456</v>
      </c>
    </row>
    <row r="1430">
      <c r="A1430" s="4" t="n">
        <v>45259</v>
      </c>
      <c r="B1430" t="n">
        <v>28.058</v>
      </c>
      <c r="C1430" t="n">
        <v>5.432</v>
      </c>
      <c r="D1430" t="n">
        <v>20.798</v>
      </c>
    </row>
    <row r="1431">
      <c r="A1431" s="4" t="n">
        <v>45260</v>
      </c>
      <c r="B1431" t="n">
        <v>27.922</v>
      </c>
      <c r="C1431" t="n">
        <v>5.285</v>
      </c>
      <c r="D1431" t="n">
        <v>21.604</v>
      </c>
    </row>
    <row r="1432">
      <c r="A1432" s="4" t="n">
        <v>45261</v>
      </c>
      <c r="B1432" t="n">
        <v>28.684</v>
      </c>
      <c r="C1432" t="n">
        <v>5.491</v>
      </c>
      <c r="D1432" t="n">
        <v>20.612</v>
      </c>
    </row>
    <row r="1433">
      <c r="A1433" s="4" t="n">
        <v>45262</v>
      </c>
      <c r="B1433" t="n">
        <v>27.625</v>
      </c>
      <c r="C1433" t="n">
        <v>5.12</v>
      </c>
      <c r="D1433" t="n">
        <v>21.607</v>
      </c>
    </row>
    <row r="1434">
      <c r="A1434" s="4" t="n">
        <v>45263</v>
      </c>
      <c r="B1434" t="n">
        <v>27.518</v>
      </c>
      <c r="C1434" t="n">
        <v>5.265</v>
      </c>
      <c r="D1434" t="n">
        <v>21.613</v>
      </c>
    </row>
    <row r="1435">
      <c r="A1435" s="4" t="n">
        <v>45264</v>
      </c>
      <c r="B1435" t="n">
        <v>27.46</v>
      </c>
      <c r="C1435" t="n">
        <v>5.262</v>
      </c>
      <c r="D1435" t="n">
        <v>21.156</v>
      </c>
    </row>
    <row r="1436">
      <c r="A1436" s="4" t="n">
        <v>45265</v>
      </c>
      <c r="B1436" t="n">
        <v>27.678</v>
      </c>
      <c r="C1436" t="n">
        <v>5.191</v>
      </c>
      <c r="D1436" t="n">
        <v>20.335</v>
      </c>
    </row>
    <row r="1437">
      <c r="A1437" s="4" t="n">
        <v>45266</v>
      </c>
      <c r="B1437" t="n">
        <v>27.898</v>
      </c>
      <c r="C1437" t="n">
        <v>5.348</v>
      </c>
      <c r="D1437" t="n">
        <v>19.928</v>
      </c>
    </row>
    <row r="1438">
      <c r="A1438" s="4" t="n">
        <v>45267</v>
      </c>
      <c r="B1438" t="n">
        <v>28.784</v>
      </c>
      <c r="C1438" t="n">
        <v>5.596</v>
      </c>
      <c r="D1438" t="n">
        <v>20.46</v>
      </c>
    </row>
    <row r="1439">
      <c r="A1439" s="4" t="n">
        <v>45268</v>
      </c>
      <c r="B1439" t="n">
        <v>29.408</v>
      </c>
      <c r="C1439" t="n">
        <v>5.851</v>
      </c>
      <c r="D1439" t="n">
        <v>21.165</v>
      </c>
    </row>
    <row r="1440">
      <c r="A1440" s="4" t="n">
        <v>45269</v>
      </c>
      <c r="B1440" t="n">
        <v>29.003</v>
      </c>
      <c r="C1440" t="n">
        <v>5.73</v>
      </c>
      <c r="D1440" t="n">
        <v>22.11</v>
      </c>
    </row>
    <row r="1441">
      <c r="A1441" s="4" t="n">
        <v>45270</v>
      </c>
      <c r="B1441" t="n">
        <v>29.031</v>
      </c>
      <c r="C1441" t="n">
        <v>5.916</v>
      </c>
      <c r="D1441" t="n">
        <v>21.977</v>
      </c>
    </row>
    <row r="1442">
      <c r="A1442" s="4" t="n">
        <v>45271</v>
      </c>
      <c r="B1442" t="n">
        <v>28.681</v>
      </c>
      <c r="C1442" t="n">
        <v>5.855</v>
      </c>
      <c r="D1442" t="n">
        <v>21.747</v>
      </c>
    </row>
    <row r="1443">
      <c r="A1443" s="4" t="n">
        <v>45272</v>
      </c>
      <c r="B1443" t="n">
        <v>28.862</v>
      </c>
      <c r="C1443" t="n">
        <v>5.753</v>
      </c>
      <c r="D1443" t="n">
        <v>20.789</v>
      </c>
    </row>
    <row r="1444">
      <c r="A1444" s="4" t="n">
        <v>45273</v>
      </c>
      <c r="B1444" t="n">
        <v>28.995</v>
      </c>
      <c r="C1444" t="n">
        <v>5.788</v>
      </c>
      <c r="D1444" t="n">
        <v>22.103</v>
      </c>
    </row>
    <row r="1445">
      <c r="A1445" s="4" t="n">
        <v>45274</v>
      </c>
      <c r="B1445" t="n">
        <v>29.086</v>
      </c>
      <c r="C1445" t="n">
        <v>5.741</v>
      </c>
      <c r="D1445" t="n">
        <v>21.926</v>
      </c>
    </row>
    <row r="1446">
      <c r="A1446" s="4" t="n">
        <v>45275</v>
      </c>
      <c r="B1446" t="n">
        <v>29.354</v>
      </c>
      <c r="C1446" t="n">
        <v>5.874</v>
      </c>
      <c r="D1446" t="n">
        <v>22.08</v>
      </c>
    </row>
    <row r="1447">
      <c r="A1447" s="4" t="n">
        <v>45276</v>
      </c>
      <c r="B1447" t="n">
        <v>29.757</v>
      </c>
      <c r="C1447" t="n">
        <v>5.877</v>
      </c>
      <c r="D1447" t="n">
        <v>22.558</v>
      </c>
    </row>
    <row r="1448">
      <c r="A1448" s="4" t="n">
        <v>45277</v>
      </c>
      <c r="B1448" t="n">
        <v>29.575</v>
      </c>
      <c r="C1448" t="n">
        <v>6.016</v>
      </c>
      <c r="D1448" t="n">
        <v>22.509</v>
      </c>
    </row>
    <row r="1449">
      <c r="A1449" s="4" t="n">
        <v>45278</v>
      </c>
      <c r="B1449" t="n">
        <v>29.292</v>
      </c>
      <c r="C1449" t="n">
        <v>5.987</v>
      </c>
      <c r="D1449" t="n">
        <v>21.803</v>
      </c>
    </row>
    <row r="1450">
      <c r="A1450" s="4" t="n">
        <v>45279</v>
      </c>
      <c r="B1450" t="n">
        <v>29.288</v>
      </c>
      <c r="C1450" t="n">
        <v>5.94</v>
      </c>
      <c r="D1450" t="n">
        <v>21.513</v>
      </c>
    </row>
    <row r="1451">
      <c r="A1451" s="4" t="n">
        <v>45280</v>
      </c>
      <c r="B1451" t="n">
        <v>29.258</v>
      </c>
      <c r="C1451" t="n">
        <v>5.887</v>
      </c>
      <c r="D1451" t="n">
        <v>21.738</v>
      </c>
    </row>
    <row r="1452">
      <c r="A1452" s="4" t="n">
        <v>45281</v>
      </c>
      <c r="B1452" t="n">
        <v>29.474</v>
      </c>
      <c r="C1452" t="n">
        <v>5.942</v>
      </c>
      <c r="D1452" t="n">
        <v>21.427</v>
      </c>
    </row>
    <row r="1453">
      <c r="A1453" s="4" t="n">
        <v>45282</v>
      </c>
      <c r="B1453" t="n">
        <v>29.82</v>
      </c>
      <c r="C1453" t="n">
        <v>6.008</v>
      </c>
      <c r="D1453" t="n">
        <v>22.373</v>
      </c>
    </row>
    <row r="1454">
      <c r="A1454" s="4" t="n">
        <v>45283</v>
      </c>
      <c r="B1454" t="n">
        <v>29.885</v>
      </c>
      <c r="C1454" t="n">
        <v>6.025</v>
      </c>
      <c r="D1454" t="n">
        <v>21.984</v>
      </c>
    </row>
    <row r="1455">
      <c r="A1455" s="4" t="n">
        <v>45284</v>
      </c>
      <c r="B1455" t="n">
        <v>29.578</v>
      </c>
      <c r="C1455" t="n">
        <v>5.917</v>
      </c>
      <c r="D1455" t="n">
        <v>21.5</v>
      </c>
    </row>
    <row r="1456">
      <c r="A1456" s="4" t="n">
        <v>45285</v>
      </c>
      <c r="B1456" t="n">
        <v>28.634</v>
      </c>
      <c r="C1456" t="n">
        <v>5.843</v>
      </c>
      <c r="D1456" t="n">
        <v>21.008</v>
      </c>
    </row>
    <row r="1457">
      <c r="A1457" s="4" t="n">
        <v>45286</v>
      </c>
      <c r="B1457" t="n">
        <v>28.785</v>
      </c>
      <c r="C1457" t="n">
        <v>5.868</v>
      </c>
      <c r="D1457" t="n">
        <v>20.553</v>
      </c>
    </row>
    <row r="1458">
      <c r="A1458" s="4" t="n">
        <v>45287</v>
      </c>
      <c r="B1458" t="n">
        <v>29.127</v>
      </c>
      <c r="C1458" t="n">
        <v>5.886</v>
      </c>
      <c r="D1458" t="n">
        <v>20.858</v>
      </c>
    </row>
    <row r="1459">
      <c r="A1459" s="4" t="n">
        <v>45288</v>
      </c>
      <c r="B1459" t="n">
        <v>29.212</v>
      </c>
      <c r="C1459" t="n">
        <v>5.846</v>
      </c>
      <c r="D1459" t="n">
        <v>21.083</v>
      </c>
    </row>
    <row r="1460">
      <c r="A1460" s="4" t="n">
        <v>45289</v>
      </c>
      <c r="B1460" t="n">
        <v>29.164</v>
      </c>
      <c r="C1460" t="n">
        <v>5.834</v>
      </c>
      <c r="D1460" t="n">
        <v>21.5</v>
      </c>
    </row>
    <row r="1461">
      <c r="A1461" s="4" t="n">
        <v>45290</v>
      </c>
      <c r="B1461" t="n">
        <v>28.987</v>
      </c>
      <c r="C1461" t="n">
        <v>5.892</v>
      </c>
      <c r="D1461" t="n">
        <v>21.457</v>
      </c>
    </row>
    <row r="1462">
      <c r="A1462" s="4" t="n">
        <v>45291</v>
      </c>
      <c r="B1462" t="n">
        <v>28.505</v>
      </c>
      <c r="C1462" t="n">
        <v>5.855</v>
      </c>
      <c r="D1462" t="n">
        <v>21.177</v>
      </c>
    </row>
    <row r="1463">
      <c r="A1463" s="4" t="n">
        <v>45292</v>
      </c>
      <c r="B1463" t="n">
        <v>29.383</v>
      </c>
      <c r="C1463" t="n">
        <v>5.95</v>
      </c>
      <c r="D1463" t="n">
        <v>20.848</v>
      </c>
    </row>
    <row r="1464">
      <c r="A1464" s="4" t="n">
        <v>45293</v>
      </c>
      <c r="B1464" t="n">
        <v>28.755</v>
      </c>
      <c r="C1464" t="n">
        <v>5.75</v>
      </c>
      <c r="D1464" t="n">
        <v>20.577</v>
      </c>
    </row>
    <row r="1465">
      <c r="A1465" s="4" t="n">
        <v>45294</v>
      </c>
      <c r="B1465" t="n">
        <v>28.92</v>
      </c>
      <c r="C1465" t="n">
        <v>5.825</v>
      </c>
      <c r="D1465" t="n">
        <v>21.492</v>
      </c>
    </row>
    <row r="1466">
      <c r="A1466" s="4" t="n">
        <v>45295</v>
      </c>
      <c r="B1466" t="n">
        <v>29.136</v>
      </c>
      <c r="C1466" t="n">
        <v>5.961</v>
      </c>
      <c r="D1466" t="n">
        <v>20.349</v>
      </c>
    </row>
    <row r="1467">
      <c r="A1467" s="4" t="n">
        <v>45296</v>
      </c>
      <c r="B1467" t="n">
        <v>29.234</v>
      </c>
      <c r="C1467" t="n">
        <v>5.949</v>
      </c>
      <c r="D1467" t="n">
        <v>20.487</v>
      </c>
    </row>
    <row r="1468">
      <c r="A1468" s="4" t="n">
        <v>45297</v>
      </c>
      <c r="B1468" t="n">
        <v>29.067</v>
      </c>
      <c r="C1468" t="n">
        <v>5.98</v>
      </c>
      <c r="D1468" t="n">
        <v>21.019</v>
      </c>
    </row>
    <row r="1469">
      <c r="A1469" s="4" t="n">
        <v>45298</v>
      </c>
      <c r="B1469" t="n">
        <v>28.655</v>
      </c>
      <c r="C1469" t="n">
        <v>5.868</v>
      </c>
      <c r="D1469" t="n">
        <v>20.282</v>
      </c>
    </row>
    <row r="1470">
      <c r="A1470" s="4" t="n">
        <v>45299</v>
      </c>
      <c r="B1470" t="n">
        <v>27.997</v>
      </c>
      <c r="C1470" t="n">
        <v>5.76</v>
      </c>
      <c r="D1470" t="n">
        <v>20.602</v>
      </c>
    </row>
    <row r="1471">
      <c r="A1471" s="4" t="n">
        <v>45300</v>
      </c>
      <c r="B1471" t="n">
        <v>28.159</v>
      </c>
      <c r="C1471" t="n">
        <v>5.726</v>
      </c>
      <c r="D1471" t="n">
        <v>21.535</v>
      </c>
    </row>
    <row r="1472">
      <c r="A1472" s="4" t="n">
        <v>45301</v>
      </c>
      <c r="B1472" t="n">
        <v>28</v>
      </c>
      <c r="C1472" t="n">
        <v>5.759</v>
      </c>
      <c r="D1472" t="n">
        <v>22.091</v>
      </c>
    </row>
    <row r="1473">
      <c r="A1473" s="4" t="n">
        <v>45302</v>
      </c>
      <c r="B1473" t="n">
        <v>28.464</v>
      </c>
      <c r="C1473" t="n">
        <v>5.881</v>
      </c>
      <c r="D1473" t="n">
        <v>22.599</v>
      </c>
    </row>
    <row r="1474">
      <c r="A1474" s="4" t="n">
        <v>45303</v>
      </c>
      <c r="B1474" t="n">
        <v>29.349</v>
      </c>
      <c r="C1474" t="n">
        <v>6.049</v>
      </c>
      <c r="D1474" t="n">
        <v>23.169</v>
      </c>
    </row>
    <row r="1475">
      <c r="A1475" s="4" t="n">
        <v>45304</v>
      </c>
      <c r="B1475" t="n">
        <v>29.318</v>
      </c>
      <c r="C1475" t="n">
        <v>5.922</v>
      </c>
      <c r="D1475" t="n">
        <v>23.103</v>
      </c>
    </row>
    <row r="1476">
      <c r="A1476" s="4" t="n">
        <v>45305</v>
      </c>
      <c r="B1476" t="n">
        <v>28.833</v>
      </c>
      <c r="C1476" t="n">
        <v>5.804</v>
      </c>
      <c r="D1476" t="n">
        <v>22.58</v>
      </c>
    </row>
    <row r="1477">
      <c r="A1477" s="4" t="n">
        <v>45306</v>
      </c>
      <c r="B1477" t="n">
        <v>28.295</v>
      </c>
      <c r="C1477" t="n">
        <v>5.749</v>
      </c>
      <c r="D1477" t="n">
        <v>22.128</v>
      </c>
    </row>
    <row r="1478">
      <c r="A1478" s="4" t="n">
        <v>45307</v>
      </c>
      <c r="B1478" t="n">
        <v>28.003</v>
      </c>
      <c r="C1478" t="n">
        <v>5.489</v>
      </c>
      <c r="D1478" t="n">
        <v>22.558</v>
      </c>
    </row>
    <row r="1479">
      <c r="A1479" s="4" t="n">
        <v>45308</v>
      </c>
      <c r="B1479" t="n">
        <v>28.144</v>
      </c>
      <c r="C1479" t="n">
        <v>5.653</v>
      </c>
      <c r="D1479" t="n">
        <v>23.013</v>
      </c>
    </row>
    <row r="1480">
      <c r="A1480" s="4" t="n">
        <v>45309</v>
      </c>
      <c r="B1480" t="n">
        <v>28.346</v>
      </c>
      <c r="C1480" t="n">
        <v>5.849</v>
      </c>
      <c r="D1480" t="n">
        <v>23.045</v>
      </c>
    </row>
    <row r="1481">
      <c r="A1481" s="4" t="n">
        <v>45310</v>
      </c>
      <c r="B1481" t="n">
        <v>28.398</v>
      </c>
      <c r="C1481" t="n">
        <v>5.98</v>
      </c>
      <c r="D1481" t="n">
        <v>23.309</v>
      </c>
    </row>
    <row r="1482">
      <c r="A1482" s="4" t="n">
        <v>45311</v>
      </c>
      <c r="B1482" t="n">
        <v>28.513</v>
      </c>
      <c r="C1482" t="n">
        <v>5.859</v>
      </c>
      <c r="D1482" t="n">
        <v>23.149</v>
      </c>
    </row>
    <row r="1483">
      <c r="A1483" s="4" t="n">
        <v>45312</v>
      </c>
      <c r="B1483" t="n">
        <v>28.726</v>
      </c>
      <c r="C1483" t="n">
        <v>5.927</v>
      </c>
      <c r="D1483" t="n">
        <v>22.804</v>
      </c>
    </row>
    <row r="1484">
      <c r="A1484" s="4" t="n">
        <v>45313</v>
      </c>
      <c r="B1484" t="n">
        <v>28.703</v>
      </c>
      <c r="C1484" t="n">
        <v>6.082</v>
      </c>
      <c r="D1484" t="n">
        <v>22.543</v>
      </c>
    </row>
    <row r="1485">
      <c r="A1485" s="4" t="n">
        <v>45314</v>
      </c>
      <c r="B1485" t="n">
        <v>28.722</v>
      </c>
      <c r="C1485" t="n">
        <v>5.775</v>
      </c>
      <c r="D1485" t="n">
        <v>22.761</v>
      </c>
    </row>
    <row r="1486">
      <c r="A1486" s="4" t="n">
        <v>45315</v>
      </c>
      <c r="B1486" t="n">
        <v>29.174</v>
      </c>
      <c r="C1486" t="n">
        <v>5.811</v>
      </c>
      <c r="D1486" t="n">
        <v>22.707</v>
      </c>
    </row>
    <row r="1487">
      <c r="A1487" s="4" t="n">
        <v>45316</v>
      </c>
      <c r="B1487" t="n">
        <v>29.534</v>
      </c>
      <c r="C1487" t="n">
        <v>5.764</v>
      </c>
      <c r="D1487" t="n">
        <v>23.244</v>
      </c>
    </row>
    <row r="1488">
      <c r="A1488" s="4" t="n">
        <v>45317</v>
      </c>
      <c r="B1488" t="n">
        <v>29.706</v>
      </c>
      <c r="C1488" t="n">
        <v>5.998</v>
      </c>
      <c r="D1488" t="n">
        <v>23.55</v>
      </c>
    </row>
    <row r="1489">
      <c r="A1489" s="4" t="n">
        <v>45318</v>
      </c>
      <c r="B1489" t="n">
        <v>29.896</v>
      </c>
      <c r="C1489" t="n">
        <v>6.05</v>
      </c>
      <c r="D1489" t="n">
        <v>23.444</v>
      </c>
    </row>
    <row r="1490">
      <c r="A1490" s="4" t="n">
        <v>45319</v>
      </c>
      <c r="B1490" t="n">
        <v>29.616</v>
      </c>
      <c r="C1490" t="n">
        <v>6.127</v>
      </c>
      <c r="D1490" t="n">
        <v>23.02</v>
      </c>
    </row>
    <row r="1491">
      <c r="A1491" s="4" t="n">
        <v>45320</v>
      </c>
      <c r="B1491" t="n">
        <v>29.309</v>
      </c>
      <c r="C1491" t="n">
        <v>6.003</v>
      </c>
      <c r="D1491" t="n">
        <v>22.542</v>
      </c>
    </row>
    <row r="1492">
      <c r="A1492" s="4" t="n">
        <v>45321</v>
      </c>
      <c r="B1492" t="n">
        <v>29.632</v>
      </c>
      <c r="C1492" t="n">
        <v>5.941</v>
      </c>
      <c r="D1492" t="n">
        <v>22.087</v>
      </c>
    </row>
    <row r="1493">
      <c r="A1493" s="4" t="n">
        <v>45322</v>
      </c>
      <c r="B1493" t="n">
        <v>29.683</v>
      </c>
      <c r="C1493" t="n">
        <v>6.133</v>
      </c>
      <c r="D1493" t="n">
        <v>23.263</v>
      </c>
    </row>
    <row r="1494">
      <c r="A1494" s="4" t="n">
        <v>45323</v>
      </c>
      <c r="B1494" t="n">
        <v>30.517</v>
      </c>
      <c r="C1494" t="n">
        <v>6.317</v>
      </c>
      <c r="D1494" t="n">
        <v>22.602</v>
      </c>
    </row>
    <row r="1495">
      <c r="A1495" s="4" t="n">
        <v>45324</v>
      </c>
      <c r="B1495" t="n">
        <v>30.883</v>
      </c>
      <c r="C1495" t="n">
        <v>6.335</v>
      </c>
      <c r="D1495" t="n">
        <v>22.293</v>
      </c>
    </row>
    <row r="1496">
      <c r="A1496" s="4" t="n">
        <v>45325</v>
      </c>
      <c r="B1496" t="n">
        <v>30.686</v>
      </c>
      <c r="C1496" t="n">
        <v>6.361</v>
      </c>
      <c r="D1496" t="n">
        <v>22.694</v>
      </c>
    </row>
    <row r="1497">
      <c r="A1497" s="4" t="n">
        <v>45326</v>
      </c>
      <c r="B1497" t="n">
        <v>30.244</v>
      </c>
      <c r="C1497" t="n">
        <v>6.374</v>
      </c>
      <c r="D1497" t="n">
        <v>22.308</v>
      </c>
    </row>
    <row r="1498">
      <c r="A1498" s="4" t="n">
        <v>45327</v>
      </c>
      <c r="B1498" t="n">
        <v>29.746</v>
      </c>
      <c r="C1498" t="n">
        <v>6.254</v>
      </c>
      <c r="D1498" t="n">
        <v>22.001</v>
      </c>
    </row>
    <row r="1499">
      <c r="A1499" s="4" t="n">
        <v>45328</v>
      </c>
      <c r="B1499" t="n">
        <v>29.443</v>
      </c>
      <c r="C1499" t="n">
        <v>5.985</v>
      </c>
      <c r="D1499" t="n">
        <v>21.51</v>
      </c>
    </row>
    <row r="1500">
      <c r="A1500" s="4" t="n">
        <v>45329</v>
      </c>
      <c r="B1500" t="n">
        <v>29.806</v>
      </c>
      <c r="C1500" t="n">
        <v>6.152</v>
      </c>
      <c r="D1500" t="n">
        <v>21.955</v>
      </c>
    </row>
    <row r="1501">
      <c r="A1501" s="4" t="n">
        <v>45330</v>
      </c>
      <c r="B1501" t="n">
        <v>30.015</v>
      </c>
      <c r="C1501" t="n">
        <v>6.168</v>
      </c>
      <c r="D1501" t="n">
        <v>22.36</v>
      </c>
    </row>
    <row r="1502">
      <c r="A1502" s="4" t="n">
        <v>45331</v>
      </c>
      <c r="B1502" t="n">
        <v>30.419</v>
      </c>
      <c r="C1502" t="n">
        <v>6.378</v>
      </c>
      <c r="D1502" t="n">
        <v>22.283</v>
      </c>
    </row>
    <row r="1503">
      <c r="A1503" s="4" t="n">
        <v>45332</v>
      </c>
      <c r="B1503" t="n">
        <v>30.325</v>
      </c>
      <c r="C1503" t="n">
        <v>6.306</v>
      </c>
      <c r="D1503" t="n">
        <v>22.428</v>
      </c>
    </row>
    <row r="1504">
      <c r="A1504" s="4" t="n">
        <v>45333</v>
      </c>
      <c r="B1504" t="n">
        <v>29.999</v>
      </c>
      <c r="C1504" t="n">
        <v>6.143</v>
      </c>
      <c r="D1504" t="n">
        <v>21.78</v>
      </c>
    </row>
    <row r="1505">
      <c r="A1505" s="4" t="n">
        <v>45334</v>
      </c>
      <c r="B1505" t="n">
        <v>29.668</v>
      </c>
      <c r="C1505" t="n">
        <v>6.122</v>
      </c>
      <c r="D1505" t="n">
        <v>21.362</v>
      </c>
    </row>
    <row r="1506">
      <c r="A1506" s="4" t="n">
        <v>45335</v>
      </c>
      <c r="B1506" t="n">
        <v>29.683</v>
      </c>
      <c r="C1506" t="n">
        <v>6.008</v>
      </c>
      <c r="D1506" t="n">
        <v>21.974</v>
      </c>
    </row>
    <row r="1507">
      <c r="A1507" s="4" t="n">
        <v>45336</v>
      </c>
      <c r="B1507" t="n">
        <v>30.121</v>
      </c>
      <c r="C1507" t="n">
        <v>6.22</v>
      </c>
      <c r="D1507" t="n">
        <v>22.513</v>
      </c>
    </row>
    <row r="1508">
      <c r="A1508" s="4" t="n">
        <v>45337</v>
      </c>
      <c r="B1508" t="n">
        <v>30.771</v>
      </c>
      <c r="C1508" t="n">
        <v>6.413</v>
      </c>
      <c r="D1508" t="n">
        <v>22.603</v>
      </c>
    </row>
    <row r="1509">
      <c r="A1509" s="4" t="n">
        <v>45338</v>
      </c>
      <c r="B1509" t="n">
        <v>31.294</v>
      </c>
      <c r="C1509" t="n">
        <v>6.459</v>
      </c>
      <c r="D1509" t="n">
        <v>22.839</v>
      </c>
    </row>
    <row r="1510">
      <c r="A1510" s="4" t="n">
        <v>45339</v>
      </c>
      <c r="B1510" t="n">
        <v>31.221</v>
      </c>
      <c r="C1510" t="n">
        <v>6.511</v>
      </c>
      <c r="D1510" t="n">
        <v>22.562</v>
      </c>
    </row>
    <row r="1511">
      <c r="A1511" s="4" t="n">
        <v>45340</v>
      </c>
      <c r="B1511" t="n">
        <v>30.87</v>
      </c>
      <c r="C1511" t="n">
        <v>6.427</v>
      </c>
      <c r="D1511" t="n">
        <v>22.068</v>
      </c>
    </row>
    <row r="1512">
      <c r="A1512" s="4" t="n">
        <v>45341</v>
      </c>
      <c r="B1512" t="n">
        <v>30.352</v>
      </c>
      <c r="C1512" t="n">
        <v>6.41</v>
      </c>
      <c r="D1512" t="n">
        <v>21.7</v>
      </c>
    </row>
    <row r="1513">
      <c r="A1513" s="4" t="n">
        <v>45342</v>
      </c>
      <c r="B1513" t="n">
        <v>30.646</v>
      </c>
      <c r="C1513" t="n">
        <v>6.324</v>
      </c>
      <c r="D1513" t="n">
        <v>21.64</v>
      </c>
    </row>
    <row r="1514">
      <c r="A1514" s="4" t="n">
        <v>45343</v>
      </c>
      <c r="B1514" t="n">
        <v>30.28</v>
      </c>
      <c r="C1514" t="n">
        <v>6.197</v>
      </c>
      <c r="D1514" t="n">
        <v>21.802</v>
      </c>
    </row>
    <row r="1515">
      <c r="A1515" s="4" t="n">
        <v>45344</v>
      </c>
      <c r="B1515" t="n">
        <v>29.291</v>
      </c>
      <c r="C1515" t="n">
        <v>5.851</v>
      </c>
      <c r="D1515" t="n">
        <v>21.232</v>
      </c>
    </row>
    <row r="1516">
      <c r="A1516" s="4" t="n">
        <v>45345</v>
      </c>
      <c r="B1516" t="n">
        <v>30.183</v>
      </c>
      <c r="C1516" t="n">
        <v>6.192</v>
      </c>
      <c r="D1516" t="n">
        <v>22.174</v>
      </c>
    </row>
    <row r="1517">
      <c r="A1517" s="4" t="n">
        <v>45346</v>
      </c>
      <c r="B1517" t="n">
        <v>30.245</v>
      </c>
      <c r="C1517" t="n">
        <v>6.293</v>
      </c>
      <c r="D1517" t="n">
        <v>22.495</v>
      </c>
    </row>
    <row r="1518">
      <c r="A1518" s="4" t="n">
        <v>45347</v>
      </c>
      <c r="B1518" t="n">
        <v>29.897</v>
      </c>
      <c r="C1518" t="n">
        <v>6.274</v>
      </c>
      <c r="D1518" t="n">
        <v>22.214</v>
      </c>
    </row>
    <row r="1519">
      <c r="A1519" s="4" t="n">
        <v>45348</v>
      </c>
      <c r="B1519" t="n">
        <v>29.167</v>
      </c>
      <c r="C1519" t="n">
        <v>6.229</v>
      </c>
      <c r="D1519" t="n">
        <v>21.473</v>
      </c>
    </row>
    <row r="1520">
      <c r="A1520" s="4" t="n">
        <v>45349</v>
      </c>
      <c r="B1520" t="n">
        <v>29.515</v>
      </c>
      <c r="C1520" t="n">
        <v>6.128</v>
      </c>
      <c r="D1520" t="n">
        <v>22.048</v>
      </c>
    </row>
    <row r="1521">
      <c r="A1521" s="4" t="n">
        <v>45350</v>
      </c>
      <c r="B1521" t="n">
        <v>29.55</v>
      </c>
      <c r="C1521" t="n">
        <v>6.276</v>
      </c>
      <c r="D1521" t="n">
        <v>21.948</v>
      </c>
    </row>
    <row r="1522">
      <c r="A1522" s="4" t="n">
        <v>45351</v>
      </c>
      <c r="B1522" t="n">
        <v>29.503</v>
      </c>
      <c r="C1522" t="n">
        <v>6.279</v>
      </c>
      <c r="D1522" t="n">
        <v>22.373</v>
      </c>
    </row>
    <row r="1523">
      <c r="A1523" s="4" t="n">
        <v>45352</v>
      </c>
      <c r="B1523" t="n">
        <v>30.647</v>
      </c>
      <c r="C1523" t="n">
        <v>6.535</v>
      </c>
      <c r="D1523" t="n">
        <v>22.6</v>
      </c>
    </row>
    <row r="1524">
      <c r="A1524" s="4" t="n">
        <v>45353</v>
      </c>
      <c r="B1524" t="n">
        <v>30.541</v>
      </c>
      <c r="C1524" t="n">
        <v>6.582</v>
      </c>
      <c r="D1524" t="n">
        <v>22.242</v>
      </c>
    </row>
    <row r="1525">
      <c r="A1525" s="4" t="n">
        <v>45354</v>
      </c>
      <c r="B1525" t="n">
        <v>30.043</v>
      </c>
      <c r="C1525" t="n">
        <v>6.574</v>
      </c>
      <c r="D1525" t="n">
        <v>22.22</v>
      </c>
    </row>
    <row r="1526">
      <c r="A1526" s="4" t="n">
        <v>45355</v>
      </c>
      <c r="B1526" t="n">
        <v>29.822</v>
      </c>
      <c r="C1526" t="n">
        <v>6.278</v>
      </c>
      <c r="D1526" t="n">
        <v>22.106</v>
      </c>
    </row>
    <row r="1527">
      <c r="A1527" s="4" t="n">
        <v>45356</v>
      </c>
      <c r="B1527" t="n">
        <v>29.899</v>
      </c>
      <c r="C1527" t="n">
        <v>6.168</v>
      </c>
      <c r="D1527" t="n">
        <v>21.86</v>
      </c>
    </row>
    <row r="1528">
      <c r="A1528" s="4" t="n">
        <v>45357</v>
      </c>
      <c r="B1528" t="n">
        <v>30.156</v>
      </c>
      <c r="C1528" t="n">
        <v>6.326</v>
      </c>
      <c r="D1528" t="n">
        <v>22.38</v>
      </c>
    </row>
    <row r="1529">
      <c r="A1529" s="4" t="n">
        <v>45358</v>
      </c>
      <c r="B1529" t="n">
        <v>30.575</v>
      </c>
      <c r="C1529" t="n">
        <v>6.528</v>
      </c>
      <c r="D1529" t="n">
        <v>22.397</v>
      </c>
    </row>
    <row r="1530">
      <c r="A1530" s="4" t="n">
        <v>45359</v>
      </c>
      <c r="B1530" t="n">
        <v>30.908</v>
      </c>
      <c r="C1530" t="n">
        <v>6.574</v>
      </c>
      <c r="D1530" t="n">
        <v>23.051</v>
      </c>
    </row>
    <row r="1531">
      <c r="A1531" s="4" t="n">
        <v>45360</v>
      </c>
      <c r="B1531" t="n">
        <v>31.1</v>
      </c>
      <c r="C1531" t="n">
        <v>6.679</v>
      </c>
      <c r="D1531" t="n">
        <v>23.142</v>
      </c>
    </row>
    <row r="1532">
      <c r="A1532" s="4" t="n">
        <v>45361</v>
      </c>
      <c r="B1532" t="n">
        <v>30.744</v>
      </c>
      <c r="C1532" t="n">
        <v>6.663</v>
      </c>
      <c r="D1532" t="n">
        <v>22.619</v>
      </c>
    </row>
    <row r="1533">
      <c r="A1533" s="4" t="n">
        <v>45362</v>
      </c>
      <c r="B1533" t="n">
        <v>30.352</v>
      </c>
      <c r="C1533" t="n">
        <v>6.515</v>
      </c>
      <c r="D1533" t="n">
        <v>22.055</v>
      </c>
    </row>
    <row r="1534">
      <c r="A1534" s="4" t="n">
        <v>45363</v>
      </c>
      <c r="B1534" t="n">
        <v>30.329</v>
      </c>
      <c r="C1534" t="n">
        <v>6.412</v>
      </c>
      <c r="D1534" t="n">
        <v>21.94</v>
      </c>
    </row>
    <row r="1535">
      <c r="A1535" s="4" t="n">
        <v>45364</v>
      </c>
      <c r="B1535" t="n">
        <v>30.729</v>
      </c>
      <c r="C1535" t="n">
        <v>6.373</v>
      </c>
      <c r="D1535" t="n">
        <v>22.202</v>
      </c>
    </row>
    <row r="1536">
      <c r="A1536" s="4" t="n">
        <v>45365</v>
      </c>
      <c r="B1536" t="n">
        <v>30.774</v>
      </c>
      <c r="C1536" t="n">
        <v>6.331</v>
      </c>
      <c r="D1536" t="n">
        <v>22.213</v>
      </c>
    </row>
    <row r="1537">
      <c r="A1537" s="4" t="n">
        <v>45366</v>
      </c>
      <c r="B1537" t="n">
        <v>31.163</v>
      </c>
      <c r="C1537" t="n">
        <v>6.566</v>
      </c>
      <c r="D1537" t="n">
        <v>22.821</v>
      </c>
    </row>
    <row r="1538">
      <c r="A1538" s="4" t="n">
        <v>45367</v>
      </c>
      <c r="B1538" t="n">
        <v>31.541</v>
      </c>
      <c r="C1538" t="n">
        <v>6.689</v>
      </c>
      <c r="D1538" t="n">
        <v>23.048</v>
      </c>
    </row>
    <row r="1539">
      <c r="A1539" s="4" t="n">
        <v>45368</v>
      </c>
      <c r="B1539" t="n">
        <v>31.086</v>
      </c>
      <c r="C1539" t="n">
        <v>6.649</v>
      </c>
      <c r="D1539" t="n">
        <v>22.407</v>
      </c>
    </row>
    <row r="1540">
      <c r="A1540" s="4" t="n">
        <v>45369</v>
      </c>
      <c r="B1540" t="n">
        <v>31.047</v>
      </c>
      <c r="C1540" t="n">
        <v>6.609</v>
      </c>
      <c r="D1540" t="n">
        <v>21.903</v>
      </c>
    </row>
    <row r="1541">
      <c r="A1541" s="4" t="n">
        <v>45370</v>
      </c>
      <c r="B1541" t="n">
        <v>30.735</v>
      </c>
      <c r="C1541" t="n">
        <v>6.486</v>
      </c>
      <c r="D1541" t="n">
        <v>20.899</v>
      </c>
    </row>
    <row r="1542">
      <c r="A1542" s="4" t="n">
        <v>45371</v>
      </c>
      <c r="B1542" t="n">
        <v>31</v>
      </c>
      <c r="C1542" t="n">
        <v>6.354</v>
      </c>
      <c r="D1542" t="n">
        <v>21.554</v>
      </c>
    </row>
    <row r="1543">
      <c r="A1543" s="4" t="n">
        <v>45372</v>
      </c>
      <c r="B1543" t="n">
        <v>31.03</v>
      </c>
      <c r="C1543" t="n">
        <v>6.571</v>
      </c>
      <c r="D1543" t="n">
        <v>22.369</v>
      </c>
    </row>
    <row r="1544">
      <c r="A1544" s="4" t="n">
        <v>45373</v>
      </c>
      <c r="B1544" t="n">
        <v>31.768</v>
      </c>
      <c r="C1544" t="n">
        <v>6.634</v>
      </c>
      <c r="D1544" t="n">
        <v>22.685</v>
      </c>
    </row>
    <row r="1545">
      <c r="A1545" s="4" t="n">
        <v>45374</v>
      </c>
      <c r="B1545" t="n">
        <v>31.404</v>
      </c>
      <c r="C1545" t="n">
        <v>6.602</v>
      </c>
      <c r="D1545" t="n">
        <v>22.808</v>
      </c>
    </row>
    <row r="1546">
      <c r="A1546" s="4" t="n">
        <v>45375</v>
      </c>
      <c r="B1546" t="n">
        <v>31.312</v>
      </c>
      <c r="C1546" t="n">
        <v>6.545</v>
      </c>
      <c r="D1546" t="n">
        <v>22.358</v>
      </c>
    </row>
    <row r="1547">
      <c r="A1547" s="4" t="n">
        <v>45376</v>
      </c>
      <c r="B1547" t="n">
        <v>30.656</v>
      </c>
      <c r="C1547" t="n">
        <v>6.456</v>
      </c>
      <c r="D1547" t="n">
        <v>21.968</v>
      </c>
    </row>
    <row r="1548">
      <c r="A1548" s="4" t="n">
        <v>45377</v>
      </c>
      <c r="B1548" t="n">
        <v>30.572</v>
      </c>
      <c r="C1548" t="n">
        <v>6.488</v>
      </c>
      <c r="D1548" t="n">
        <v>22.165</v>
      </c>
    </row>
    <row r="1549">
      <c r="A1549" s="4" t="n">
        <v>45378</v>
      </c>
      <c r="B1549" t="n">
        <v>30.494</v>
      </c>
      <c r="C1549" t="n">
        <v>6.473</v>
      </c>
      <c r="D1549" t="n">
        <v>22.544</v>
      </c>
    </row>
    <row r="1550">
      <c r="A1550" s="4" t="n">
        <v>45379</v>
      </c>
      <c r="B1550" t="n">
        <v>30.889</v>
      </c>
      <c r="C1550" t="n">
        <v>6.378</v>
      </c>
      <c r="D1550" t="n">
        <v>22.966</v>
      </c>
    </row>
    <row r="1551">
      <c r="A1551" s="4" t="n">
        <v>45380</v>
      </c>
      <c r="B1551" t="n">
        <v>30.93</v>
      </c>
      <c r="C1551" t="n">
        <v>6.459</v>
      </c>
      <c r="D1551" t="n">
        <v>22.759</v>
      </c>
    </row>
    <row r="1552">
      <c r="A1552" s="4" t="n">
        <v>45381</v>
      </c>
      <c r="B1552" t="n">
        <v>29.744</v>
      </c>
      <c r="C1552" t="n">
        <v>6.171</v>
      </c>
      <c r="D1552" t="n">
        <v>21.87</v>
      </c>
    </row>
    <row r="1553">
      <c r="A1553" s="4" t="n">
        <v>45382</v>
      </c>
      <c r="B1553" t="n">
        <v>30.804</v>
      </c>
      <c r="C1553" t="n">
        <v>6.533</v>
      </c>
      <c r="D1553" t="n">
        <v>22.383</v>
      </c>
    </row>
    <row r="1554">
      <c r="A1554" s="4" t="n">
        <v>45383</v>
      </c>
      <c r="B1554" t="n">
        <v>31.026</v>
      </c>
      <c r="C1554" t="n">
        <v>6.639</v>
      </c>
      <c r="D1554" t="n">
        <v>21.437</v>
      </c>
    </row>
    <row r="1555">
      <c r="A1555" s="4" t="n">
        <v>45384</v>
      </c>
      <c r="B1555" t="n">
        <v>30.931</v>
      </c>
      <c r="C1555" t="n">
        <v>6.559</v>
      </c>
      <c r="D1555" t="n">
        <v>20.894</v>
      </c>
    </row>
    <row r="1556">
      <c r="A1556" s="4" t="n">
        <v>45385</v>
      </c>
      <c r="B1556" t="n">
        <v>30.945</v>
      </c>
      <c r="C1556" t="n">
        <v>6.456</v>
      </c>
      <c r="D1556" t="n">
        <v>21.18</v>
      </c>
    </row>
    <row r="1557">
      <c r="A1557" s="4" t="n">
        <v>45386</v>
      </c>
      <c r="B1557" t="n">
        <v>31.243</v>
      </c>
      <c r="C1557" t="n">
        <v>6.502</v>
      </c>
      <c r="D1557" t="n">
        <v>21.776</v>
      </c>
    </row>
    <row r="1558">
      <c r="A1558" s="4" t="n">
        <v>45387</v>
      </c>
      <c r="B1558" t="n">
        <v>31.75</v>
      </c>
      <c r="C1558" t="n">
        <v>6.577</v>
      </c>
      <c r="D1558" t="n">
        <v>21.974</v>
      </c>
    </row>
    <row r="1559">
      <c r="A1559" s="4" t="n">
        <v>45388</v>
      </c>
      <c r="B1559" t="n">
        <v>31.965</v>
      </c>
      <c r="C1559" t="n">
        <v>6.661</v>
      </c>
      <c r="D1559" t="n">
        <v>22.389</v>
      </c>
    </row>
    <row r="1560">
      <c r="A1560" s="4" t="n">
        <v>45389</v>
      </c>
      <c r="B1560" t="n">
        <v>31.558</v>
      </c>
      <c r="C1560" t="n">
        <v>6.661</v>
      </c>
      <c r="D1560" t="n">
        <v>21.699</v>
      </c>
    </row>
    <row r="1561">
      <c r="A1561" s="4" t="n">
        <v>45390</v>
      </c>
      <c r="B1561" t="n">
        <v>31.099</v>
      </c>
      <c r="C1561" t="n">
        <v>6.484</v>
      </c>
      <c r="D1561" t="n">
        <v>20.741</v>
      </c>
    </row>
    <row r="1562">
      <c r="A1562" s="4" t="n">
        <v>45391</v>
      </c>
      <c r="B1562" t="n">
        <v>31.096</v>
      </c>
      <c r="C1562" t="n">
        <v>6.613</v>
      </c>
      <c r="D1562" t="n">
        <v>20.97</v>
      </c>
    </row>
    <row r="1563">
      <c r="A1563" s="4" t="n">
        <v>45392</v>
      </c>
      <c r="B1563" t="n">
        <v>31.28</v>
      </c>
      <c r="C1563" t="n">
        <v>6.649</v>
      </c>
      <c r="D1563" t="n">
        <v>21.6</v>
      </c>
    </row>
    <row r="1564">
      <c r="A1564" s="4" t="n">
        <v>45393</v>
      </c>
      <c r="B1564" t="n">
        <v>31.536</v>
      </c>
      <c r="C1564" t="n">
        <v>6.726</v>
      </c>
      <c r="D1564" t="n">
        <v>22.449</v>
      </c>
    </row>
    <row r="1565">
      <c r="A1565" s="4" t="n">
        <v>45394</v>
      </c>
      <c r="B1565" t="n">
        <v>32.127</v>
      </c>
      <c r="C1565" t="n">
        <v>6.859</v>
      </c>
      <c r="D1565" t="n">
        <v>22.356</v>
      </c>
    </row>
    <row r="1566">
      <c r="A1566" s="4" t="n">
        <v>45395</v>
      </c>
      <c r="B1566" t="n">
        <v>31.623</v>
      </c>
      <c r="C1566" t="n">
        <v>6.882</v>
      </c>
      <c r="D1566" t="n">
        <v>22.504</v>
      </c>
    </row>
    <row r="1567">
      <c r="A1567" s="4" t="n">
        <v>45396</v>
      </c>
      <c r="B1567" t="n">
        <v>31.294</v>
      </c>
      <c r="C1567" t="n">
        <v>6.925</v>
      </c>
      <c r="D1567" t="n">
        <v>22.168</v>
      </c>
    </row>
    <row r="1568">
      <c r="A1568" s="4" t="n">
        <v>45397</v>
      </c>
      <c r="B1568" t="n">
        <v>31.404</v>
      </c>
      <c r="C1568" t="n">
        <v>6.774</v>
      </c>
      <c r="D1568" t="n">
        <v>21.129</v>
      </c>
    </row>
    <row r="1569">
      <c r="A1569" s="4" t="n">
        <v>45398</v>
      </c>
      <c r="B1569" t="n">
        <v>31.731</v>
      </c>
      <c r="C1569" t="n">
        <v>6.6</v>
      </c>
      <c r="D1569" t="n">
        <v>21.621</v>
      </c>
    </row>
    <row r="1570">
      <c r="A1570" s="4" t="n">
        <v>45399</v>
      </c>
      <c r="B1570" t="n">
        <v>31.885</v>
      </c>
      <c r="C1570" t="n">
        <v>6.749</v>
      </c>
      <c r="D1570" t="n">
        <v>21.799</v>
      </c>
    </row>
    <row r="1571">
      <c r="A1571" s="4" t="n">
        <v>45400</v>
      </c>
      <c r="B1571" t="n">
        <v>31.955</v>
      </c>
      <c r="C1571" t="n">
        <v>6.828</v>
      </c>
      <c r="D1571" t="n">
        <v>22.39</v>
      </c>
    </row>
    <row r="1572">
      <c r="A1572" s="4" t="n">
        <v>45401</v>
      </c>
      <c r="B1572" t="n">
        <v>32.202</v>
      </c>
      <c r="C1572" t="n">
        <v>6.821</v>
      </c>
      <c r="D1572" t="n">
        <v>22.418</v>
      </c>
    </row>
    <row r="1573">
      <c r="A1573" s="4" t="n">
        <v>45402</v>
      </c>
      <c r="B1573" t="n">
        <v>32.285</v>
      </c>
      <c r="C1573" t="n">
        <v>6.759</v>
      </c>
      <c r="D1573" t="n">
        <v>22.358</v>
      </c>
    </row>
    <row r="1574">
      <c r="A1574" s="4" t="n">
        <v>45403</v>
      </c>
      <c r="B1574" t="n">
        <v>31.474</v>
      </c>
      <c r="C1574" t="n">
        <v>6.619</v>
      </c>
      <c r="D1574" t="n">
        <v>22.036</v>
      </c>
    </row>
    <row r="1575">
      <c r="A1575" s="4" t="n">
        <v>45404</v>
      </c>
      <c r="B1575" t="n">
        <v>30.874</v>
      </c>
      <c r="C1575" t="n">
        <v>6.342</v>
      </c>
      <c r="D1575" t="n">
        <v>21.381</v>
      </c>
    </row>
    <row r="1576">
      <c r="A1576" s="4" t="n">
        <v>45405</v>
      </c>
      <c r="B1576" t="n">
        <v>30.934</v>
      </c>
      <c r="C1576" t="n">
        <v>6.377</v>
      </c>
      <c r="D1576" t="n">
        <v>21.504</v>
      </c>
    </row>
    <row r="1577">
      <c r="A1577" s="4" t="n">
        <v>45406</v>
      </c>
      <c r="B1577" t="n">
        <v>31.291</v>
      </c>
      <c r="C1577" t="n">
        <v>6.632</v>
      </c>
      <c r="D1577" t="n">
        <v>21.622</v>
      </c>
    </row>
    <row r="1578">
      <c r="A1578" s="4" t="n">
        <v>45407</v>
      </c>
      <c r="B1578" t="n">
        <v>31.346</v>
      </c>
      <c r="C1578" t="n">
        <v>6.684</v>
      </c>
      <c r="D1578" t="n">
        <v>21.513</v>
      </c>
    </row>
    <row r="1579">
      <c r="A1579" s="4" t="n">
        <v>45408</v>
      </c>
      <c r="B1579" t="n">
        <v>31.765</v>
      </c>
      <c r="C1579" t="n">
        <v>6.731</v>
      </c>
      <c r="D1579" t="n">
        <v>22.275</v>
      </c>
    </row>
    <row r="1580">
      <c r="A1580" s="4" t="n">
        <v>45409</v>
      </c>
      <c r="B1580" t="n">
        <v>31.845</v>
      </c>
      <c r="C1580" t="n">
        <v>6.677</v>
      </c>
      <c r="D1580" t="n">
        <v>22.643</v>
      </c>
    </row>
    <row r="1581">
      <c r="A1581" s="4" t="n">
        <v>45410</v>
      </c>
      <c r="B1581" t="n">
        <v>31.356</v>
      </c>
      <c r="C1581" t="n">
        <v>6.683</v>
      </c>
      <c r="D1581" t="n">
        <v>22.14</v>
      </c>
    </row>
    <row r="1582">
      <c r="A1582" s="4" t="n">
        <v>45411</v>
      </c>
      <c r="B1582" t="n">
        <v>31.212</v>
      </c>
      <c r="C1582" t="n">
        <v>6.7</v>
      </c>
      <c r="D1582" t="n">
        <v>21.743</v>
      </c>
    </row>
    <row r="1583">
      <c r="A1583" s="4" t="n">
        <v>45412</v>
      </c>
      <c r="B1583" t="n">
        <v>30.845</v>
      </c>
      <c r="C1583" t="n">
        <v>6.633</v>
      </c>
      <c r="D1583" t="n">
        <v>22.017</v>
      </c>
    </row>
    <row r="1584">
      <c r="A1584" s="4" t="n">
        <v>45413</v>
      </c>
      <c r="B1584" t="n">
        <v>31.786</v>
      </c>
      <c r="C1584" t="n">
        <v>6.926</v>
      </c>
      <c r="D1584" t="n">
        <v>22.18</v>
      </c>
    </row>
    <row r="1585">
      <c r="A1585" s="4" t="n">
        <v>45414</v>
      </c>
      <c r="B1585" t="n">
        <v>31.961</v>
      </c>
      <c r="C1585" t="n">
        <v>6.843</v>
      </c>
      <c r="D1585" t="n">
        <v>22.151</v>
      </c>
    </row>
    <row r="1586">
      <c r="A1586" s="4" t="n">
        <v>45415</v>
      </c>
      <c r="B1586" t="n">
        <v>32.123</v>
      </c>
      <c r="C1586" t="n">
        <v>6.897</v>
      </c>
      <c r="D1586" t="n">
        <v>21.98</v>
      </c>
    </row>
    <row r="1587">
      <c r="A1587" s="4" t="n">
        <v>45416</v>
      </c>
      <c r="B1587" t="n">
        <v>32.143</v>
      </c>
      <c r="C1587" t="n">
        <v>6.804</v>
      </c>
      <c r="D1587" t="n">
        <v>22.144</v>
      </c>
    </row>
    <row r="1588">
      <c r="A1588" s="4" t="n">
        <v>45417</v>
      </c>
      <c r="B1588" t="n">
        <v>31.712</v>
      </c>
      <c r="C1588" t="n">
        <v>6.645</v>
      </c>
      <c r="D1588" t="n">
        <v>22.095</v>
      </c>
    </row>
    <row r="1589">
      <c r="A1589" s="4" t="n">
        <v>45418</v>
      </c>
      <c r="B1589" t="n">
        <v>31.446</v>
      </c>
      <c r="C1589" t="n">
        <v>6.566</v>
      </c>
      <c r="D1589" t="n">
        <v>21.019</v>
      </c>
    </row>
    <row r="1590">
      <c r="A1590" s="4" t="n">
        <v>45419</v>
      </c>
      <c r="B1590" t="n">
        <v>31.895</v>
      </c>
      <c r="C1590" t="n">
        <v>6.778</v>
      </c>
      <c r="D1590" t="n">
        <v>21.822</v>
      </c>
    </row>
    <row r="1591">
      <c r="A1591" s="4" t="n">
        <v>45420</v>
      </c>
      <c r="B1591" t="n">
        <v>31.832</v>
      </c>
      <c r="C1591" t="n">
        <v>6.772</v>
      </c>
      <c r="D1591" t="n">
        <v>21.931</v>
      </c>
    </row>
    <row r="1592">
      <c r="A1592" s="4" t="n">
        <v>45421</v>
      </c>
      <c r="B1592" t="n">
        <v>31.731</v>
      </c>
      <c r="C1592" t="n">
        <v>6.787</v>
      </c>
      <c r="D1592" t="n">
        <v>22.566</v>
      </c>
    </row>
    <row r="1593">
      <c r="A1593" s="4" t="n">
        <v>45422</v>
      </c>
      <c r="B1593" t="n">
        <v>31.821</v>
      </c>
      <c r="C1593" t="n">
        <v>6.829</v>
      </c>
      <c r="D1593" t="n">
        <v>22.315</v>
      </c>
    </row>
    <row r="1594">
      <c r="A1594" s="4" t="n">
        <v>45423</v>
      </c>
      <c r="B1594" t="n">
        <v>31.274</v>
      </c>
      <c r="C1594" t="n">
        <v>6.787</v>
      </c>
      <c r="D1594" t="n">
        <v>22.018</v>
      </c>
    </row>
    <row r="1595">
      <c r="A1595" s="4" t="n">
        <v>45424</v>
      </c>
      <c r="B1595" t="n">
        <v>30.384</v>
      </c>
      <c r="C1595" t="n">
        <v>6.531</v>
      </c>
      <c r="D1595" t="n">
        <v>21.501</v>
      </c>
    </row>
    <row r="1596">
      <c r="A1596" s="4" t="n">
        <v>45425</v>
      </c>
      <c r="B1596" t="n">
        <v>31.212</v>
      </c>
      <c r="C1596" t="n">
        <v>6.559</v>
      </c>
      <c r="D1596" t="n">
        <v>20.899</v>
      </c>
    </row>
    <row r="1597">
      <c r="A1597" s="4" t="n">
        <v>45426</v>
      </c>
      <c r="B1597" t="n">
        <v>30.619</v>
      </c>
      <c r="C1597" t="n">
        <v>6.297</v>
      </c>
      <c r="D1597" t="n">
        <v>20.176</v>
      </c>
    </row>
    <row r="1598">
      <c r="A1598" s="4" t="n">
        <v>45427</v>
      </c>
      <c r="B1598" t="n">
        <v>30.949</v>
      </c>
      <c r="C1598" t="n">
        <v>6.162</v>
      </c>
      <c r="D1598" t="n">
        <v>21.57</v>
      </c>
    </row>
    <row r="1599">
      <c r="A1599" s="4" t="n">
        <v>45428</v>
      </c>
      <c r="B1599" t="n">
        <v>31.285</v>
      </c>
      <c r="C1599" t="n">
        <v>6.291</v>
      </c>
      <c r="D1599" t="n">
        <v>22.587</v>
      </c>
    </row>
    <row r="1600">
      <c r="A1600" s="4" t="n">
        <v>45429</v>
      </c>
      <c r="B1600" t="n">
        <v>31.875</v>
      </c>
      <c r="C1600" t="n">
        <v>6.602</v>
      </c>
      <c r="D1600" t="n">
        <v>22.068</v>
      </c>
    </row>
    <row r="1601">
      <c r="A1601" s="4" t="n">
        <v>45430</v>
      </c>
      <c r="B1601" t="n">
        <v>31.883</v>
      </c>
      <c r="C1601" t="n">
        <v>6.738</v>
      </c>
      <c r="D1601" t="n">
        <v>21.942</v>
      </c>
    </row>
    <row r="1602">
      <c r="A1602" s="4" t="n">
        <v>45431</v>
      </c>
      <c r="B1602" t="n">
        <v>31.338</v>
      </c>
      <c r="C1602" t="n">
        <v>6.709</v>
      </c>
      <c r="D1602" t="n">
        <v>21.462</v>
      </c>
    </row>
    <row r="1603">
      <c r="A1603" s="4" t="n">
        <v>45432</v>
      </c>
      <c r="B1603" t="n">
        <v>31.133</v>
      </c>
      <c r="C1603" t="n">
        <v>6.608</v>
      </c>
      <c r="D1603" t="n">
        <v>21.104</v>
      </c>
    </row>
    <row r="1604">
      <c r="A1604" s="4" t="n">
        <v>45433</v>
      </c>
      <c r="B1604" t="n">
        <v>31.284</v>
      </c>
      <c r="C1604" t="n">
        <v>6.649</v>
      </c>
      <c r="D1604" t="n">
        <v>20.455</v>
      </c>
    </row>
    <row r="1605">
      <c r="A1605" s="4" t="n">
        <v>45434</v>
      </c>
      <c r="B1605" t="n">
        <v>31.377</v>
      </c>
      <c r="C1605" t="n">
        <v>6.605</v>
      </c>
      <c r="D1605" t="n">
        <v>20.965</v>
      </c>
    </row>
    <row r="1606">
      <c r="A1606" s="4" t="n">
        <v>45435</v>
      </c>
      <c r="B1606" t="n">
        <v>31.409</v>
      </c>
      <c r="C1606" t="n">
        <v>6.564</v>
      </c>
      <c r="D1606" t="n">
        <v>21.523</v>
      </c>
    </row>
    <row r="1607">
      <c r="A1607" s="4" t="n">
        <v>45436</v>
      </c>
      <c r="B1607" t="n">
        <v>31.804</v>
      </c>
      <c r="C1607" t="n">
        <v>6.648</v>
      </c>
      <c r="D1607" t="n">
        <v>21.712</v>
      </c>
    </row>
    <row r="1608">
      <c r="A1608" s="4" t="n">
        <v>45437</v>
      </c>
      <c r="B1608" t="n">
        <v>31.32</v>
      </c>
      <c r="C1608" t="n">
        <v>6.549</v>
      </c>
      <c r="D1608" t="n">
        <v>21.554</v>
      </c>
    </row>
    <row r="1609">
      <c r="A1609" s="4" t="n">
        <v>45438</v>
      </c>
      <c r="B1609" t="n">
        <v>31.031</v>
      </c>
      <c r="C1609" t="n">
        <v>6.658</v>
      </c>
      <c r="D1609" t="n">
        <v>21.112</v>
      </c>
    </row>
    <row r="1610">
      <c r="A1610" s="4" t="n">
        <v>45439</v>
      </c>
      <c r="B1610" t="n">
        <v>31.307</v>
      </c>
      <c r="C1610" t="n">
        <v>6.69</v>
      </c>
      <c r="D1610" t="n">
        <v>20.99</v>
      </c>
    </row>
    <row r="1611">
      <c r="A1611" s="4" t="n">
        <v>45440</v>
      </c>
      <c r="B1611" t="n">
        <v>31.117</v>
      </c>
      <c r="C1611" t="n">
        <v>6.588</v>
      </c>
      <c r="D1611" t="n">
        <v>21.238</v>
      </c>
    </row>
    <row r="1612">
      <c r="A1612" s="4" t="n">
        <v>45441</v>
      </c>
      <c r="B1612" t="n">
        <v>30.949</v>
      </c>
      <c r="C1612" t="n">
        <v>6.382</v>
      </c>
      <c r="D1612" t="n">
        <v>21.492</v>
      </c>
    </row>
    <row r="1613">
      <c r="A1613" s="4" t="n">
        <v>45442</v>
      </c>
      <c r="B1613" t="n">
        <v>31.384</v>
      </c>
      <c r="C1613" t="n">
        <v>6.611</v>
      </c>
      <c r="D1613" t="n">
        <v>22.037</v>
      </c>
    </row>
    <row r="1614">
      <c r="A1614" s="4" t="n">
        <v>45443</v>
      </c>
      <c r="B1614" t="n">
        <v>31.538</v>
      </c>
      <c r="C1614" t="n">
        <v>6.595</v>
      </c>
      <c r="D1614" t="n">
        <v>22.292</v>
      </c>
    </row>
    <row r="1615">
      <c r="A1615" s="4" t="n">
        <v>45444</v>
      </c>
      <c r="B1615" t="n">
        <v>32.24</v>
      </c>
      <c r="C1615" t="n">
        <v>6.687</v>
      </c>
      <c r="D1615" t="n">
        <v>22.498</v>
      </c>
    </row>
    <row r="1616">
      <c r="A1616" s="4" t="n">
        <v>45445</v>
      </c>
      <c r="B1616" t="n">
        <v>31.456</v>
      </c>
      <c r="C1616" t="n">
        <v>6.468</v>
      </c>
      <c r="D1616" t="n">
        <v>22.12</v>
      </c>
    </row>
    <row r="1617">
      <c r="A1617" s="4" t="n">
        <v>45446</v>
      </c>
      <c r="B1617" t="n">
        <v>31.518</v>
      </c>
      <c r="C1617" t="n">
        <v>6.723</v>
      </c>
      <c r="D1617" t="n">
        <v>21.852</v>
      </c>
    </row>
    <row r="1618">
      <c r="A1618" s="4" t="n">
        <v>45447</v>
      </c>
      <c r="B1618" t="n">
        <v>31.366</v>
      </c>
      <c r="C1618" t="n">
        <v>6.519</v>
      </c>
      <c r="D1618" t="n">
        <v>21.917</v>
      </c>
    </row>
    <row r="1619">
      <c r="A1619" s="4" t="n">
        <v>45448</v>
      </c>
      <c r="B1619" t="n">
        <v>31.743</v>
      </c>
      <c r="C1619" t="n">
        <v>6.707</v>
      </c>
      <c r="D1619" t="n">
        <v>22.153</v>
      </c>
    </row>
    <row r="1620">
      <c r="A1620" s="4" t="n">
        <v>45449</v>
      </c>
      <c r="B1620" t="n">
        <v>32.442</v>
      </c>
      <c r="C1620" t="n">
        <v>6.779</v>
      </c>
      <c r="D1620" t="n">
        <v>22.115</v>
      </c>
    </row>
    <row r="1621">
      <c r="A1621" s="4" t="n">
        <v>45450</v>
      </c>
      <c r="B1621" t="n">
        <v>32.832</v>
      </c>
      <c r="C1621" t="n">
        <v>6.907</v>
      </c>
      <c r="D1621" t="n">
        <v>22.056</v>
      </c>
    </row>
    <row r="1622">
      <c r="A1622" s="4" t="n">
        <v>45451</v>
      </c>
      <c r="B1622" t="n">
        <v>32.026</v>
      </c>
      <c r="C1622" t="n">
        <v>6.938</v>
      </c>
      <c r="D1622" t="n">
        <v>22.295</v>
      </c>
    </row>
    <row r="1623">
      <c r="A1623" s="4" t="n">
        <v>45452</v>
      </c>
      <c r="B1623" t="n">
        <v>31.968</v>
      </c>
      <c r="C1623" t="n">
        <v>6.946</v>
      </c>
      <c r="D1623" t="n">
        <v>21.55</v>
      </c>
    </row>
    <row r="1624">
      <c r="A1624" s="4" t="n">
        <v>45453</v>
      </c>
      <c r="B1624" t="n">
        <v>31.885</v>
      </c>
      <c r="C1624" t="n">
        <v>6.766</v>
      </c>
      <c r="D1624" t="n">
        <v>21.144</v>
      </c>
    </row>
    <row r="1625">
      <c r="A1625" s="4" t="n">
        <v>45454</v>
      </c>
      <c r="B1625" t="n">
        <v>31.707</v>
      </c>
      <c r="C1625" t="n">
        <v>6.616</v>
      </c>
      <c r="D1625" t="n">
        <v>20.721</v>
      </c>
    </row>
    <row r="1626">
      <c r="A1626" s="4" t="n">
        <v>45455</v>
      </c>
      <c r="B1626" t="n">
        <v>32.305</v>
      </c>
      <c r="C1626" t="n">
        <v>6.86</v>
      </c>
      <c r="D1626" t="n">
        <v>21.492</v>
      </c>
    </row>
    <row r="1627">
      <c r="A1627" s="4" t="n">
        <v>45456</v>
      </c>
      <c r="B1627" t="n">
        <v>32.685</v>
      </c>
      <c r="C1627" t="n">
        <v>6.912</v>
      </c>
      <c r="D1627" t="n">
        <v>21.296</v>
      </c>
    </row>
    <row r="1628">
      <c r="A1628" s="4" t="n">
        <v>45457</v>
      </c>
      <c r="B1628" t="n">
        <v>33.028</v>
      </c>
      <c r="C1628" t="n">
        <v>7.005</v>
      </c>
      <c r="D1628" t="n">
        <v>22.5</v>
      </c>
    </row>
    <row r="1629">
      <c r="A1629" s="4" t="n">
        <v>45458</v>
      </c>
      <c r="B1629" t="n">
        <v>32.88</v>
      </c>
      <c r="C1629" t="n">
        <v>7.061</v>
      </c>
      <c r="D1629" t="n">
        <v>22.214</v>
      </c>
    </row>
    <row r="1630">
      <c r="A1630" s="4" t="n">
        <v>45459</v>
      </c>
      <c r="B1630" t="n">
        <v>32.195</v>
      </c>
      <c r="C1630" t="n">
        <v>6.969</v>
      </c>
      <c r="D1630" t="n">
        <v>21.632</v>
      </c>
    </row>
    <row r="1631">
      <c r="A1631" s="4" t="n">
        <v>45460</v>
      </c>
      <c r="B1631" t="n">
        <v>31.837</v>
      </c>
      <c r="C1631" t="n">
        <v>6.786</v>
      </c>
      <c r="D1631" t="n">
        <v>20.652</v>
      </c>
    </row>
    <row r="1632">
      <c r="A1632" s="4" t="n">
        <v>45461</v>
      </c>
      <c r="B1632" t="n">
        <v>31.447</v>
      </c>
      <c r="C1632" t="n">
        <v>6.458</v>
      </c>
      <c r="D1632" t="n">
        <v>20.492</v>
      </c>
    </row>
    <row r="1633">
      <c r="A1633" s="4" t="n">
        <v>45462</v>
      </c>
      <c r="B1633" t="n">
        <v>31.757</v>
      </c>
      <c r="C1633" t="n">
        <v>6.516</v>
      </c>
      <c r="D1633" t="n">
        <v>21.629</v>
      </c>
    </row>
    <row r="1634">
      <c r="A1634" s="4" t="n">
        <v>45463</v>
      </c>
      <c r="B1634" t="n">
        <v>32.253</v>
      </c>
      <c r="C1634" t="n">
        <v>6.65</v>
      </c>
      <c r="D1634" t="n">
        <v>21.64</v>
      </c>
    </row>
    <row r="1635">
      <c r="A1635" s="4" t="n">
        <v>45464</v>
      </c>
      <c r="B1635" t="n">
        <v>32.194</v>
      </c>
      <c r="C1635" t="n">
        <v>6.712</v>
      </c>
      <c r="D1635" t="n">
        <v>21.859</v>
      </c>
    </row>
    <row r="1636">
      <c r="A1636" s="4" t="n">
        <v>45465</v>
      </c>
      <c r="B1636" t="n">
        <v>31.775</v>
      </c>
      <c r="C1636" t="n">
        <v>6.71</v>
      </c>
      <c r="D1636" t="n">
        <v>22.043</v>
      </c>
    </row>
    <row r="1637">
      <c r="A1637" s="4" t="n">
        <v>45466</v>
      </c>
      <c r="B1637" t="n">
        <v>31.311</v>
      </c>
      <c r="C1637" t="n">
        <v>6.606</v>
      </c>
      <c r="D1637" t="n">
        <v>21.325</v>
      </c>
    </row>
    <row r="1638">
      <c r="A1638" s="4" t="n">
        <v>45467</v>
      </c>
      <c r="B1638" t="n">
        <v>30.844</v>
      </c>
      <c r="C1638" t="n">
        <v>6.398</v>
      </c>
      <c r="D1638" t="n">
        <v>21.063</v>
      </c>
    </row>
    <row r="1639">
      <c r="A1639" s="4" t="n">
        <v>45468</v>
      </c>
      <c r="B1639" t="n">
        <v>30.65</v>
      </c>
      <c r="C1639" t="n">
        <v>6.406</v>
      </c>
      <c r="D1639" t="n">
        <v>21.367</v>
      </c>
    </row>
    <row r="1640">
      <c r="A1640" s="4" t="n">
        <v>45469</v>
      </c>
      <c r="B1640" t="n">
        <v>31.078</v>
      </c>
      <c r="C1640" t="n">
        <v>6.493</v>
      </c>
      <c r="D1640" t="n">
        <v>20.779</v>
      </c>
    </row>
    <row r="1641">
      <c r="A1641" s="4" t="n">
        <v>45470</v>
      </c>
      <c r="B1641" t="n">
        <v>31.472</v>
      </c>
      <c r="C1641" t="n">
        <v>6.59</v>
      </c>
      <c r="D1641" t="n">
        <v>19.811</v>
      </c>
    </row>
    <row r="1642">
      <c r="A1642" s="4" t="n">
        <v>45471</v>
      </c>
      <c r="B1642" t="n">
        <v>31.778</v>
      </c>
      <c r="C1642" t="n">
        <v>6.783</v>
      </c>
      <c r="D1642" t="n">
        <v>21.87</v>
      </c>
    </row>
    <row r="1643">
      <c r="A1643" s="4" t="n">
        <v>45472</v>
      </c>
      <c r="B1643" t="n">
        <v>30.969</v>
      </c>
      <c r="C1643" t="n">
        <v>6.754</v>
      </c>
      <c r="D1643" t="n">
        <v>22.455</v>
      </c>
    </row>
    <row r="1644">
      <c r="A1644" s="4" t="n">
        <v>45473</v>
      </c>
      <c r="B1644" t="n">
        <v>30.237</v>
      </c>
      <c r="C1644" t="n">
        <v>6.593</v>
      </c>
      <c r="D1644" t="n">
        <v>21.784</v>
      </c>
    </row>
    <row r="1645">
      <c r="A1645" s="4" t="n">
        <v>45474</v>
      </c>
      <c r="B1645" t="n">
        <v>32.064</v>
      </c>
      <c r="C1645" t="n">
        <v>6.854</v>
      </c>
      <c r="D1645" t="n">
        <v>21.138</v>
      </c>
    </row>
    <row r="1646">
      <c r="A1646" s="4" t="n">
        <v>45475</v>
      </c>
      <c r="B1646" t="n">
        <v>32.155</v>
      </c>
      <c r="C1646" t="n">
        <v>6.813</v>
      </c>
      <c r="D1646" t="n">
        <v>21.288</v>
      </c>
    </row>
    <row r="1647">
      <c r="A1647" s="4" t="n">
        <v>45476</v>
      </c>
      <c r="B1647" t="n">
        <v>32.421</v>
      </c>
      <c r="C1647" t="n">
        <v>6.929</v>
      </c>
      <c r="D1647" t="n">
        <v>21.452</v>
      </c>
    </row>
    <row r="1648">
      <c r="A1648" s="4" t="n">
        <v>45477</v>
      </c>
      <c r="B1648" t="n">
        <v>32.456</v>
      </c>
      <c r="C1648" t="n">
        <v>6.892</v>
      </c>
      <c r="D1648" t="n">
        <v>21.47</v>
      </c>
    </row>
    <row r="1649">
      <c r="A1649" s="4" t="n">
        <v>45478</v>
      </c>
      <c r="B1649" t="n">
        <v>32.959</v>
      </c>
      <c r="C1649" t="n">
        <v>7.037</v>
      </c>
      <c r="D1649" t="n">
        <v>22.136</v>
      </c>
    </row>
    <row r="1650">
      <c r="A1650" s="4" t="n">
        <v>45479</v>
      </c>
      <c r="B1650" t="n">
        <v>32.412</v>
      </c>
      <c r="C1650" t="n">
        <v>7.089</v>
      </c>
      <c r="D1650" t="n">
        <v>21.857</v>
      </c>
    </row>
    <row r="1651">
      <c r="A1651" s="4" t="n">
        <v>45480</v>
      </c>
      <c r="B1651" t="n">
        <v>31.954</v>
      </c>
      <c r="C1651" t="n">
        <v>7.014</v>
      </c>
      <c r="D1651" t="n">
        <v>21.598</v>
      </c>
    </row>
    <row r="1652">
      <c r="A1652" s="4" t="n">
        <v>45481</v>
      </c>
      <c r="B1652" t="n">
        <v>32.418</v>
      </c>
      <c r="C1652" t="n">
        <v>6.974</v>
      </c>
      <c r="D1652" t="n">
        <v>21.57</v>
      </c>
    </row>
    <row r="1653">
      <c r="A1653" s="4" t="n">
        <v>45482</v>
      </c>
      <c r="B1653" t="n">
        <v>31.887</v>
      </c>
      <c r="C1653" t="n">
        <v>6.604</v>
      </c>
      <c r="D1653" t="n">
        <v>21.586</v>
      </c>
    </row>
    <row r="1654">
      <c r="A1654" s="4" t="n">
        <v>45483</v>
      </c>
      <c r="B1654" t="n">
        <v>32.08</v>
      </c>
      <c r="C1654" t="n">
        <v>6.67</v>
      </c>
      <c r="D1654" t="n">
        <v>21.98</v>
      </c>
    </row>
    <row r="1655">
      <c r="A1655" s="4" t="n">
        <v>45484</v>
      </c>
      <c r="B1655" t="n">
        <v>32.3</v>
      </c>
      <c r="C1655" t="n">
        <v>6.759</v>
      </c>
      <c r="D1655" t="n">
        <v>22.206</v>
      </c>
    </row>
    <row r="1656">
      <c r="A1656" s="4" t="n">
        <v>45485</v>
      </c>
      <c r="B1656" t="n">
        <v>32.554</v>
      </c>
      <c r="C1656" t="n">
        <v>6.793</v>
      </c>
      <c r="D1656" t="n">
        <v>22.427</v>
      </c>
    </row>
    <row r="1657">
      <c r="A1657" s="4" t="n">
        <v>45486</v>
      </c>
      <c r="B1657" t="n">
        <v>32.067</v>
      </c>
      <c r="C1657" t="n">
        <v>6.89</v>
      </c>
      <c r="D1657" t="n">
        <v>22.602</v>
      </c>
    </row>
    <row r="1658">
      <c r="A1658" s="4" t="n">
        <v>45487</v>
      </c>
      <c r="B1658" t="n">
        <v>31.49</v>
      </c>
      <c r="C1658" t="n">
        <v>6.806</v>
      </c>
      <c r="D1658" t="n">
        <v>21.75</v>
      </c>
    </row>
    <row r="1659">
      <c r="A1659" s="4" t="n">
        <v>45488</v>
      </c>
      <c r="B1659" t="n">
        <v>31.526</v>
      </c>
      <c r="C1659" t="n">
        <v>6.519</v>
      </c>
      <c r="D1659" t="n">
        <v>21.063</v>
      </c>
    </row>
    <row r="1660">
      <c r="A1660" s="4" t="n">
        <v>45489</v>
      </c>
      <c r="B1660" t="n">
        <v>31.504</v>
      </c>
      <c r="C1660" t="n">
        <v>6.472</v>
      </c>
      <c r="D1660" t="n">
        <v>20.936</v>
      </c>
    </row>
    <row r="1661">
      <c r="A1661" s="4" t="n">
        <v>45490</v>
      </c>
      <c r="B1661" t="n">
        <v>31.76</v>
      </c>
      <c r="C1661" t="n">
        <v>6.487</v>
      </c>
      <c r="D1661" t="n">
        <v>21.375</v>
      </c>
    </row>
    <row r="1662">
      <c r="A1662" s="4" t="n">
        <v>45491</v>
      </c>
      <c r="B1662" t="n">
        <v>32.084</v>
      </c>
      <c r="C1662" t="n">
        <v>6.608</v>
      </c>
      <c r="D1662" t="n">
        <v>21.536</v>
      </c>
    </row>
    <row r="1663">
      <c r="A1663" s="4" t="n">
        <v>45492</v>
      </c>
      <c r="B1663" t="n">
        <v>31.736</v>
      </c>
      <c r="C1663" t="n">
        <v>6.825</v>
      </c>
      <c r="D1663" t="n">
        <v>21.941</v>
      </c>
    </row>
    <row r="1664">
      <c r="A1664" s="4" t="n">
        <v>45493</v>
      </c>
      <c r="B1664" t="n">
        <v>30.029</v>
      </c>
      <c r="C1664" t="n">
        <v>6.561</v>
      </c>
      <c r="D1664" t="n">
        <v>21.359</v>
      </c>
    </row>
    <row r="1665">
      <c r="A1665" s="4" t="n">
        <v>45494</v>
      </c>
      <c r="B1665" t="n">
        <v>29.869</v>
      </c>
      <c r="C1665" t="n">
        <v>6.574</v>
      </c>
      <c r="D1665" t="n">
        <v>20.386</v>
      </c>
    </row>
    <row r="1666">
      <c r="A1666" s="4" t="n">
        <v>45495</v>
      </c>
      <c r="B1666" t="n">
        <v>31.517</v>
      </c>
      <c r="C1666" t="n">
        <v>6.689</v>
      </c>
      <c r="D1666" t="n">
        <v>20.293</v>
      </c>
    </row>
    <row r="1667">
      <c r="A1667" s="4" t="n">
        <v>45496</v>
      </c>
      <c r="B1667" t="n">
        <v>31.376</v>
      </c>
      <c r="C1667" t="n">
        <v>6.753</v>
      </c>
      <c r="D1667" t="n">
        <v>20.918</v>
      </c>
    </row>
    <row r="1668">
      <c r="A1668" s="4" t="n">
        <v>45497</v>
      </c>
      <c r="B1668" t="n">
        <v>31.627</v>
      </c>
      <c r="C1668" t="n">
        <v>6.739</v>
      </c>
      <c r="D1668" t="n">
        <v>21.202</v>
      </c>
    </row>
    <row r="1669">
      <c r="A1669" s="4" t="n">
        <v>45498</v>
      </c>
      <c r="B1669" t="n">
        <v>31.925</v>
      </c>
      <c r="C1669" t="n">
        <v>6.757</v>
      </c>
      <c r="D1669" t="n">
        <v>21.61</v>
      </c>
    </row>
    <row r="1670">
      <c r="A1670" s="4" t="n">
        <v>45499</v>
      </c>
      <c r="B1670" t="n">
        <v>31.893</v>
      </c>
      <c r="C1670" t="n">
        <v>6.751</v>
      </c>
      <c r="D1670" t="n">
        <v>21.73</v>
      </c>
    </row>
    <row r="1671">
      <c r="A1671" s="4" t="n">
        <v>45500</v>
      </c>
      <c r="B1671" t="n">
        <v>31.119</v>
      </c>
      <c r="C1671" t="n">
        <v>6.773</v>
      </c>
      <c r="D1671" t="n">
        <v>21.468</v>
      </c>
    </row>
    <row r="1672">
      <c r="A1672" s="4" t="n">
        <v>45501</v>
      </c>
      <c r="B1672" t="n">
        <v>30.48</v>
      </c>
      <c r="C1672" t="n">
        <v>6.736</v>
      </c>
      <c r="D1672" t="n">
        <v>20.968</v>
      </c>
    </row>
    <row r="1673">
      <c r="A1673" s="4" t="n">
        <v>45502</v>
      </c>
      <c r="B1673" t="n">
        <v>30.92</v>
      </c>
      <c r="C1673" t="n">
        <v>6.691</v>
      </c>
      <c r="D1673" t="n">
        <v>20.787</v>
      </c>
    </row>
    <row r="1674">
      <c r="A1674" s="4" t="n">
        <v>45503</v>
      </c>
      <c r="B1674" t="n">
        <v>30.108</v>
      </c>
      <c r="C1674" t="n">
        <v>6.258</v>
      </c>
      <c r="D1674" t="n">
        <v>20.873</v>
      </c>
    </row>
    <row r="1675">
      <c r="A1675" s="4" t="n">
        <v>45504</v>
      </c>
      <c r="B1675" t="n">
        <v>29.966</v>
      </c>
      <c r="C1675" t="n">
        <v>6.281</v>
      </c>
      <c r="D1675" t="n">
        <v>21.531</v>
      </c>
    </row>
    <row r="1676">
      <c r="A1676" s="4" t="n">
        <v>45505</v>
      </c>
      <c r="B1676" t="n">
        <v>31.317</v>
      </c>
      <c r="C1676" t="n">
        <v>6.714</v>
      </c>
      <c r="D1676" t="n">
        <v>21.958</v>
      </c>
    </row>
    <row r="1677">
      <c r="A1677" s="4" t="n">
        <v>45506</v>
      </c>
      <c r="B1677" t="n">
        <v>31.692</v>
      </c>
      <c r="C1677" t="n">
        <v>6.66</v>
      </c>
      <c r="D1677" t="n">
        <v>21.978</v>
      </c>
    </row>
    <row r="1678">
      <c r="A1678" s="4" t="n">
        <v>45507</v>
      </c>
      <c r="B1678" t="n">
        <v>31.364</v>
      </c>
      <c r="C1678" t="n">
        <v>6.773</v>
      </c>
      <c r="D1678" t="n">
        <v>20.938</v>
      </c>
    </row>
    <row r="1679">
      <c r="A1679" s="4" t="n">
        <v>45508</v>
      </c>
      <c r="B1679" t="n">
        <v>30.659</v>
      </c>
      <c r="C1679" t="n">
        <v>6.764</v>
      </c>
      <c r="D1679" t="n">
        <v>20.415</v>
      </c>
    </row>
    <row r="1680">
      <c r="A1680" s="4" t="n">
        <v>45509</v>
      </c>
      <c r="B1680" t="n">
        <v>31.371</v>
      </c>
      <c r="C1680" t="n">
        <v>6.678</v>
      </c>
      <c r="D1680" t="n">
        <v>20.193</v>
      </c>
    </row>
    <row r="1681">
      <c r="A1681" s="4" t="n">
        <v>45510</v>
      </c>
      <c r="B1681" t="n">
        <v>31.601</v>
      </c>
      <c r="C1681" t="n">
        <v>6.811</v>
      </c>
      <c r="D1681" t="n">
        <v>20.757</v>
      </c>
    </row>
    <row r="1682">
      <c r="A1682" s="4" t="n">
        <v>45511</v>
      </c>
      <c r="B1682" t="n">
        <v>31.784</v>
      </c>
      <c r="C1682" t="n">
        <v>6.751</v>
      </c>
      <c r="D1682" t="n">
        <v>21.076</v>
      </c>
    </row>
    <row r="1683">
      <c r="A1683" s="4" t="n">
        <v>45512</v>
      </c>
      <c r="B1683" t="n">
        <v>32.063</v>
      </c>
      <c r="C1683" t="n">
        <v>6.67</v>
      </c>
      <c r="D1683" t="n">
        <v>21.877</v>
      </c>
    </row>
    <row r="1684">
      <c r="A1684" s="4" t="n">
        <v>45513</v>
      </c>
      <c r="B1684" t="n">
        <v>32.174</v>
      </c>
      <c r="C1684" t="n">
        <v>6.85</v>
      </c>
      <c r="D1684" t="n">
        <v>22.2</v>
      </c>
    </row>
    <row r="1685">
      <c r="A1685" s="4" t="n">
        <v>45514</v>
      </c>
      <c r="B1685" t="n">
        <v>31.095</v>
      </c>
      <c r="C1685" t="n">
        <v>6.85</v>
      </c>
      <c r="D1685" t="n">
        <v>22.148</v>
      </c>
    </row>
    <row r="1686">
      <c r="A1686" s="4" t="n">
        <v>45515</v>
      </c>
      <c r="B1686" t="n">
        <v>29.774</v>
      </c>
      <c r="C1686" t="n">
        <v>6.657</v>
      </c>
      <c r="D1686" t="n">
        <v>22.327</v>
      </c>
    </row>
    <row r="1687">
      <c r="A1687" s="4" t="n">
        <v>45516</v>
      </c>
      <c r="B1687" t="n">
        <v>30.711</v>
      </c>
      <c r="C1687" t="n">
        <v>6.417</v>
      </c>
      <c r="D1687" t="n">
        <v>21.626</v>
      </c>
    </row>
    <row r="1688">
      <c r="A1688" s="4" t="n">
        <v>45517</v>
      </c>
      <c r="B1688" t="n">
        <v>30.836</v>
      </c>
      <c r="C1688" t="n">
        <v>6.476</v>
      </c>
      <c r="D1688" t="n">
        <v>21.753</v>
      </c>
    </row>
    <row r="1689">
      <c r="A1689" s="4" t="n">
        <v>45518</v>
      </c>
      <c r="B1689" t="n">
        <v>31.698</v>
      </c>
      <c r="C1689" t="n">
        <v>6.66</v>
      </c>
      <c r="D1689" t="n">
        <v>22.234</v>
      </c>
    </row>
    <row r="1690">
      <c r="A1690" s="4" t="n">
        <v>45519</v>
      </c>
      <c r="B1690" t="n">
        <v>31.01</v>
      </c>
      <c r="C1690" t="n">
        <v>6.599</v>
      </c>
      <c r="D1690" t="n">
        <v>22.289</v>
      </c>
    </row>
    <row r="1691">
      <c r="A1691" s="4" t="n">
        <v>45520</v>
      </c>
      <c r="B1691" t="n">
        <v>31.516</v>
      </c>
      <c r="C1691" t="n">
        <v>6.831</v>
      </c>
      <c r="D1691" t="n">
        <v>22.497</v>
      </c>
    </row>
    <row r="1692">
      <c r="A1692" s="4" t="n">
        <v>45521</v>
      </c>
      <c r="B1692" t="n">
        <v>30.668</v>
      </c>
      <c r="C1692" t="n">
        <v>6.711</v>
      </c>
      <c r="D1692" t="n">
        <v>22.171</v>
      </c>
    </row>
    <row r="1693">
      <c r="A1693" s="4" t="n">
        <v>45522</v>
      </c>
      <c r="B1693" t="n">
        <v>30.053</v>
      </c>
      <c r="C1693" t="n">
        <v>6.554</v>
      </c>
      <c r="D1693" t="n">
        <v>22.266</v>
      </c>
    </row>
    <row r="1694">
      <c r="A1694" s="4" t="n">
        <v>45523</v>
      </c>
      <c r="B1694" t="n">
        <v>30.984</v>
      </c>
      <c r="C1694" t="n">
        <v>6.734</v>
      </c>
      <c r="D1694" t="n">
        <v>22.303</v>
      </c>
    </row>
    <row r="1695">
      <c r="A1695" s="4" t="n">
        <v>45524</v>
      </c>
      <c r="B1695" t="n">
        <v>31.233</v>
      </c>
      <c r="C1695" t="n">
        <v>6.81</v>
      </c>
      <c r="D1695" t="n">
        <v>22.339</v>
      </c>
    </row>
    <row r="1696">
      <c r="A1696" s="4" t="n">
        <v>45525</v>
      </c>
      <c r="B1696" t="n">
        <v>31.668</v>
      </c>
      <c r="C1696" t="n">
        <v>6.871</v>
      </c>
      <c r="D1696" t="n">
        <v>22.281</v>
      </c>
    </row>
    <row r="1697">
      <c r="A1697" s="4" t="n">
        <v>45526</v>
      </c>
      <c r="B1697" t="n">
        <v>31.673</v>
      </c>
      <c r="C1697" t="n">
        <v>6.741</v>
      </c>
      <c r="D1697" t="n">
        <v>23.25</v>
      </c>
    </row>
    <row r="1698">
      <c r="A1698" s="4" t="n">
        <v>45527</v>
      </c>
      <c r="B1698" t="n">
        <v>32.044</v>
      </c>
      <c r="C1698" t="n">
        <v>6.876</v>
      </c>
      <c r="D1698" t="n">
        <v>23.13</v>
      </c>
    </row>
    <row r="1699">
      <c r="A1699" s="4" t="n">
        <v>45528</v>
      </c>
      <c r="B1699" t="n">
        <v>30.909</v>
      </c>
      <c r="C1699" t="n">
        <v>6.713</v>
      </c>
      <c r="D1699" t="n">
        <v>23.264</v>
      </c>
    </row>
    <row r="1700">
      <c r="A1700" s="4" t="n">
        <v>45529</v>
      </c>
      <c r="B1700" t="n">
        <v>30.704</v>
      </c>
      <c r="C1700" t="n">
        <v>6.702</v>
      </c>
      <c r="D1700" t="n">
        <v>22.691</v>
      </c>
    </row>
    <row r="1701">
      <c r="A1701" s="4" t="n">
        <v>45530</v>
      </c>
      <c r="B1701" t="n">
        <v>31.191</v>
      </c>
      <c r="C1701" t="n">
        <v>6.552</v>
      </c>
      <c r="D1701" t="n">
        <v>21.91</v>
      </c>
    </row>
    <row r="1702">
      <c r="A1702" s="4" t="n">
        <v>45531</v>
      </c>
      <c r="B1702" t="n">
        <v>31.492</v>
      </c>
      <c r="C1702" t="n">
        <v>6.724</v>
      </c>
      <c r="D1702" t="n">
        <v>21.232</v>
      </c>
    </row>
    <row r="1703">
      <c r="A1703" s="4" t="n">
        <v>45532</v>
      </c>
      <c r="B1703" t="n">
        <v>31.047</v>
      </c>
      <c r="C1703" t="n">
        <v>6.443</v>
      </c>
      <c r="D1703" t="n">
        <v>21.386</v>
      </c>
    </row>
    <row r="1704">
      <c r="A1704" s="4" t="n">
        <v>45533</v>
      </c>
      <c r="B1704" t="n">
        <v>31.796</v>
      </c>
      <c r="C1704" t="n">
        <v>6.619</v>
      </c>
      <c r="D1704" t="n">
        <v>22.177</v>
      </c>
    </row>
    <row r="1705">
      <c r="A1705" s="4" t="n">
        <v>45534</v>
      </c>
      <c r="B1705" t="n">
        <v>32.017</v>
      </c>
      <c r="C1705" t="n">
        <v>6.744</v>
      </c>
      <c r="D1705" t="n">
        <v>22.82</v>
      </c>
    </row>
    <row r="1706">
      <c r="A1706" s="4" t="n">
        <v>45535</v>
      </c>
      <c r="B1706" t="n">
        <v>31.09</v>
      </c>
      <c r="C1706" t="n">
        <v>6.834</v>
      </c>
      <c r="D1706" t="n">
        <v>22.934</v>
      </c>
    </row>
    <row r="1707">
      <c r="A1707" s="4" t="n">
        <v>45536</v>
      </c>
      <c r="B1707" t="n">
        <v>30.859</v>
      </c>
      <c r="C1707" t="n">
        <v>6.799</v>
      </c>
      <c r="D1707" t="n">
        <v>21.963</v>
      </c>
    </row>
    <row r="1708">
      <c r="A1708" s="4" t="n">
        <v>45537</v>
      </c>
      <c r="B1708" t="n">
        <v>31.9</v>
      </c>
      <c r="C1708" t="n">
        <v>6.796</v>
      </c>
      <c r="D1708" t="n">
        <v>21.591</v>
      </c>
    </row>
    <row r="1709">
      <c r="A1709" s="4" t="n">
        <v>45538</v>
      </c>
      <c r="B1709" t="n">
        <v>31.386</v>
      </c>
      <c r="C1709" t="n">
        <v>6.737</v>
      </c>
      <c r="D1709" t="n">
        <v>21.784</v>
      </c>
    </row>
    <row r="1710">
      <c r="A1710" s="4" t="n">
        <v>45539</v>
      </c>
      <c r="B1710" t="n">
        <v>32.171</v>
      </c>
      <c r="C1710" t="n">
        <v>6.846</v>
      </c>
      <c r="D1710" t="n">
        <v>22.354</v>
      </c>
    </row>
    <row r="1711">
      <c r="A1711" s="4" t="n">
        <v>45540</v>
      </c>
      <c r="B1711" t="n">
        <v>32.143</v>
      </c>
      <c r="C1711" t="n">
        <v>6.715</v>
      </c>
      <c r="D1711" t="n">
        <v>22.782</v>
      </c>
    </row>
    <row r="1712">
      <c r="A1712" s="4" t="n">
        <v>45541</v>
      </c>
      <c r="B1712" t="n">
        <v>32.746</v>
      </c>
      <c r="C1712" t="n">
        <v>6.859</v>
      </c>
      <c r="D1712" t="n">
        <v>23.553</v>
      </c>
    </row>
    <row r="1713">
      <c r="A1713" s="4" t="n">
        <v>45542</v>
      </c>
      <c r="B1713" t="n">
        <v>32.042</v>
      </c>
      <c r="C1713" t="n">
        <v>6.818</v>
      </c>
      <c r="D1713" t="n">
        <v>23.697</v>
      </c>
    </row>
    <row r="1714">
      <c r="A1714" s="4" t="n">
        <v>45543</v>
      </c>
      <c r="B1714" t="n">
        <v>31.775</v>
      </c>
      <c r="C1714" t="n">
        <v>6.809</v>
      </c>
      <c r="D1714" t="n">
        <v>22.772</v>
      </c>
    </row>
    <row r="1715">
      <c r="A1715" s="4" t="n">
        <v>45544</v>
      </c>
      <c r="B1715" t="n">
        <v>32.109</v>
      </c>
      <c r="C1715" t="n">
        <v>6.752</v>
      </c>
      <c r="D1715" t="n">
        <v>21.716</v>
      </c>
    </row>
    <row r="1716">
      <c r="A1716" s="4" t="n">
        <v>45545</v>
      </c>
      <c r="B1716" t="n">
        <v>32.097</v>
      </c>
      <c r="C1716" t="n">
        <v>6.59</v>
      </c>
      <c r="D1716" t="n">
        <v>21.252</v>
      </c>
    </row>
    <row r="1717">
      <c r="A1717" s="4" t="n">
        <v>45546</v>
      </c>
      <c r="B1717" t="n">
        <v>32.211</v>
      </c>
      <c r="C1717" t="n">
        <v>6.667</v>
      </c>
      <c r="D1717" t="n">
        <v>22.102</v>
      </c>
    </row>
    <row r="1718">
      <c r="A1718" s="4" t="n">
        <v>45547</v>
      </c>
      <c r="B1718" t="n">
        <v>32.168</v>
      </c>
      <c r="C1718" t="n">
        <v>6.74</v>
      </c>
      <c r="D1718" t="n">
        <v>22.645</v>
      </c>
    </row>
    <row r="1719">
      <c r="A1719" s="4" t="n">
        <v>45548</v>
      </c>
      <c r="B1719" t="n">
        <v>32.526</v>
      </c>
      <c r="C1719" t="n">
        <v>6.872</v>
      </c>
      <c r="D1719" t="n">
        <v>23.274</v>
      </c>
    </row>
    <row r="1720">
      <c r="A1720" s="4" t="n">
        <v>45549</v>
      </c>
      <c r="B1720" t="n">
        <v>32.563</v>
      </c>
      <c r="C1720" t="n">
        <v>7.064</v>
      </c>
      <c r="D1720" t="n">
        <v>22.669</v>
      </c>
    </row>
    <row r="1721">
      <c r="A1721" s="4" t="n">
        <v>45550</v>
      </c>
      <c r="B1721" t="n">
        <v>32.617</v>
      </c>
      <c r="C1721" t="n">
        <v>7.007</v>
      </c>
      <c r="D1721" t="n">
        <v>22.701</v>
      </c>
    </row>
    <row r="1722">
      <c r="A1722" s="4" t="n">
        <v>45551</v>
      </c>
      <c r="B1722" t="n">
        <v>32.537</v>
      </c>
      <c r="C1722" t="n">
        <v>7.072</v>
      </c>
      <c r="D1722" t="n">
        <v>22.412</v>
      </c>
    </row>
    <row r="1723">
      <c r="A1723" s="4" t="n">
        <v>45552</v>
      </c>
      <c r="B1723" t="n">
        <v>32.546</v>
      </c>
      <c r="C1723" t="n">
        <v>6.963</v>
      </c>
      <c r="D1723" t="n">
        <v>22.013</v>
      </c>
    </row>
    <row r="1724">
      <c r="A1724" s="4" t="n">
        <v>45553</v>
      </c>
      <c r="B1724" t="n">
        <v>32.792</v>
      </c>
      <c r="C1724" t="n">
        <v>6.847</v>
      </c>
      <c r="D1724" t="n">
        <v>22.002</v>
      </c>
    </row>
    <row r="1725">
      <c r="A1725" s="4" t="n">
        <v>45554</v>
      </c>
      <c r="B1725" t="n">
        <v>32.982</v>
      </c>
      <c r="C1725" t="n">
        <v>6.897</v>
      </c>
      <c r="D1725" t="n">
        <v>22.934</v>
      </c>
    </row>
    <row r="1726">
      <c r="A1726" s="4" t="n">
        <v>45555</v>
      </c>
      <c r="B1726" t="n">
        <v>33.501</v>
      </c>
      <c r="C1726" t="n">
        <v>7.098</v>
      </c>
      <c r="D1726" t="n">
        <v>23.208</v>
      </c>
    </row>
    <row r="1727">
      <c r="A1727" s="4" t="n">
        <v>45556</v>
      </c>
      <c r="B1727" t="n">
        <v>33.115</v>
      </c>
      <c r="C1727" t="n">
        <v>7.141</v>
      </c>
      <c r="D1727" t="n">
        <v>23.078</v>
      </c>
    </row>
    <row r="1728">
      <c r="A1728" s="4" t="n">
        <v>45557</v>
      </c>
      <c r="B1728" t="n">
        <v>32.648</v>
      </c>
      <c r="C1728" t="n">
        <v>6.963</v>
      </c>
      <c r="D1728" t="n">
        <v>22.623</v>
      </c>
    </row>
    <row r="1729">
      <c r="A1729" s="4" t="n">
        <v>45558</v>
      </c>
      <c r="B1729" t="n">
        <v>32.841</v>
      </c>
      <c r="C1729" t="n">
        <v>6.95</v>
      </c>
      <c r="D1729" t="n">
        <v>22.407</v>
      </c>
    </row>
    <row r="1730">
      <c r="A1730" s="4" t="n">
        <v>45559</v>
      </c>
      <c r="B1730" t="n">
        <v>32.926</v>
      </c>
      <c r="C1730" t="n">
        <v>7.041</v>
      </c>
      <c r="D1730" t="n">
        <v>22.866</v>
      </c>
    </row>
    <row r="1731">
      <c r="A1731" s="4" t="n">
        <v>45560</v>
      </c>
      <c r="B1731" t="n">
        <v>32.95</v>
      </c>
      <c r="C1731" t="n">
        <v>7.042</v>
      </c>
      <c r="D1731" t="n">
        <v>22.374</v>
      </c>
    </row>
    <row r="1732">
      <c r="A1732" s="4" t="n">
        <v>45561</v>
      </c>
      <c r="B1732" t="n">
        <v>32.82</v>
      </c>
      <c r="C1732" t="n">
        <v>7.063</v>
      </c>
      <c r="D1732" t="n">
        <v>22.619</v>
      </c>
    </row>
    <row r="1733">
      <c r="A1733" s="4" t="n">
        <v>45562</v>
      </c>
      <c r="B1733" t="n">
        <v>32.718</v>
      </c>
      <c r="C1733" t="n">
        <v>7.047</v>
      </c>
      <c r="D1733" t="n">
        <v>23.301</v>
      </c>
    </row>
    <row r="1734">
      <c r="A1734" s="4" t="n">
        <v>45563</v>
      </c>
      <c r="B1734" t="n">
        <v>32.341</v>
      </c>
      <c r="C1734" t="n">
        <v>6.979</v>
      </c>
      <c r="D1734" t="n">
        <v>23.711</v>
      </c>
    </row>
    <row r="1735">
      <c r="A1735" s="4" t="n">
        <v>45564</v>
      </c>
      <c r="B1735" t="n">
        <v>32.372</v>
      </c>
      <c r="C1735" t="n">
        <v>7.038</v>
      </c>
      <c r="D1735" t="n">
        <v>23.229</v>
      </c>
    </row>
    <row r="1736">
      <c r="A1736" s="4" t="n">
        <v>45565</v>
      </c>
      <c r="B1736" t="n">
        <v>32.105</v>
      </c>
      <c r="C1736" t="n">
        <v>6.978</v>
      </c>
      <c r="D1736" t="n">
        <v>22.383</v>
      </c>
    </row>
    <row r="1737">
      <c r="A1737" s="4" t="n">
        <v>45566</v>
      </c>
      <c r="B1737" t="n">
        <v>32.77</v>
      </c>
      <c r="C1737" t="n">
        <v>6.961</v>
      </c>
      <c r="D1737" t="n">
        <v>21.888</v>
      </c>
    </row>
    <row r="1738">
      <c r="A1738" s="4" t="n">
        <v>45567</v>
      </c>
      <c r="B1738" t="n">
        <v>33.243</v>
      </c>
      <c r="C1738" t="n">
        <v>7.055</v>
      </c>
      <c r="D1738" t="n">
        <v>22.42</v>
      </c>
    </row>
    <row r="1739">
      <c r="A1739" s="4" t="n">
        <v>45568</v>
      </c>
      <c r="B1739" t="n">
        <v>32.833</v>
      </c>
      <c r="C1739" t="n">
        <v>6.89</v>
      </c>
      <c r="D1739" t="n">
        <v>22.472</v>
      </c>
    </row>
    <row r="1740">
      <c r="A1740" s="4" t="n">
        <v>45569</v>
      </c>
      <c r="B1740" t="n">
        <v>33.541</v>
      </c>
      <c r="C1740" t="n">
        <v>7.056</v>
      </c>
      <c r="D1740" t="n">
        <v>22.609</v>
      </c>
    </row>
    <row r="1741">
      <c r="A1741" s="4" t="n">
        <v>45570</v>
      </c>
      <c r="B1741" t="n">
        <v>33.622</v>
      </c>
      <c r="C1741" t="n">
        <v>7.019</v>
      </c>
      <c r="D1741" t="n">
        <v>22.23</v>
      </c>
    </row>
    <row r="1742">
      <c r="A1742" s="4" t="n">
        <v>45571</v>
      </c>
      <c r="B1742" t="n">
        <v>33.453</v>
      </c>
      <c r="C1742" t="n">
        <v>7.07</v>
      </c>
      <c r="D1742" t="n">
        <v>22.047</v>
      </c>
    </row>
    <row r="1743">
      <c r="A1743" s="4" t="n">
        <v>45572</v>
      </c>
      <c r="B1743" t="n">
        <v>32.979</v>
      </c>
      <c r="C1743" t="n">
        <v>7.084</v>
      </c>
      <c r="D1743" t="n">
        <v>21.247</v>
      </c>
    </row>
    <row r="1744">
      <c r="A1744" s="4" t="n">
        <v>45573</v>
      </c>
      <c r="B1744" t="n">
        <v>32.691</v>
      </c>
      <c r="C1744" t="n">
        <v>6.94</v>
      </c>
      <c r="D1744" t="n">
        <v>21.303</v>
      </c>
    </row>
    <row r="1745">
      <c r="A1745" s="4" t="n">
        <v>45574</v>
      </c>
      <c r="B1745" t="n">
        <v>32.626</v>
      </c>
      <c r="C1745" t="n">
        <v>6.861</v>
      </c>
      <c r="D1745" t="n">
        <v>23.283</v>
      </c>
    </row>
    <row r="1746">
      <c r="A1746" s="4" t="n">
        <v>45575</v>
      </c>
      <c r="B1746" t="n">
        <v>32.91</v>
      </c>
      <c r="C1746" t="n">
        <v>6.922</v>
      </c>
      <c r="D1746" t="n">
        <v>23.32</v>
      </c>
    </row>
    <row r="1747">
      <c r="A1747" s="4" t="n">
        <v>45576</v>
      </c>
      <c r="B1747" t="n">
        <v>33.069</v>
      </c>
      <c r="C1747" t="n">
        <v>7.084</v>
      </c>
      <c r="D1747" t="n">
        <v>23.56</v>
      </c>
    </row>
    <row r="1748">
      <c r="A1748" s="4" t="n">
        <v>45577</v>
      </c>
      <c r="B1748" t="n">
        <v>33.15</v>
      </c>
      <c r="C1748" t="n">
        <v>7.126</v>
      </c>
      <c r="D1748" t="n">
        <v>23.249</v>
      </c>
    </row>
    <row r="1749">
      <c r="A1749" s="4" t="n">
        <v>45578</v>
      </c>
      <c r="B1749" t="n">
        <v>32.925</v>
      </c>
      <c r="C1749" t="n">
        <v>7.09</v>
      </c>
      <c r="D1749" t="n">
        <v>22.685</v>
      </c>
    </row>
    <row r="1750">
      <c r="A1750" s="4" t="n">
        <v>45579</v>
      </c>
      <c r="B1750" t="n">
        <v>33.037</v>
      </c>
      <c r="C1750" t="n">
        <v>7.064</v>
      </c>
      <c r="D1750" t="n">
        <v>22.276</v>
      </c>
    </row>
    <row r="1751">
      <c r="A1751" s="4" t="n">
        <v>45580</v>
      </c>
      <c r="B1751" t="n">
        <v>33.571</v>
      </c>
      <c r="C1751" t="n">
        <v>7.069</v>
      </c>
      <c r="D1751" t="n">
        <v>22.972</v>
      </c>
    </row>
    <row r="1752">
      <c r="A1752" s="4" t="n">
        <v>45581</v>
      </c>
      <c r="B1752" t="n">
        <v>33.659</v>
      </c>
      <c r="C1752" t="n">
        <v>7.182</v>
      </c>
      <c r="D1752" t="n">
        <v>23.38</v>
      </c>
    </row>
    <row r="1753">
      <c r="A1753" s="4" t="n">
        <v>45582</v>
      </c>
      <c r="B1753" t="n">
        <v>34.031</v>
      </c>
      <c r="C1753" t="n">
        <v>7.232</v>
      </c>
      <c r="D1753" t="n">
        <v>23.245</v>
      </c>
    </row>
    <row r="1754">
      <c r="A1754" s="4" t="n">
        <v>45583</v>
      </c>
      <c r="B1754" t="n">
        <v>34.325</v>
      </c>
      <c r="C1754" t="n">
        <v>7.263</v>
      </c>
      <c r="D1754" t="n">
        <v>23.269</v>
      </c>
    </row>
    <row r="1755">
      <c r="A1755" s="4" t="n">
        <v>45584</v>
      </c>
      <c r="B1755" t="n">
        <v>34.289</v>
      </c>
      <c r="C1755" t="n">
        <v>7.285</v>
      </c>
      <c r="D1755" t="n">
        <v>23.766</v>
      </c>
    </row>
    <row r="1756">
      <c r="A1756" s="4" t="n">
        <v>45585</v>
      </c>
      <c r="B1756" t="n">
        <v>33.709</v>
      </c>
      <c r="C1756" t="n">
        <v>7.153</v>
      </c>
      <c r="D1756" t="n">
        <v>23.125</v>
      </c>
    </row>
    <row r="1757">
      <c r="A1757" s="4" t="n">
        <v>45586</v>
      </c>
      <c r="B1757" t="n">
        <v>33.584</v>
      </c>
      <c r="C1757" t="n">
        <v>7.082</v>
      </c>
      <c r="D1757" t="n">
        <v>21.833</v>
      </c>
    </row>
    <row r="1758">
      <c r="A1758" s="4" t="n">
        <v>45587</v>
      </c>
      <c r="B1758" t="n">
        <v>33.602</v>
      </c>
      <c r="C1758" t="n">
        <v>6.944</v>
      </c>
      <c r="D1758" t="n">
        <v>21.726</v>
      </c>
    </row>
    <row r="1759">
      <c r="A1759" s="4" t="n">
        <v>45588</v>
      </c>
      <c r="B1759" t="n">
        <v>33.717</v>
      </c>
      <c r="C1759" t="n">
        <v>7.074</v>
      </c>
      <c r="D1759" t="n">
        <v>22.352</v>
      </c>
    </row>
    <row r="1760">
      <c r="A1760" s="4" t="n">
        <v>45589</v>
      </c>
      <c r="B1760" t="n">
        <v>33.678</v>
      </c>
      <c r="C1760" t="n">
        <v>7.107</v>
      </c>
      <c r="D1760" t="n">
        <v>22.955</v>
      </c>
    </row>
    <row r="1761">
      <c r="A1761" s="4" t="n">
        <v>45590</v>
      </c>
      <c r="B1761" t="n">
        <v>34.027</v>
      </c>
      <c r="C1761" t="n">
        <v>7.079</v>
      </c>
      <c r="D1761" t="n">
        <v>23.785</v>
      </c>
    </row>
    <row r="1762">
      <c r="A1762" s="4" t="n">
        <v>45591</v>
      </c>
      <c r="B1762" t="n">
        <v>34.923</v>
      </c>
      <c r="C1762" t="n">
        <v>7.343</v>
      </c>
      <c r="D1762" t="n">
        <v>25.218</v>
      </c>
    </row>
    <row r="1763">
      <c r="A1763" s="4" t="n">
        <v>45592</v>
      </c>
      <c r="B1763" t="n">
        <v>32.845</v>
      </c>
      <c r="C1763" t="n">
        <v>7.002</v>
      </c>
      <c r="D1763" t="n">
        <v>23.268</v>
      </c>
    </row>
    <row r="1764">
      <c r="A1764" s="4" t="n">
        <v>45593</v>
      </c>
      <c r="B1764" t="n">
        <v>32.701</v>
      </c>
      <c r="C1764" t="n">
        <v>6.998</v>
      </c>
      <c r="D1764" t="n">
        <v>22.525</v>
      </c>
    </row>
    <row r="1765">
      <c r="A1765" s="4" t="n">
        <v>45594</v>
      </c>
      <c r="B1765" t="n">
        <v>32.619</v>
      </c>
      <c r="C1765" t="n">
        <v>6.827</v>
      </c>
      <c r="D1765" t="n">
        <v>22.551</v>
      </c>
    </row>
    <row r="1766">
      <c r="A1766" s="4" t="n">
        <v>45595</v>
      </c>
      <c r="B1766" t="n">
        <v>33.094</v>
      </c>
      <c r="C1766" t="n">
        <v>6.693</v>
      </c>
      <c r="D1766" t="n">
        <v>22.25</v>
      </c>
    </row>
    <row r="1767">
      <c r="A1767" s="4" t="n">
        <v>45596</v>
      </c>
      <c r="B1767" t="n">
        <v>33.286</v>
      </c>
      <c r="C1767" t="n">
        <v>6.964</v>
      </c>
      <c r="D1767" t="n">
        <v>23.401</v>
      </c>
    </row>
    <row r="1768">
      <c r="A1768" s="4" t="n">
        <v>45597</v>
      </c>
      <c r="B1768" t="n">
        <v>34.392</v>
      </c>
      <c r="C1768" t="n">
        <v>7.214</v>
      </c>
      <c r="D1768" t="n">
        <v>23.834</v>
      </c>
    </row>
    <row r="1769">
      <c r="A1769" s="4" t="n">
        <v>45598</v>
      </c>
      <c r="B1769" t="n">
        <v>33.962</v>
      </c>
      <c r="C1769" t="n">
        <v>7.107</v>
      </c>
      <c r="D1769" t="n">
        <v>23.935</v>
      </c>
    </row>
    <row r="1770">
      <c r="A1770" s="4" t="n">
        <v>45599</v>
      </c>
      <c r="B1770" t="n">
        <v>33.639</v>
      </c>
      <c r="C1770" t="n">
        <v>7.062</v>
      </c>
      <c r="D1770" t="n">
        <v>23.155</v>
      </c>
    </row>
    <row r="1771">
      <c r="A1771" s="4" t="n">
        <v>45600</v>
      </c>
      <c r="B1771" t="n">
        <v>33.074</v>
      </c>
      <c r="C1771" t="n">
        <v>6.981</v>
      </c>
      <c r="D1771" t="n">
        <v>22.986</v>
      </c>
    </row>
    <row r="1772">
      <c r="A1772" s="4" t="n">
        <v>45601</v>
      </c>
      <c r="B1772" t="n">
        <v>33.281</v>
      </c>
      <c r="C1772" t="n">
        <v>6.904</v>
      </c>
      <c r="D1772" t="n">
        <v>22.609</v>
      </c>
    </row>
    <row r="1773">
      <c r="A1773" s="4" t="n">
        <v>45602</v>
      </c>
      <c r="B1773" t="n">
        <v>33.662</v>
      </c>
      <c r="C1773" t="n">
        <v>7.039</v>
      </c>
      <c r="D1773" t="n">
        <v>23.314</v>
      </c>
    </row>
    <row r="1774">
      <c r="A1774" s="4" t="n">
        <v>45603</v>
      </c>
      <c r="B1774" t="n">
        <v>33.864</v>
      </c>
      <c r="C1774" t="n">
        <v>7.037</v>
      </c>
      <c r="D1774" t="n">
        <v>23.65</v>
      </c>
    </row>
    <row r="1775">
      <c r="A1775" s="4" t="n">
        <v>45604</v>
      </c>
      <c r="B1775" t="n">
        <v>34.259</v>
      </c>
      <c r="C1775" t="n">
        <v>7.378</v>
      </c>
      <c r="D1775" t="n">
        <v>24.256</v>
      </c>
    </row>
    <row r="1776">
      <c r="A1776" s="4" t="n">
        <v>45605</v>
      </c>
      <c r="B1776" t="n">
        <v>34.597</v>
      </c>
      <c r="C1776" t="n">
        <v>7.407</v>
      </c>
      <c r="D1776" t="n">
        <v>24.207</v>
      </c>
    </row>
    <row r="1777">
      <c r="A1777" s="4" t="n">
        <v>45606</v>
      </c>
      <c r="B1777" t="n">
        <v>34.326</v>
      </c>
      <c r="C1777" t="n">
        <v>7.389</v>
      </c>
      <c r="D1777" t="n">
        <v>24.095</v>
      </c>
    </row>
    <row r="1778">
      <c r="A1778" s="4" t="n">
        <v>45607</v>
      </c>
      <c r="B1778" t="n">
        <v>33.903</v>
      </c>
      <c r="C1778" t="n">
        <v>7.359</v>
      </c>
      <c r="D1778" t="n">
        <v>23.152</v>
      </c>
    </row>
    <row r="1779">
      <c r="A1779" s="4" t="n">
        <v>45608</v>
      </c>
      <c r="B1779" t="n">
        <v>33.224</v>
      </c>
      <c r="C1779" t="n">
        <v>7.117</v>
      </c>
      <c r="D1779" t="n">
        <v>22.961</v>
      </c>
    </row>
    <row r="1780">
      <c r="A1780" s="4" t="n">
        <v>45609</v>
      </c>
      <c r="B1780" t="n">
        <v>32.912</v>
      </c>
      <c r="C1780" t="n">
        <v>6.851</v>
      </c>
      <c r="D1780" t="n">
        <v>23.514</v>
      </c>
    </row>
    <row r="1781">
      <c r="A1781" s="4" t="n">
        <v>45610</v>
      </c>
      <c r="B1781" t="n">
        <v>33.11</v>
      </c>
      <c r="C1781" t="n">
        <v>6.973</v>
      </c>
      <c r="D1781" t="n">
        <v>23.397</v>
      </c>
    </row>
    <row r="1782">
      <c r="A1782" s="4" t="n">
        <v>45611</v>
      </c>
      <c r="B1782" t="n">
        <v>33.764</v>
      </c>
      <c r="C1782" t="n">
        <v>7.117</v>
      </c>
      <c r="D1782" t="n">
        <v>23.53</v>
      </c>
    </row>
    <row r="1783">
      <c r="A1783" s="4" t="n">
        <v>45612</v>
      </c>
      <c r="B1783" t="n">
        <v>34.086</v>
      </c>
      <c r="C1783" t="n">
        <v>7.309</v>
      </c>
      <c r="D1783" t="n">
        <v>23.9</v>
      </c>
    </row>
    <row r="1784">
      <c r="A1784" s="4" t="n">
        <v>45613</v>
      </c>
      <c r="B1784" t="n">
        <v>33.721</v>
      </c>
      <c r="C1784" t="n">
        <v>7.15</v>
      </c>
      <c r="D1784" t="n">
        <v>22.972</v>
      </c>
    </row>
    <row r="1785">
      <c r="A1785" s="4" t="n">
        <v>45614</v>
      </c>
      <c r="B1785" t="n">
        <v>33.139</v>
      </c>
      <c r="C1785" t="n">
        <v>7.087</v>
      </c>
      <c r="D1785" t="n">
        <v>22.353</v>
      </c>
    </row>
    <row r="1786">
      <c r="A1786" s="4" t="n">
        <v>45615</v>
      </c>
      <c r="B1786" t="n">
        <v>33.051</v>
      </c>
      <c r="C1786" t="n">
        <v>6.83</v>
      </c>
      <c r="D1786" t="n">
        <v>22.545</v>
      </c>
    </row>
    <row r="1787">
      <c r="A1787" s="4" t="n">
        <v>45616</v>
      </c>
      <c r="B1787" t="n">
        <v>32.57</v>
      </c>
      <c r="C1787" t="n">
        <v>6.7</v>
      </c>
      <c r="D1787" t="n">
        <v>22.867</v>
      </c>
    </row>
    <row r="1788">
      <c r="A1788" s="4" t="n">
        <v>45617</v>
      </c>
      <c r="B1788" t="n">
        <v>31.013</v>
      </c>
      <c r="C1788" t="n">
        <v>6.434</v>
      </c>
      <c r="D1788" t="n">
        <v>23.322</v>
      </c>
    </row>
    <row r="1789">
      <c r="A1789" s="4" t="n">
        <v>45618</v>
      </c>
      <c r="B1789" t="n">
        <v>32.122</v>
      </c>
      <c r="C1789" t="n">
        <v>6.616</v>
      </c>
      <c r="D1789" t="n">
        <v>23.025</v>
      </c>
    </row>
    <row r="1790">
      <c r="A1790" s="4" t="n">
        <v>45619</v>
      </c>
      <c r="B1790" t="n">
        <v>33.156</v>
      </c>
      <c r="C1790" t="n">
        <v>6.85</v>
      </c>
      <c r="D1790" t="n">
        <v>23.008</v>
      </c>
    </row>
    <row r="1791">
      <c r="A1791" s="4" t="n">
        <v>45620</v>
      </c>
      <c r="B1791" t="n">
        <v>32.464</v>
      </c>
      <c r="C1791" t="n">
        <v>6.678</v>
      </c>
      <c r="D1791" t="n">
        <v>22.401</v>
      </c>
    </row>
    <row r="1792">
      <c r="A1792" s="4" t="n">
        <v>45621</v>
      </c>
      <c r="B1792" t="n">
        <v>32.862</v>
      </c>
      <c r="C1792" t="n">
        <v>6.896</v>
      </c>
      <c r="D1792" t="n">
        <v>22.23</v>
      </c>
    </row>
    <row r="1793">
      <c r="A1793" s="4" t="n">
        <v>45622</v>
      </c>
      <c r="B1793" t="n">
        <v>32.916</v>
      </c>
      <c r="C1793" t="n">
        <v>6.665</v>
      </c>
      <c r="D1793" t="n">
        <v>22.306</v>
      </c>
    </row>
    <row r="1794">
      <c r="A1794" s="4" t="n">
        <v>45623</v>
      </c>
      <c r="B1794" t="n">
        <v>33.31</v>
      </c>
      <c r="C1794" t="n">
        <v>6.822</v>
      </c>
      <c r="D1794" t="n">
        <v>22.479</v>
      </c>
    </row>
    <row r="1795">
      <c r="A1795" s="4" t="n">
        <v>45624</v>
      </c>
      <c r="B1795" t="n">
        <v>33.329</v>
      </c>
      <c r="C1795" t="n">
        <v>6.866</v>
      </c>
      <c r="D1795" t="n">
        <v>23.093</v>
      </c>
    </row>
    <row r="1796">
      <c r="A1796" s="4" t="n">
        <v>45625</v>
      </c>
      <c r="B1796" t="n">
        <v>33.607</v>
      </c>
      <c r="C1796" t="n">
        <v>6.772</v>
      </c>
      <c r="D1796" t="n">
        <v>23.767</v>
      </c>
    </row>
    <row r="1797">
      <c r="A1797" s="4" t="n">
        <v>45626</v>
      </c>
      <c r="B1797" t="n">
        <v>33.092</v>
      </c>
      <c r="C1797" t="n">
        <v>6.536</v>
      </c>
      <c r="D1797" t="n">
        <v>24.021</v>
      </c>
    </row>
    <row r="1798">
      <c r="A1798" s="4" t="n">
        <v>45627</v>
      </c>
      <c r="B1798" t="n">
        <v>33.721</v>
      </c>
      <c r="C1798" t="n">
        <v>6.865</v>
      </c>
      <c r="D1798" t="n">
        <v>23.57</v>
      </c>
    </row>
    <row r="1799">
      <c r="A1799" s="4" t="n">
        <v>45628</v>
      </c>
      <c r="B1799" t="n">
        <v>33.16</v>
      </c>
      <c r="C1799" t="n">
        <v>6.731</v>
      </c>
      <c r="D1799" t="n">
        <v>22.735</v>
      </c>
    </row>
    <row r="1800">
      <c r="A1800" s="4" t="n">
        <v>45629</v>
      </c>
      <c r="B1800" t="n">
        <v>33.319</v>
      </c>
      <c r="C1800" t="n">
        <v>6.699</v>
      </c>
      <c r="D1800" t="n">
        <v>23.475</v>
      </c>
    </row>
    <row r="1801">
      <c r="A1801" s="4" t="n">
        <v>45630</v>
      </c>
      <c r="B1801" t="n">
        <v>33.726</v>
      </c>
      <c r="C1801" t="n">
        <v>7.028</v>
      </c>
      <c r="D1801" t="n">
        <v>23.131</v>
      </c>
    </row>
    <row r="1802">
      <c r="A1802" s="4" t="n">
        <v>45631</v>
      </c>
      <c r="B1802" t="n">
        <v>34.364</v>
      </c>
      <c r="C1802" t="n">
        <v>7.175</v>
      </c>
      <c r="D1802" t="n">
        <v>23.767</v>
      </c>
    </row>
    <row r="1803">
      <c r="A1803" s="4" t="n">
        <v>45632</v>
      </c>
      <c r="B1803" t="n">
        <v>34.763</v>
      </c>
      <c r="C1803" t="n">
        <v>7.254</v>
      </c>
      <c r="D1803" t="n">
        <v>23.958</v>
      </c>
    </row>
    <row r="1804">
      <c r="A1804" s="4" t="n">
        <v>45633</v>
      </c>
      <c r="B1804" t="n">
        <v>34.375</v>
      </c>
      <c r="C1804" t="n">
        <v>7.298</v>
      </c>
      <c r="D1804" t="n">
        <v>24.31</v>
      </c>
    </row>
    <row r="1805">
      <c r="A1805" s="4" t="n">
        <v>45634</v>
      </c>
      <c r="B1805" t="n">
        <v>33.659</v>
      </c>
      <c r="C1805" t="n">
        <v>7.096</v>
      </c>
      <c r="D1805" t="n">
        <v>23</v>
      </c>
    </row>
    <row r="1806">
      <c r="A1806" s="4" t="n">
        <v>45635</v>
      </c>
      <c r="B1806" t="n">
        <v>33.483</v>
      </c>
      <c r="C1806" t="n">
        <v>6.88</v>
      </c>
      <c r="D1806" t="n">
        <v>22.704</v>
      </c>
    </row>
    <row r="1807">
      <c r="A1807" s="4" t="n">
        <v>45636</v>
      </c>
      <c r="B1807" t="n">
        <v>33.965</v>
      </c>
      <c r="C1807" t="n">
        <v>7.143</v>
      </c>
      <c r="D1807" t="n">
        <v>23.054</v>
      </c>
    </row>
    <row r="1808">
      <c r="A1808" s="4" t="n">
        <v>45637</v>
      </c>
      <c r="B1808" t="n">
        <v>33.975</v>
      </c>
      <c r="C1808" t="n">
        <v>7.089</v>
      </c>
      <c r="D1808" t="n">
        <v>23.234</v>
      </c>
    </row>
    <row r="1809">
      <c r="A1809" s="4" t="n">
        <v>45638</v>
      </c>
      <c r="B1809" t="n">
        <v>34.537</v>
      </c>
      <c r="C1809" t="n">
        <v>7.168</v>
      </c>
      <c r="D1809" t="n">
        <v>23.962</v>
      </c>
    </row>
    <row r="1810">
      <c r="A1810" s="4" t="n">
        <v>45639</v>
      </c>
      <c r="B1810" t="n">
        <v>34.717</v>
      </c>
      <c r="C1810" t="n">
        <v>7.191</v>
      </c>
      <c r="D1810" t="n">
        <v>24.236</v>
      </c>
    </row>
    <row r="1811">
      <c r="A1811" s="4" t="n">
        <v>45640</v>
      </c>
      <c r="B1811" t="n">
        <v>34.591</v>
      </c>
      <c r="C1811" t="n">
        <v>7.162</v>
      </c>
      <c r="D1811" t="n">
        <v>24.159</v>
      </c>
    </row>
    <row r="1812">
      <c r="A1812" s="4" t="n">
        <v>45641</v>
      </c>
      <c r="B1812" t="n">
        <v>34.479</v>
      </c>
      <c r="C1812" t="n">
        <v>7.137</v>
      </c>
      <c r="D1812" t="n">
        <v>23.942</v>
      </c>
    </row>
    <row r="1813">
      <c r="A1813" s="4" t="n">
        <v>45642</v>
      </c>
      <c r="B1813" t="n">
        <v>33.786</v>
      </c>
      <c r="C1813" t="n">
        <v>6.956</v>
      </c>
      <c r="D1813" t="n">
        <v>23.44</v>
      </c>
    </row>
    <row r="1814">
      <c r="A1814" s="4" t="n">
        <v>45643</v>
      </c>
      <c r="B1814" t="n">
        <v>33.896</v>
      </c>
      <c r="C1814" t="n">
        <v>6.974</v>
      </c>
      <c r="D1814" t="n">
        <v>22.617</v>
      </c>
    </row>
    <row r="1815">
      <c r="A1815" s="4" t="n">
        <v>45644</v>
      </c>
      <c r="B1815" t="n">
        <v>34.319</v>
      </c>
      <c r="C1815" t="n">
        <v>7.058</v>
      </c>
      <c r="D1815" t="n">
        <v>23.399</v>
      </c>
    </row>
    <row r="1816">
      <c r="A1816" s="4" t="n">
        <v>45645</v>
      </c>
      <c r="B1816" t="n">
        <v>34.358</v>
      </c>
      <c r="C1816" t="n">
        <v>7.169</v>
      </c>
      <c r="D1816" t="n">
        <v>23.279</v>
      </c>
    </row>
    <row r="1817">
      <c r="A1817" s="4" t="n">
        <v>45646</v>
      </c>
      <c r="B1817" t="n">
        <v>34.986</v>
      </c>
      <c r="C1817" t="n">
        <v>7.366</v>
      </c>
      <c r="D1817" t="n">
        <v>23.931</v>
      </c>
    </row>
    <row r="1818">
      <c r="A1818" s="4" t="n">
        <v>45647</v>
      </c>
      <c r="B1818" t="n">
        <v>35.129</v>
      </c>
      <c r="C1818" t="n">
        <v>7.495</v>
      </c>
      <c r="D1818" t="n">
        <v>24.088</v>
      </c>
    </row>
    <row r="1819">
      <c r="A1819" s="4" t="n">
        <v>45648</v>
      </c>
      <c r="B1819" t="n">
        <v>34.322</v>
      </c>
      <c r="C1819" t="n">
        <v>7.277</v>
      </c>
      <c r="D1819" t="n">
        <v>23.302</v>
      </c>
    </row>
    <row r="1820">
      <c r="A1820" s="4" t="n">
        <v>45649</v>
      </c>
      <c r="B1820" t="n">
        <v>34.152</v>
      </c>
      <c r="C1820" t="n">
        <v>7.331</v>
      </c>
      <c r="D1820" t="n">
        <v>22.938</v>
      </c>
    </row>
    <row r="1821">
      <c r="A1821" s="4" t="n">
        <v>45650</v>
      </c>
      <c r="B1821" t="n">
        <v>34.56</v>
      </c>
      <c r="C1821" t="n">
        <v>7.374</v>
      </c>
      <c r="D1821" t="n">
        <v>23.367</v>
      </c>
    </row>
    <row r="1822">
      <c r="A1822" s="4" t="n">
        <v>45651</v>
      </c>
      <c r="B1822" t="n">
        <v>34.733</v>
      </c>
      <c r="C1822" t="n">
        <v>7.522</v>
      </c>
      <c r="D1822" t="n">
        <v>22.951</v>
      </c>
    </row>
    <row r="1823">
      <c r="A1823" s="4" t="n">
        <v>45652</v>
      </c>
      <c r="B1823" t="n">
        <v>34.055</v>
      </c>
      <c r="C1823" t="n">
        <v>7.387</v>
      </c>
      <c r="D1823" t="n">
        <v>22.582</v>
      </c>
    </row>
    <row r="1824">
      <c r="A1824" s="4" t="n">
        <v>45653</v>
      </c>
      <c r="B1824" t="n">
        <v>34.285</v>
      </c>
      <c r="C1824" t="n">
        <v>7.368</v>
      </c>
      <c r="D1824" t="n">
        <v>23.003</v>
      </c>
    </row>
    <row r="1825">
      <c r="A1825" s="4" t="n">
        <v>45654</v>
      </c>
      <c r="B1825" t="n">
        <v>34.217</v>
      </c>
      <c r="C1825" t="n">
        <v>7.345</v>
      </c>
      <c r="D1825" t="n">
        <v>23.196</v>
      </c>
    </row>
    <row r="1826">
      <c r="A1826" s="4" t="n">
        <v>45655</v>
      </c>
      <c r="B1826" t="n">
        <v>33.47</v>
      </c>
      <c r="C1826" t="n">
        <v>7.333</v>
      </c>
      <c r="D1826" t="n">
        <v>22.914</v>
      </c>
    </row>
    <row r="1827">
      <c r="A1827" s="4" t="n">
        <v>45656</v>
      </c>
      <c r="B1827" t="n">
        <v>33.07</v>
      </c>
      <c r="C1827" t="n">
        <v>7.225</v>
      </c>
      <c r="D1827" t="n">
        <v>22.131</v>
      </c>
    </row>
    <row r="1828">
      <c r="A1828" s="4" t="n">
        <v>45657</v>
      </c>
      <c r="B1828" t="n">
        <v>33.269</v>
      </c>
      <c r="C1828" t="n">
        <v>7.141</v>
      </c>
      <c r="D1828" t="n">
        <v>22.882</v>
      </c>
    </row>
    <row r="1829">
      <c r="A1829" s="4" t="n">
        <v>45658</v>
      </c>
      <c r="B1829" t="n">
        <v>34.239</v>
      </c>
      <c r="C1829" t="n">
        <v>7.259</v>
      </c>
      <c r="D1829" t="n">
        <v>27.871</v>
      </c>
    </row>
    <row r="1830">
      <c r="A1830" s="4" t="n">
        <v>45659</v>
      </c>
      <c r="B1830" t="n">
        <v>33.881</v>
      </c>
      <c r="C1830" t="n">
        <v>7.14</v>
      </c>
      <c r="D1830" t="n">
        <v>27.989</v>
      </c>
    </row>
    <row r="1831">
      <c r="A1831" s="4" t="n">
        <v>45660</v>
      </c>
      <c r="B1831" t="n">
        <v>33.932</v>
      </c>
      <c r="C1831" t="n">
        <v>7.067</v>
      </c>
      <c r="D1831" t="n">
        <v>28.964</v>
      </c>
    </row>
    <row r="1832">
      <c r="A1832" s="4" t="n">
        <v>45661</v>
      </c>
      <c r="B1832" t="n">
        <v>33.693</v>
      </c>
      <c r="C1832" t="n">
        <v>7.196</v>
      </c>
      <c r="D1832" t="n">
        <v>29.279</v>
      </c>
    </row>
    <row r="1833">
      <c r="A1833" s="4" t="n">
        <v>45662</v>
      </c>
      <c r="B1833" t="n">
        <v>33.268</v>
      </c>
      <c r="C1833" t="n">
        <v>7.112</v>
      </c>
      <c r="D1833" t="n">
        <v>28.274</v>
      </c>
    </row>
    <row r="1834">
      <c r="A1834" s="4" t="n">
        <v>45663</v>
      </c>
      <c r="B1834" t="n">
        <v>33.009</v>
      </c>
      <c r="C1834" t="n">
        <v>6.964</v>
      </c>
      <c r="D1834" t="n">
        <v>26.793</v>
      </c>
    </row>
    <row r="1835">
      <c r="A1835" s="4" t="n">
        <v>45664</v>
      </c>
      <c r="B1835" t="n">
        <v>33.458</v>
      </c>
      <c r="C1835" t="n">
        <v>7.199</v>
      </c>
      <c r="D1835" t="n">
        <v>28.454</v>
      </c>
    </row>
    <row r="1836">
      <c r="A1836" s="4" t="n">
        <v>45665</v>
      </c>
      <c r="B1836" t="n">
        <v>33.619</v>
      </c>
      <c r="C1836" t="n">
        <v>7.189</v>
      </c>
      <c r="D1836" t="n">
        <v>28.694</v>
      </c>
    </row>
    <row r="1837">
      <c r="A1837" s="4" t="n">
        <v>45666</v>
      </c>
      <c r="B1837" t="n">
        <v>33.342</v>
      </c>
      <c r="C1837" t="n">
        <v>7.3</v>
      </c>
      <c r="D1837" t="n">
        <v>29.501</v>
      </c>
    </row>
    <row r="1838">
      <c r="A1838" s="4" t="n">
        <v>45667</v>
      </c>
      <c r="B1838" t="n">
        <v>33.955</v>
      </c>
      <c r="C1838" t="n">
        <v>7.315</v>
      </c>
      <c r="D1838" t="n">
        <v>30.038</v>
      </c>
    </row>
    <row r="1839">
      <c r="A1839" s="4" t="n">
        <v>45668</v>
      </c>
      <c r="B1839" t="n">
        <v>33.611</v>
      </c>
      <c r="C1839" t="n">
        <v>7.282</v>
      </c>
      <c r="D1839" t="n">
        <v>30.616</v>
      </c>
    </row>
    <row r="1840">
      <c r="A1840" s="4" t="n">
        <v>45669</v>
      </c>
      <c r="B1840" t="n">
        <v>32.957</v>
      </c>
      <c r="C1840" t="n">
        <v>7.156</v>
      </c>
      <c r="D1840" t="n">
        <v>24.155</v>
      </c>
    </row>
    <row r="1841">
      <c r="A1841" s="4" t="n">
        <v>45670</v>
      </c>
      <c r="B1841" t="n">
        <v>32.397</v>
      </c>
      <c r="C1841" t="n">
        <v>6.969</v>
      </c>
      <c r="D1841" t="n">
        <v>23.575</v>
      </c>
    </row>
    <row r="1842">
      <c r="A1842" s="4" t="n">
        <v>45671</v>
      </c>
      <c r="B1842" t="n">
        <v>32.476</v>
      </c>
      <c r="C1842" t="n">
        <v>6.899</v>
      </c>
      <c r="D1842" t="n">
        <v>23.091</v>
      </c>
    </row>
    <row r="1843">
      <c r="A1843" s="4" t="n">
        <v>45672</v>
      </c>
      <c r="B1843" t="n">
        <v>33.276</v>
      </c>
      <c r="C1843" t="n">
        <v>6.999</v>
      </c>
      <c r="D1843" t="n">
        <v>24.024</v>
      </c>
    </row>
    <row r="1844">
      <c r="A1844" s="4" t="n">
        <v>45673</v>
      </c>
      <c r="B1844" t="n">
        <v>34.098</v>
      </c>
      <c r="C1844" t="n">
        <v>7.173</v>
      </c>
      <c r="D1844" t="n">
        <v>24.078</v>
      </c>
    </row>
    <row r="1845">
      <c r="A1845" s="4" t="n">
        <v>45674</v>
      </c>
      <c r="B1845" t="n">
        <v>34.279</v>
      </c>
      <c r="C1845" t="n">
        <v>7.203</v>
      </c>
      <c r="D1845" t="n">
        <v>24.235</v>
      </c>
    </row>
    <row r="1846">
      <c r="A1846" s="4" t="n">
        <v>45675</v>
      </c>
      <c r="B1846" t="n">
        <v>34.45</v>
      </c>
      <c r="C1846" t="n">
        <v>7.305</v>
      </c>
      <c r="D1846" t="n">
        <v>24.333</v>
      </c>
    </row>
    <row r="1847">
      <c r="A1847" s="4" t="n">
        <v>45676</v>
      </c>
      <c r="B1847" t="n">
        <v>33.843</v>
      </c>
      <c r="C1847" t="n">
        <v>7.076</v>
      </c>
      <c r="D1847" t="n">
        <v>24.185</v>
      </c>
    </row>
    <row r="1848">
      <c r="A1848" s="4" t="n">
        <v>45677</v>
      </c>
      <c r="B1848" t="n">
        <v>33.372</v>
      </c>
      <c r="C1848" t="n">
        <v>6.978</v>
      </c>
      <c r="D1848" t="n">
        <v>23.449</v>
      </c>
    </row>
    <row r="1849">
      <c r="A1849" s="4" t="n">
        <v>45678</v>
      </c>
      <c r="B1849" t="n">
        <v>33.62</v>
      </c>
      <c r="C1849" t="n">
        <v>7.174</v>
      </c>
      <c r="D1849" t="n">
        <v>23.508</v>
      </c>
    </row>
    <row r="1850">
      <c r="A1850" s="4" t="n">
        <v>45679</v>
      </c>
      <c r="B1850" t="n">
        <v>34.006</v>
      </c>
      <c r="C1850" t="n">
        <v>7.275</v>
      </c>
      <c r="D1850" t="n">
        <v>23.202</v>
      </c>
    </row>
    <row r="1851">
      <c r="A1851" s="4" t="n">
        <v>45680</v>
      </c>
      <c r="B1851" t="n">
        <v>34.563</v>
      </c>
      <c r="C1851" t="n">
        <v>7.534</v>
      </c>
      <c r="D1851" t="n">
        <v>24.165</v>
      </c>
    </row>
    <row r="1852">
      <c r="A1852" s="4" t="n">
        <v>45681</v>
      </c>
      <c r="B1852" t="n">
        <v>35.176</v>
      </c>
      <c r="C1852" t="n">
        <v>7.532</v>
      </c>
      <c r="D1852" t="n">
        <v>24.467</v>
      </c>
    </row>
    <row r="1853">
      <c r="A1853" s="4" t="n">
        <v>45682</v>
      </c>
      <c r="B1853" t="n">
        <v>35.081</v>
      </c>
      <c r="C1853" t="n">
        <v>7.545</v>
      </c>
      <c r="D1853" t="n">
        <v>24.142</v>
      </c>
    </row>
    <row r="1854">
      <c r="A1854" s="4" t="n">
        <v>45683</v>
      </c>
      <c r="B1854" t="n">
        <v>33.941</v>
      </c>
      <c r="C1854" t="n">
        <v>7.229</v>
      </c>
      <c r="D1854" t="n">
        <v>23.959</v>
      </c>
    </row>
    <row r="1855">
      <c r="A1855" s="4" t="n">
        <v>45684</v>
      </c>
      <c r="B1855" t="n">
        <v>33.811</v>
      </c>
      <c r="C1855" t="n">
        <v>7.287</v>
      </c>
      <c r="D1855" t="n">
        <v>22.682</v>
      </c>
    </row>
    <row r="1856">
      <c r="A1856" s="4" t="n">
        <v>45685</v>
      </c>
      <c r="B1856" t="n">
        <v>34.165</v>
      </c>
      <c r="C1856" t="n">
        <v>7.342</v>
      </c>
      <c r="D1856" t="n">
        <v>22.949</v>
      </c>
    </row>
    <row r="1857">
      <c r="A1857" s="4" t="n">
        <v>45686</v>
      </c>
      <c r="B1857" t="n">
        <v>33.978</v>
      </c>
      <c r="C1857" t="n">
        <v>7.282</v>
      </c>
      <c r="D1857" t="n">
        <v>23.527</v>
      </c>
    </row>
    <row r="1858">
      <c r="A1858" s="4" t="n">
        <v>45687</v>
      </c>
      <c r="B1858" t="n">
        <v>33.918</v>
      </c>
      <c r="C1858" t="n">
        <v>7.307</v>
      </c>
      <c r="D1858" t="n">
        <v>23.818</v>
      </c>
    </row>
    <row r="1859">
      <c r="A1859" s="4" t="n">
        <v>45688</v>
      </c>
      <c r="B1859" t="n">
        <v>34.193</v>
      </c>
      <c r="C1859" t="n">
        <v>7.051</v>
      </c>
      <c r="D1859" t="n">
        <v>24.153</v>
      </c>
    </row>
    <row r="1860">
      <c r="A1860" s="4" t="n">
        <v>45689</v>
      </c>
      <c r="B1860" t="n">
        <v>35.211</v>
      </c>
      <c r="C1860" t="n">
        <v>7.435</v>
      </c>
      <c r="D1860" t="n">
        <v>24.059</v>
      </c>
    </row>
    <row r="1861">
      <c r="A1861" s="4" t="n">
        <v>45690</v>
      </c>
      <c r="B1861" t="n">
        <v>34.719</v>
      </c>
      <c r="C1861" t="n">
        <v>7.255</v>
      </c>
      <c r="D1861" t="n">
        <v>23.477</v>
      </c>
    </row>
    <row r="1862">
      <c r="A1862" s="4" t="n">
        <v>45691</v>
      </c>
      <c r="B1862" t="n">
        <v>34.308</v>
      </c>
      <c r="C1862" t="n">
        <v>7.35</v>
      </c>
      <c r="D1862" t="n">
        <v>23.305</v>
      </c>
    </row>
    <row r="1863">
      <c r="A1863" s="4" t="n">
        <v>45692</v>
      </c>
      <c r="B1863" t="n">
        <v>34.616</v>
      </c>
      <c r="C1863" t="n">
        <v>7.315</v>
      </c>
      <c r="D1863" t="n">
        <v>23.715</v>
      </c>
    </row>
    <row r="1864">
      <c r="A1864" s="4" t="n">
        <v>45693</v>
      </c>
      <c r="B1864" t="n">
        <v>35.13</v>
      </c>
      <c r="C1864" t="n">
        <v>7.398</v>
      </c>
      <c r="D1864" t="n">
        <v>23.776</v>
      </c>
    </row>
    <row r="1865">
      <c r="A1865" s="4" t="n">
        <v>45694</v>
      </c>
      <c r="B1865" t="n">
        <v>35.556</v>
      </c>
      <c r="C1865" t="n">
        <v>7.462</v>
      </c>
      <c r="D1865" t="n">
        <v>23.256</v>
      </c>
    </row>
    <row r="1866">
      <c r="A1866" s="4" t="n">
        <v>45695</v>
      </c>
      <c r="B1866" t="n">
        <v>36.177</v>
      </c>
      <c r="C1866" t="n">
        <v>7.512</v>
      </c>
      <c r="D1866" t="n">
        <v>23.597</v>
      </c>
    </row>
    <row r="1867">
      <c r="A1867" s="4" t="n">
        <v>45696</v>
      </c>
      <c r="B1867" t="n">
        <v>36.042</v>
      </c>
      <c r="C1867" t="n">
        <v>7.511</v>
      </c>
      <c r="D1867" t="n">
        <v>24.012</v>
      </c>
    </row>
    <row r="1868">
      <c r="A1868" s="4" t="n">
        <v>45697</v>
      </c>
      <c r="B1868" t="n">
        <v>35.568</v>
      </c>
      <c r="C1868" t="n">
        <v>7.353</v>
      </c>
      <c r="D1868" t="n">
        <v>23.878</v>
      </c>
    </row>
    <row r="1869">
      <c r="A1869" s="4" t="n">
        <v>45698</v>
      </c>
      <c r="B1869" t="n">
        <v>34.902</v>
      </c>
      <c r="C1869" t="n">
        <v>7.233</v>
      </c>
      <c r="D1869" t="n">
        <v>23.222</v>
      </c>
    </row>
    <row r="1870">
      <c r="A1870" s="4" t="n">
        <v>45699</v>
      </c>
      <c r="B1870" t="n">
        <v>34.906</v>
      </c>
      <c r="C1870" t="n">
        <v>7.144</v>
      </c>
      <c r="D1870" t="n">
        <v>23.852</v>
      </c>
    </row>
    <row r="1871">
      <c r="A1871" s="4" t="n">
        <v>45700</v>
      </c>
      <c r="B1871" t="n">
        <v>35.437</v>
      </c>
      <c r="C1871" t="n">
        <v>7.4</v>
      </c>
      <c r="D1871" t="n">
        <v>24.145</v>
      </c>
    </row>
    <row r="1872">
      <c r="A1872" s="4" t="n">
        <v>45701</v>
      </c>
      <c r="B1872" t="n">
        <v>35.515</v>
      </c>
      <c r="C1872" t="n">
        <v>7.482</v>
      </c>
      <c r="D1872" t="n">
        <v>24.356</v>
      </c>
    </row>
    <row r="1873">
      <c r="A1873" s="4" t="n">
        <v>45702</v>
      </c>
      <c r="B1873" t="n">
        <v>36.007</v>
      </c>
      <c r="C1873" t="n">
        <v>7.484</v>
      </c>
      <c r="D1873" t="n">
        <v>24.374</v>
      </c>
    </row>
    <row r="1874">
      <c r="A1874" s="4" t="n">
        <v>45703</v>
      </c>
      <c r="B1874" t="n">
        <v>36.089</v>
      </c>
      <c r="C1874" t="n">
        <v>7.526</v>
      </c>
      <c r="D1874" t="n">
        <v>23.848</v>
      </c>
    </row>
    <row r="1875">
      <c r="A1875" s="4" t="n">
        <v>45704</v>
      </c>
      <c r="B1875" t="n">
        <v>35.586</v>
      </c>
      <c r="C1875" t="n">
        <v>7.256</v>
      </c>
      <c r="D1875" t="n">
        <v>23.572</v>
      </c>
    </row>
    <row r="1876">
      <c r="A1876" s="4" t="n">
        <v>45705</v>
      </c>
      <c r="B1876" t="n">
        <v>35.098</v>
      </c>
      <c r="C1876" t="n">
        <v>7.277</v>
      </c>
      <c r="D1876" t="n">
        <v>23.009</v>
      </c>
    </row>
    <row r="1877">
      <c r="A1877" s="4" t="n">
        <v>45706</v>
      </c>
      <c r="B1877" t="n">
        <v>35.221</v>
      </c>
      <c r="C1877" t="n">
        <v>7.154</v>
      </c>
      <c r="D1877" t="n">
        <v>22.681</v>
      </c>
    </row>
    <row r="1878">
      <c r="A1878" s="4" t="n">
        <v>45707</v>
      </c>
      <c r="B1878" t="n">
        <v>35.943</v>
      </c>
      <c r="C1878" t="n">
        <v>7.423</v>
      </c>
      <c r="D1878" t="n">
        <v>23.285</v>
      </c>
    </row>
    <row r="1879">
      <c r="A1879" s="4" t="n">
        <v>45708</v>
      </c>
      <c r="B1879" t="n">
        <v>35.904</v>
      </c>
      <c r="C1879" t="n">
        <v>7.459</v>
      </c>
      <c r="D1879" t="n">
        <v>23.337</v>
      </c>
    </row>
    <row r="1880">
      <c r="A1880" s="4" t="n">
        <v>45709</v>
      </c>
      <c r="B1880" t="n">
        <v>36.075</v>
      </c>
      <c r="C1880" t="n">
        <v>7.482</v>
      </c>
      <c r="D1880" t="n">
        <v>24.282</v>
      </c>
    </row>
    <row r="1881">
      <c r="A1881" s="4" t="n">
        <v>45710</v>
      </c>
      <c r="B1881" t="n">
        <v>35.736</v>
      </c>
      <c r="C1881" t="n">
        <v>7.447</v>
      </c>
      <c r="D1881" t="n">
        <v>23.971</v>
      </c>
    </row>
    <row r="1882">
      <c r="A1882" s="4" t="n">
        <v>45711</v>
      </c>
      <c r="B1882" t="n">
        <v>35.479</v>
      </c>
      <c r="C1882" t="n">
        <v>7.387</v>
      </c>
      <c r="D1882" t="n">
        <v>23.145</v>
      </c>
    </row>
    <row r="1883">
      <c r="A1883" s="4" t="n">
        <v>45712</v>
      </c>
      <c r="B1883" t="n">
        <v>35.049</v>
      </c>
      <c r="C1883" t="n">
        <v>7.164</v>
      </c>
      <c r="D1883" t="n">
        <v>22.935</v>
      </c>
    </row>
    <row r="1884">
      <c r="A1884" s="4" t="n">
        <v>45713</v>
      </c>
      <c r="B1884" t="n">
        <v>34.708</v>
      </c>
      <c r="C1884" t="n">
        <v>7.026</v>
      </c>
      <c r="D1884" t="n">
        <v>23.735</v>
      </c>
    </row>
    <row r="1885">
      <c r="A1885" s="4" t="n">
        <v>45714</v>
      </c>
      <c r="B1885" t="n">
        <v>34.97</v>
      </c>
      <c r="C1885" t="n">
        <v>6.904</v>
      </c>
      <c r="D1885" t="n">
        <v>23.711</v>
      </c>
    </row>
    <row r="1886">
      <c r="A1886" s="4" t="n">
        <v>45715</v>
      </c>
      <c r="B1886" t="n">
        <v>35.244</v>
      </c>
      <c r="C1886" t="n">
        <v>7.203</v>
      </c>
      <c r="D1886" t="n">
        <v>24.14</v>
      </c>
    </row>
    <row r="1887">
      <c r="A1887" s="4" t="n">
        <v>45716</v>
      </c>
      <c r="B1887" t="n">
        <v>35.329</v>
      </c>
      <c r="C1887" t="n">
        <v>7.224</v>
      </c>
      <c r="D1887" t="n">
        <v>24.49</v>
      </c>
    </row>
    <row r="1888">
      <c r="A1888" s="4" t="n">
        <v>45717</v>
      </c>
      <c r="B1888" t="n">
        <v>36.359</v>
      </c>
      <c r="C1888" t="n">
        <v>7.436</v>
      </c>
      <c r="D1888" t="n">
        <v>25.154</v>
      </c>
    </row>
    <row r="1889">
      <c r="A1889" s="4" t="n">
        <v>45718</v>
      </c>
      <c r="B1889" t="n">
        <v>35.75</v>
      </c>
      <c r="C1889" t="n">
        <v>7.396</v>
      </c>
      <c r="D1889" t="n">
        <v>24.461</v>
      </c>
    </row>
    <row r="1890">
      <c r="A1890" s="4" t="n">
        <v>45719</v>
      </c>
      <c r="B1890" t="n">
        <v>35.669</v>
      </c>
      <c r="C1890" t="n">
        <v>7.416</v>
      </c>
      <c r="D1890" t="n">
        <v>24.28</v>
      </c>
    </row>
    <row r="1891">
      <c r="A1891" s="4" t="n">
        <v>45720</v>
      </c>
      <c r="B1891" t="n">
        <v>35.705</v>
      </c>
      <c r="C1891" t="n">
        <v>7.23</v>
      </c>
      <c r="D1891" t="n">
        <v>23.976</v>
      </c>
    </row>
    <row r="1892">
      <c r="A1892" s="4" t="n">
        <v>45721</v>
      </c>
      <c r="B1892" t="n">
        <v>36.068</v>
      </c>
      <c r="C1892" t="n">
        <v>7.414</v>
      </c>
      <c r="D1892" t="n">
        <v>23.798</v>
      </c>
    </row>
    <row r="1893">
      <c r="A1893" s="4" t="n">
        <v>45722</v>
      </c>
      <c r="B1893" t="n">
        <v>36.487</v>
      </c>
      <c r="C1893" t="n">
        <v>7.522</v>
      </c>
      <c r="D1893" t="n">
        <v>24.342</v>
      </c>
    </row>
    <row r="1894">
      <c r="A1894" s="4" t="n">
        <v>45723</v>
      </c>
      <c r="B1894" t="n">
        <v>36.883</v>
      </c>
      <c r="C1894" t="n">
        <v>7.602</v>
      </c>
      <c r="D1894" t="n">
        <v>24.354</v>
      </c>
    </row>
    <row r="1895">
      <c r="A1895" s="4" t="n">
        <v>45724</v>
      </c>
      <c r="B1895" t="n">
        <v>36.942</v>
      </c>
      <c r="C1895" t="n">
        <v>7.624</v>
      </c>
      <c r="D1895" t="n">
        <v>23.952</v>
      </c>
    </row>
    <row r="1896">
      <c r="A1896" s="4" t="n">
        <v>45725</v>
      </c>
      <c r="B1896" t="n">
        <v>36.309</v>
      </c>
      <c r="C1896" t="n">
        <v>7.488</v>
      </c>
      <c r="D1896" t="n">
        <v>23.7</v>
      </c>
    </row>
    <row r="1897">
      <c r="A1897" s="4" t="n">
        <v>45726</v>
      </c>
      <c r="B1897" t="n">
        <v>35.788</v>
      </c>
      <c r="C1897" t="n">
        <v>7.331</v>
      </c>
      <c r="D1897" t="n">
        <v>22.564</v>
      </c>
    </row>
    <row r="1898">
      <c r="A1898" s="4" t="n">
        <v>45727</v>
      </c>
      <c r="B1898" t="n">
        <v>36.051</v>
      </c>
      <c r="C1898" t="n">
        <v>7.289</v>
      </c>
      <c r="D1898" t="n">
        <v>22.981</v>
      </c>
    </row>
    <row r="1899">
      <c r="A1899" s="4" t="n">
        <v>45728</v>
      </c>
      <c r="B1899" t="n">
        <v>36.543</v>
      </c>
      <c r="C1899" t="n">
        <v>7.399</v>
      </c>
      <c r="D1899" t="n">
        <v>23.599</v>
      </c>
    </row>
    <row r="1900">
      <c r="A1900" s="4" t="n">
        <v>45729</v>
      </c>
      <c r="B1900" t="n">
        <v>36.477</v>
      </c>
      <c r="C1900" t="n">
        <v>7.531</v>
      </c>
      <c r="D1900" t="n">
        <v>23.592</v>
      </c>
    </row>
    <row r="1901">
      <c r="A1901" s="4" t="n">
        <v>45730</v>
      </c>
      <c r="B1901" t="n">
        <v>36.895</v>
      </c>
      <c r="C1901" t="n">
        <v>7.52</v>
      </c>
      <c r="D1901" t="n">
        <v>24.105</v>
      </c>
    </row>
    <row r="1902">
      <c r="A1902" s="4" t="n">
        <v>45731</v>
      </c>
      <c r="B1902" t="n">
        <v>36.891</v>
      </c>
      <c r="C1902" t="n">
        <v>7.654</v>
      </c>
      <c r="D1902" t="n">
        <v>24.691</v>
      </c>
    </row>
    <row r="1903">
      <c r="A1903" s="4" t="n">
        <v>45732</v>
      </c>
      <c r="B1903" t="n">
        <v>36.436</v>
      </c>
      <c r="C1903" t="n">
        <v>7.55</v>
      </c>
      <c r="D1903" t="n">
        <v>24.229</v>
      </c>
    </row>
    <row r="1904">
      <c r="A1904" s="4" t="n">
        <v>45733</v>
      </c>
      <c r="B1904" t="n">
        <v>36.052</v>
      </c>
      <c r="C1904" t="n">
        <v>7.523</v>
      </c>
      <c r="D1904" t="n">
        <v>23.916</v>
      </c>
    </row>
    <row r="1905">
      <c r="A1905" s="4" t="n">
        <v>45734</v>
      </c>
      <c r="B1905" t="n">
        <v>36.475</v>
      </c>
      <c r="C1905" t="n">
        <v>7.674</v>
      </c>
      <c r="D1905" t="n">
        <v>24.631</v>
      </c>
    </row>
    <row r="1906">
      <c r="A1906" s="4" t="n">
        <v>45735</v>
      </c>
      <c r="B1906" t="n">
        <v>36.6</v>
      </c>
      <c r="C1906" t="n">
        <v>7.893</v>
      </c>
      <c r="D1906" t="n">
        <v>24.595</v>
      </c>
    </row>
    <row r="1907">
      <c r="A1907" s="4" t="n">
        <v>45736</v>
      </c>
      <c r="B1907" t="n">
        <v>37.19</v>
      </c>
      <c r="C1907" t="n">
        <v>8.039</v>
      </c>
      <c r="D1907" t="n">
        <v>24.354</v>
      </c>
    </row>
    <row r="1908">
      <c r="A1908" s="4" t="n">
        <v>45737</v>
      </c>
      <c r="B1908" t="n">
        <v>37.561</v>
      </c>
      <c r="C1908" t="n">
        <v>8.119</v>
      </c>
      <c r="D1908" t="n">
        <v>24.708</v>
      </c>
    </row>
    <row r="1909">
      <c r="A1909" s="4" t="n">
        <v>45738</v>
      </c>
      <c r="B1909" t="n">
        <v>37.487</v>
      </c>
      <c r="C1909" t="n">
        <v>8.169</v>
      </c>
      <c r="D1909" t="n">
        <v>24.862</v>
      </c>
    </row>
    <row r="1910">
      <c r="A1910" s="4" t="n">
        <v>45739</v>
      </c>
      <c r="B1910" t="n">
        <v>37.298</v>
      </c>
      <c r="C1910" t="n">
        <v>8.015000000000001</v>
      </c>
      <c r="D1910" t="n">
        <v>23.995</v>
      </c>
    </row>
    <row r="1911">
      <c r="A1911" s="4" t="n">
        <v>45740</v>
      </c>
      <c r="B1911" t="n">
        <v>36.941</v>
      </c>
      <c r="C1911" t="n">
        <v>7.916</v>
      </c>
      <c r="D1911" t="n">
        <v>23.07</v>
      </c>
    </row>
    <row r="1912">
      <c r="A1912" s="4" t="n">
        <v>45741</v>
      </c>
      <c r="B1912" t="n">
        <v>36.564</v>
      </c>
      <c r="C1912" t="n">
        <v>7.781</v>
      </c>
      <c r="D1912" t="n">
        <v>23.603</v>
      </c>
    </row>
    <row r="1913">
      <c r="A1913" s="4" t="n">
        <v>45742</v>
      </c>
      <c r="B1913" t="n">
        <v>36.512</v>
      </c>
      <c r="C1913" t="n">
        <v>7.653</v>
      </c>
      <c r="D1913" t="n">
        <v>24.061</v>
      </c>
    </row>
    <row r="1914">
      <c r="A1914" s="4" t="n">
        <v>45743</v>
      </c>
      <c r="B1914" t="n">
        <v>36.731</v>
      </c>
      <c r="C1914" t="n">
        <v>7.822</v>
      </c>
      <c r="D1914" t="n">
        <v>24.131</v>
      </c>
    </row>
    <row r="1915">
      <c r="A1915" s="4" t="n">
        <v>45744</v>
      </c>
      <c r="B1915" t="n">
        <v>36.869</v>
      </c>
      <c r="C1915" t="n">
        <v>7.803</v>
      </c>
      <c r="D1915" t="n">
        <v>24.437</v>
      </c>
    </row>
    <row r="1916">
      <c r="A1916" s="4" t="n">
        <v>45745</v>
      </c>
      <c r="B1916" t="n">
        <v>35.406</v>
      </c>
      <c r="C1916" t="n">
        <v>7.577</v>
      </c>
      <c r="D1916" t="n">
        <v>23.189</v>
      </c>
    </row>
    <row r="1917">
      <c r="A1917" s="4" t="n">
        <v>45746</v>
      </c>
      <c r="B1917" t="n">
        <v>36.666</v>
      </c>
      <c r="C1917" t="n">
        <v>7.882</v>
      </c>
      <c r="D1917" t="n">
        <v>23.687</v>
      </c>
    </row>
    <row r="1918">
      <c r="A1918" s="4" t="n">
        <v>45747</v>
      </c>
      <c r="B1918" t="n">
        <v>35.928</v>
      </c>
      <c r="C1918" t="n">
        <v>7.786</v>
      </c>
      <c r="D1918" t="n">
        <v>23.051</v>
      </c>
    </row>
    <row r="1919">
      <c r="A1919" s="4" t="n">
        <v>45748</v>
      </c>
      <c r="B1919" t="n">
        <v>36.987</v>
      </c>
      <c r="C1919" t="n">
        <v>7.981</v>
      </c>
      <c r="D1919" t="n">
        <v>23.717</v>
      </c>
    </row>
    <row r="1920">
      <c r="A1920" s="4" t="n">
        <v>45749</v>
      </c>
      <c r="B1920" t="n">
        <v>37.526</v>
      </c>
      <c r="C1920" t="n">
        <v>8.109999999999999</v>
      </c>
      <c r="D1920" t="n">
        <v>23.578</v>
      </c>
    </row>
    <row r="1921">
      <c r="A1921" s="4" t="n">
        <v>45750</v>
      </c>
      <c r="B1921" t="n">
        <v>37.768</v>
      </c>
      <c r="C1921" t="n">
        <v>7.975</v>
      </c>
      <c r="D1921" t="n">
        <v>23.622</v>
      </c>
    </row>
    <row r="1922">
      <c r="A1922" s="4" t="n">
        <v>45751</v>
      </c>
      <c r="B1922" t="n">
        <v>37.897</v>
      </c>
      <c r="C1922" t="n">
        <v>7.979</v>
      </c>
      <c r="D1922" t="n">
        <v>24.413</v>
      </c>
    </row>
    <row r="1923">
      <c r="A1923" s="4" t="n">
        <v>45752</v>
      </c>
      <c r="B1923" t="n">
        <v>37.616</v>
      </c>
      <c r="C1923" t="n">
        <v>7.929</v>
      </c>
      <c r="D1923" t="n">
        <v>24.256</v>
      </c>
    </row>
    <row r="1924">
      <c r="A1924" s="4" t="n">
        <v>45753</v>
      </c>
      <c r="B1924" t="n">
        <v>37.057</v>
      </c>
      <c r="C1924" t="n">
        <v>7.862</v>
      </c>
      <c r="D1924" t="n">
        <v>23.639</v>
      </c>
    </row>
    <row r="1925">
      <c r="A1925" s="4" t="n">
        <v>45754</v>
      </c>
      <c r="B1925" t="n">
        <v>36.819</v>
      </c>
      <c r="C1925" t="n">
        <v>7.659</v>
      </c>
      <c r="D1925" t="n">
        <v>22.919</v>
      </c>
    </row>
    <row r="1926">
      <c r="A1926" s="4" t="n">
        <v>45755</v>
      </c>
      <c r="B1926" t="n">
        <v>37.098</v>
      </c>
      <c r="C1926" t="n">
        <v>7.623</v>
      </c>
      <c r="D1926" t="n">
        <v>22.994</v>
      </c>
    </row>
    <row r="1927">
      <c r="A1927" s="4" t="n">
        <v>45756</v>
      </c>
      <c r="B1927" t="n">
        <v>37.317</v>
      </c>
      <c r="C1927" t="n">
        <v>7.857</v>
      </c>
      <c r="D1927" t="n">
        <v>23.302</v>
      </c>
    </row>
    <row r="1928">
      <c r="A1928" s="4" t="n">
        <v>45757</v>
      </c>
      <c r="B1928" t="n">
        <v>37.518</v>
      </c>
      <c r="C1928" t="n">
        <v>7.823</v>
      </c>
      <c r="D1928" t="n">
        <v>23.532</v>
      </c>
    </row>
    <row r="1929">
      <c r="A1929" s="4" t="n">
        <v>45758</v>
      </c>
      <c r="B1929" t="n">
        <v>38.012</v>
      </c>
      <c r="C1929" t="n">
        <v>7.919</v>
      </c>
      <c r="D1929" t="n">
        <v>23.797</v>
      </c>
    </row>
    <row r="1930">
      <c r="A1930" s="4" t="n">
        <v>45759</v>
      </c>
      <c r="B1930" t="n">
        <v>38.011</v>
      </c>
      <c r="C1930" t="n">
        <v>8.048</v>
      </c>
      <c r="D1930" t="n">
        <v>23.96</v>
      </c>
    </row>
    <row r="1931">
      <c r="A1931" s="4" t="n">
        <v>45760</v>
      </c>
      <c r="B1931" t="n">
        <v>37.809</v>
      </c>
      <c r="C1931" t="n">
        <v>8.125</v>
      </c>
      <c r="D1931" t="n">
        <v>23.369</v>
      </c>
    </row>
    <row r="1932">
      <c r="A1932" s="4" t="n">
        <v>45761</v>
      </c>
      <c r="B1932" t="n">
        <v>37.143</v>
      </c>
      <c r="C1932" t="n">
        <v>7.644</v>
      </c>
      <c r="D1932" t="n">
        <v>23.19</v>
      </c>
    </row>
    <row r="1933">
      <c r="A1933" s="4" t="n">
        <v>45762</v>
      </c>
      <c r="B1933" t="n">
        <v>36.644</v>
      </c>
      <c r="C1933" t="n">
        <v>7.521</v>
      </c>
      <c r="D1933" t="n">
        <v>23.813</v>
      </c>
    </row>
    <row r="1934">
      <c r="A1934" s="4" t="n">
        <v>45763</v>
      </c>
      <c r="B1934" t="n">
        <v>37.191</v>
      </c>
      <c r="C1934" t="n">
        <v>7.751</v>
      </c>
      <c r="D1934" t="n">
        <v>23.828</v>
      </c>
    </row>
    <row r="1935">
      <c r="A1935" s="4" t="n">
        <v>45764</v>
      </c>
      <c r="B1935" t="n">
        <v>37.312</v>
      </c>
      <c r="C1935" t="n">
        <v>7.884</v>
      </c>
      <c r="D1935" t="n">
        <v>23.961</v>
      </c>
    </row>
    <row r="1936">
      <c r="A1936" s="4" t="n">
        <v>45765</v>
      </c>
      <c r="B1936" t="n">
        <v>37.757</v>
      </c>
      <c r="C1936" t="n">
        <v>7.966</v>
      </c>
      <c r="D1936" t="n">
        <v>23.759</v>
      </c>
    </row>
    <row r="1937">
      <c r="A1937" s="4" t="n">
        <v>45766</v>
      </c>
      <c r="B1937" t="n">
        <v>37.006</v>
      </c>
      <c r="C1937" t="n">
        <v>7.813</v>
      </c>
      <c r="D1937" t="n">
        <v>23.923</v>
      </c>
    </row>
    <row r="1938">
      <c r="A1938" s="4" t="n">
        <v>45767</v>
      </c>
      <c r="B1938" t="n">
        <v>36.749</v>
      </c>
      <c r="C1938" t="n">
        <v>7.881</v>
      </c>
      <c r="D1938" t="n">
        <v>23.431</v>
      </c>
    </row>
    <row r="1939">
      <c r="A1939" s="4" t="n">
        <v>45768</v>
      </c>
      <c r="B1939" t="n">
        <v>36.546</v>
      </c>
      <c r="C1939" t="n">
        <v>7.767</v>
      </c>
      <c r="D1939" t="n">
        <v>22.831</v>
      </c>
    </row>
    <row r="1940">
      <c r="A1940" s="4" t="n">
        <v>45769</v>
      </c>
      <c r="B1940" t="n">
        <v>36.19</v>
      </c>
      <c r="C1940" t="n">
        <v>7.361</v>
      </c>
      <c r="D1940" t="n">
        <v>21.921</v>
      </c>
    </row>
    <row r="1941">
      <c r="A1941" s="4" t="n">
        <v>45770</v>
      </c>
      <c r="B1941" t="n">
        <v>36.448</v>
      </c>
      <c r="C1941" t="n">
        <v>7.534</v>
      </c>
      <c r="D1941" t="n">
        <v>22.358</v>
      </c>
    </row>
    <row r="1942">
      <c r="A1942" s="4" t="n">
        <v>45771</v>
      </c>
      <c r="B1942" t="n">
        <v>36.094</v>
      </c>
      <c r="C1942" t="n">
        <v>7.535</v>
      </c>
      <c r="D1942" t="n">
        <v>23.216</v>
      </c>
    </row>
    <row r="1943">
      <c r="A1943" s="4" t="n">
        <v>45772</v>
      </c>
      <c r="B1943" t="n">
        <v>36.916</v>
      </c>
      <c r="C1943" t="n">
        <v>7.704</v>
      </c>
      <c r="D1943" t="n">
        <v>23.96</v>
      </c>
    </row>
    <row r="1944">
      <c r="A1944" s="4" t="n">
        <v>45773</v>
      </c>
      <c r="B1944" t="n">
        <v>37.111</v>
      </c>
      <c r="C1944" t="n">
        <v>7.877</v>
      </c>
      <c r="D1944" t="n">
        <v>24.414</v>
      </c>
    </row>
    <row r="1945">
      <c r="A1945" s="4" t="n">
        <v>45774</v>
      </c>
      <c r="B1945" t="n">
        <v>36.366</v>
      </c>
      <c r="C1945" t="n">
        <v>7.798</v>
      </c>
      <c r="D1945" t="n">
        <v>23.827</v>
      </c>
    </row>
    <row r="1946">
      <c r="A1946" s="4" t="n">
        <v>45775</v>
      </c>
      <c r="B1946" t="n">
        <v>35.894</v>
      </c>
      <c r="C1946" t="n">
        <v>7.678</v>
      </c>
      <c r="D1946" t="n">
        <v>22.402</v>
      </c>
    </row>
    <row r="1947">
      <c r="A1947" s="4" t="n">
        <v>45776</v>
      </c>
      <c r="B1947" t="n">
        <v>36.071</v>
      </c>
      <c r="C1947" t="n">
        <v>7.685</v>
      </c>
      <c r="D1947" t="n">
        <v>23.524</v>
      </c>
    </row>
    <row r="1948">
      <c r="A1948" s="4" t="n">
        <v>45777</v>
      </c>
      <c r="B1948" t="n">
        <v>35.767</v>
      </c>
      <c r="C1948" t="n">
        <v>7.663</v>
      </c>
      <c r="D1948" t="n">
        <v>23.972</v>
      </c>
    </row>
    <row r="1949">
      <c r="A1949" s="4" t="n">
        <v>45778</v>
      </c>
      <c r="B1949" t="n">
        <v>36.131</v>
      </c>
      <c r="C1949" t="n">
        <v>7.537</v>
      </c>
      <c r="D1949" t="n">
        <v>24.299</v>
      </c>
    </row>
    <row r="1950">
      <c r="A1950" s="4" t="n">
        <v>45779</v>
      </c>
      <c r="B1950" t="n">
        <v>36.485</v>
      </c>
      <c r="C1950" t="n">
        <v>7.772</v>
      </c>
      <c r="D1950" t="n">
        <v>24.178</v>
      </c>
    </row>
    <row r="1951">
      <c r="A1951" s="4" t="n">
        <v>45780</v>
      </c>
      <c r="B1951" t="n">
        <v>36.503</v>
      </c>
      <c r="C1951" t="n">
        <v>7.777</v>
      </c>
      <c r="D1951" t="n">
        <v>24.09</v>
      </c>
    </row>
    <row r="1952">
      <c r="A1952" s="4" t="n">
        <v>45781</v>
      </c>
      <c r="B1952" t="n">
        <v>36.36</v>
      </c>
      <c r="C1952" t="n">
        <v>7.664</v>
      </c>
      <c r="D1952" t="n">
        <v>23.178</v>
      </c>
    </row>
    <row r="1953">
      <c r="A1953" s="4" t="n">
        <v>45782</v>
      </c>
      <c r="B1953" t="n">
        <v>36.082</v>
      </c>
      <c r="C1953" t="n">
        <v>7.495</v>
      </c>
      <c r="D1953" t="n">
        <v>22.541</v>
      </c>
    </row>
    <row r="1954">
      <c r="A1954" s="4" t="n">
        <v>45783</v>
      </c>
      <c r="B1954" t="n">
        <v>36.63</v>
      </c>
      <c r="C1954" t="n">
        <v>7.635</v>
      </c>
      <c r="D1954" t="n">
        <v>22.733</v>
      </c>
    </row>
    <row r="1955">
      <c r="A1955" s="4" t="n">
        <v>45784</v>
      </c>
      <c r="B1955" t="n">
        <v>36.688</v>
      </c>
      <c r="C1955" t="n">
        <v>7.659</v>
      </c>
      <c r="D1955" t="n">
        <v>23.386</v>
      </c>
    </row>
    <row r="1956">
      <c r="A1956" s="4" t="n">
        <v>45785</v>
      </c>
      <c r="B1956" t="n">
        <v>37.343</v>
      </c>
      <c r="C1956" t="n">
        <v>7.836</v>
      </c>
      <c r="D1956" t="n">
        <v>23.277</v>
      </c>
    </row>
    <row r="1957">
      <c r="A1957" s="4" t="n">
        <v>45786</v>
      </c>
      <c r="B1957" t="n">
        <v>37.35</v>
      </c>
      <c r="C1957" t="n">
        <v>7.776</v>
      </c>
      <c r="D1957" t="n">
        <v>24.171</v>
      </c>
    </row>
    <row r="1958">
      <c r="A1958" s="4" t="n">
        <v>45787</v>
      </c>
      <c r="B1958" t="n">
        <v>36.534</v>
      </c>
      <c r="C1958" t="n">
        <v>7.762</v>
      </c>
      <c r="D1958" t="n">
        <v>24.291</v>
      </c>
    </row>
    <row r="1959">
      <c r="A1959" s="4" t="n">
        <v>45788</v>
      </c>
      <c r="B1959" t="n">
        <v>36.088</v>
      </c>
      <c r="C1959" t="n">
        <v>7.731</v>
      </c>
      <c r="D1959" t="n">
        <v>23.449</v>
      </c>
    </row>
    <row r="1960">
      <c r="A1960" s="4" t="n">
        <v>45789</v>
      </c>
      <c r="B1960" t="n">
        <v>35.999</v>
      </c>
      <c r="C1960" t="n">
        <v>7.562</v>
      </c>
      <c r="D1960" t="n">
        <v>23.592</v>
      </c>
    </row>
    <row r="1961">
      <c r="A1961" s="4" t="n">
        <v>45790</v>
      </c>
      <c r="B1961" t="n">
        <v>36.393</v>
      </c>
      <c r="C1961" t="n">
        <v>7.529</v>
      </c>
      <c r="D1961" t="n">
        <v>23.671</v>
      </c>
    </row>
    <row r="1962">
      <c r="A1962" s="4" t="n">
        <v>45791</v>
      </c>
      <c r="B1962" t="n">
        <v>36.368</v>
      </c>
      <c r="C1962" t="n">
        <v>7.393</v>
      </c>
      <c r="D1962" t="n">
        <v>23.611</v>
      </c>
    </row>
    <row r="1963">
      <c r="A1963" s="4" t="n">
        <v>45792</v>
      </c>
      <c r="B1963" t="n">
        <v>37.35</v>
      </c>
      <c r="C1963" t="n">
        <v>7.906</v>
      </c>
      <c r="D1963" t="n">
        <v>24.977</v>
      </c>
    </row>
    <row r="1964">
      <c r="A1964" s="4" t="n">
        <v>45793</v>
      </c>
      <c r="B1964" t="n">
        <v>37.773</v>
      </c>
      <c r="C1964" t="n">
        <v>8.090999999999999</v>
      </c>
      <c r="D1964" t="n">
        <v>24.278</v>
      </c>
    </row>
    <row r="1965">
      <c r="A1965" s="4" t="n">
        <v>45794</v>
      </c>
      <c r="B1965" t="n">
        <v>37.678</v>
      </c>
      <c r="C1965" t="n">
        <v>8.266</v>
      </c>
      <c r="D1965" t="n">
        <v>23.912</v>
      </c>
    </row>
    <row r="1966">
      <c r="A1966" s="4" t="n">
        <v>45795</v>
      </c>
      <c r="B1966" t="n">
        <v>36.803</v>
      </c>
      <c r="C1966" t="n">
        <v>8.145</v>
      </c>
      <c r="D1966" t="n">
        <v>23.75</v>
      </c>
    </row>
    <row r="1967">
      <c r="A1967" s="4" t="n">
        <v>45796</v>
      </c>
      <c r="B1967" t="n">
        <v>36.697</v>
      </c>
      <c r="C1967" t="n">
        <v>8.036</v>
      </c>
      <c r="D1967" t="n">
        <v>23.099</v>
      </c>
    </row>
    <row r="1968">
      <c r="A1968" s="4" t="n">
        <v>45797</v>
      </c>
      <c r="B1968" t="n">
        <v>36.624</v>
      </c>
      <c r="C1968" t="n">
        <v>7.96</v>
      </c>
      <c r="D1968" t="n">
        <v>23.199</v>
      </c>
    </row>
    <row r="1969">
      <c r="A1969" s="4" t="n">
        <v>45798</v>
      </c>
      <c r="B1969" t="n">
        <v>36.923</v>
      </c>
      <c r="C1969" t="n">
        <v>8.146000000000001</v>
      </c>
      <c r="D1969" t="n">
        <v>23.743</v>
      </c>
    </row>
    <row r="1970">
      <c r="A1970" s="4" t="n">
        <v>45799</v>
      </c>
      <c r="B1970" t="n">
        <v>36.718</v>
      </c>
      <c r="C1970" t="n">
        <v>8.127000000000001</v>
      </c>
      <c r="D1970" t="n">
        <v>23.87</v>
      </c>
    </row>
    <row r="1971">
      <c r="A1971" s="4" t="n">
        <v>45800</v>
      </c>
      <c r="B1971" t="n">
        <v>37.336</v>
      </c>
      <c r="C1971" t="n">
        <v>8.445</v>
      </c>
      <c r="D1971" t="n">
        <v>23.753</v>
      </c>
    </row>
    <row r="1972">
      <c r="A1972" s="4" t="n">
        <v>45801</v>
      </c>
      <c r="B1972" t="n">
        <v>37.118</v>
      </c>
      <c r="C1972" t="n">
        <v>8.436999999999999</v>
      </c>
      <c r="D1972" t="n">
        <v>24.274</v>
      </c>
    </row>
    <row r="1973">
      <c r="A1973" s="4" t="n">
        <v>45802</v>
      </c>
      <c r="B1973" t="n">
        <v>36.72</v>
      </c>
      <c r="C1973" t="n">
        <v>8.141</v>
      </c>
      <c r="D1973" t="n">
        <v>23.713</v>
      </c>
    </row>
    <row r="1974">
      <c r="A1974" s="4" t="n">
        <v>45803</v>
      </c>
      <c r="B1974" t="n">
        <v>36.531</v>
      </c>
      <c r="C1974" t="n">
        <v>7.988</v>
      </c>
      <c r="D1974" t="n">
        <v>22.989</v>
      </c>
    </row>
    <row r="1975">
      <c r="A1975" s="4" t="n">
        <v>45804</v>
      </c>
      <c r="B1975" t="n">
        <v>36.813</v>
      </c>
      <c r="C1975" t="n">
        <v>8.115</v>
      </c>
      <c r="D1975" t="n">
        <v>15.691</v>
      </c>
    </row>
    <row r="1976">
      <c r="A1976" s="4" t="n">
        <v>45805</v>
      </c>
      <c r="B1976" t="n">
        <v>37.098</v>
      </c>
      <c r="C1976" t="n">
        <v>8.122</v>
      </c>
      <c r="D1976" t="n">
        <v>23.31</v>
      </c>
    </row>
    <row r="1977">
      <c r="A1977" s="4" t="n">
        <v>45806</v>
      </c>
      <c r="B1977" t="n">
        <v>37.094</v>
      </c>
      <c r="C1977" t="n">
        <v>8.183</v>
      </c>
      <c r="D1977" t="n">
        <v>24.031</v>
      </c>
    </row>
    <row r="1978">
      <c r="A1978" s="4" t="n">
        <v>45807</v>
      </c>
      <c r="B1978" t="n">
        <v>36.051</v>
      </c>
      <c r="C1978" t="n">
        <v>8.034000000000001</v>
      </c>
      <c r="D1978" t="n">
        <v>23.623</v>
      </c>
    </row>
    <row r="1979">
      <c r="A1979" s="4" t="n">
        <v>45808</v>
      </c>
      <c r="B1979" t="n">
        <v>35.688</v>
      </c>
      <c r="C1979" t="n">
        <v>8.007</v>
      </c>
      <c r="D1979" t="n">
        <v>22.868</v>
      </c>
    </row>
    <row r="1980">
      <c r="A1980" s="4" t="n">
        <v>45809</v>
      </c>
      <c r="B1980" t="n">
        <v>35.838</v>
      </c>
      <c r="C1980" t="n">
        <v>7.757</v>
      </c>
      <c r="D1980" t="n">
        <v>22.099</v>
      </c>
    </row>
    <row r="1981">
      <c r="A1981" s="4" t="n">
        <v>45810</v>
      </c>
      <c r="B1981" t="n">
        <v>36.052</v>
      </c>
      <c r="C1981" t="n">
        <v>7.733</v>
      </c>
      <c r="D1981" t="n">
        <v>21.951</v>
      </c>
    </row>
    <row r="1982">
      <c r="A1982" s="4" t="n">
        <v>45811</v>
      </c>
      <c r="B1982" t="n">
        <v>36.446</v>
      </c>
      <c r="C1982" t="n">
        <v>7.866</v>
      </c>
      <c r="D1982" t="n">
        <v>22.546</v>
      </c>
    </row>
    <row r="1983">
      <c r="A1983" s="4" t="n">
        <v>45812</v>
      </c>
      <c r="B1983" t="n">
        <v>37.187</v>
      </c>
      <c r="C1983" t="n">
        <v>7.903</v>
      </c>
      <c r="D1983" t="n">
        <v>22.902</v>
      </c>
    </row>
    <row r="1984">
      <c r="A1984" s="4" t="n">
        <v>45813</v>
      </c>
      <c r="B1984" t="n">
        <v>37.849</v>
      </c>
      <c r="C1984" t="n">
        <v>7.914</v>
      </c>
      <c r="D1984" t="n">
        <v>23.728</v>
      </c>
    </row>
    <row r="1985">
      <c r="A1985" s="4" t="n">
        <v>45814</v>
      </c>
      <c r="B1985" t="n">
        <v>38.053</v>
      </c>
      <c r="C1985" t="n">
        <v>8.086</v>
      </c>
      <c r="D1985" t="n">
        <v>23.32</v>
      </c>
    </row>
    <row r="1986">
      <c r="A1986" s="4" t="n">
        <v>45815</v>
      </c>
      <c r="B1986" t="n">
        <v>37.977</v>
      </c>
      <c r="C1986" t="n">
        <v>7.997</v>
      </c>
      <c r="D1986" t="n">
        <v>23.493</v>
      </c>
    </row>
    <row r="1987">
      <c r="A1987" s="4" t="n">
        <v>45816</v>
      </c>
      <c r="B1987" t="n">
        <v>37.272</v>
      </c>
      <c r="C1987" t="n">
        <v>7.85</v>
      </c>
      <c r="D1987" t="n">
        <v>22.657</v>
      </c>
    </row>
    <row r="1988">
      <c r="A1988" s="4" t="n">
        <v>45817</v>
      </c>
      <c r="B1988" t="n">
        <v>37.1</v>
      </c>
      <c r="C1988" t="n">
        <v>7.778</v>
      </c>
      <c r="D1988" t="n">
        <v>21.826</v>
      </c>
    </row>
    <row r="1989">
      <c r="A1989" s="4" t="n">
        <v>45818</v>
      </c>
      <c r="B1989" t="n">
        <v>36.655</v>
      </c>
      <c r="C1989" t="n">
        <v>7.59</v>
      </c>
      <c r="D1989" t="n">
        <v>22.379</v>
      </c>
    </row>
    <row r="1990">
      <c r="A1990" s="4" t="n">
        <v>45819</v>
      </c>
      <c r="B1990" t="n">
        <v>36.518</v>
      </c>
      <c r="C1990" t="n">
        <v>7.492</v>
      </c>
      <c r="D1990" t="n">
        <v>22.56</v>
      </c>
    </row>
    <row r="1991">
      <c r="A1991" s="4" t="n">
        <v>45820</v>
      </c>
      <c r="B1991" t="n">
        <v>36.918</v>
      </c>
      <c r="C1991" t="n">
        <v>7.636</v>
      </c>
      <c r="D1991" t="n">
        <v>22.401</v>
      </c>
    </row>
    <row r="1992">
      <c r="A1992" s="4" t="n">
        <v>45821</v>
      </c>
      <c r="B1992" t="n">
        <v>36.783</v>
      </c>
      <c r="C1992" t="n">
        <v>7.694</v>
      </c>
      <c r="D1992" t="n">
        <v>23.215</v>
      </c>
    </row>
    <row r="1993">
      <c r="A1993" s="4" t="n">
        <v>45822</v>
      </c>
      <c r="B1993" t="n">
        <v>36.396</v>
      </c>
      <c r="C1993" t="n">
        <v>7.899</v>
      </c>
      <c r="D1993" t="n">
        <v>22.858</v>
      </c>
    </row>
    <row r="1994">
      <c r="A1994" s="4" t="n">
        <v>45823</v>
      </c>
      <c r="B1994" t="n">
        <v>36.027</v>
      </c>
      <c r="C1994" t="n">
        <v>7.815</v>
      </c>
      <c r="D1994" t="n">
        <v>23.159</v>
      </c>
    </row>
    <row r="1995">
      <c r="A1995" s="4" t="n">
        <v>45824</v>
      </c>
      <c r="B1995" t="n">
        <v>37.062</v>
      </c>
      <c r="C1995" t="n">
        <v>7.953</v>
      </c>
      <c r="D1995" t="n">
        <v>22.724</v>
      </c>
    </row>
    <row r="1996">
      <c r="A1996" s="4" t="n">
        <v>45825</v>
      </c>
      <c r="B1996" t="n">
        <v>37.045</v>
      </c>
      <c r="C1996" t="n">
        <v>7.923</v>
      </c>
      <c r="D1996" t="n">
        <v>22.895</v>
      </c>
    </row>
    <row r="1997">
      <c r="A1997" s="4" t="n">
        <v>45826</v>
      </c>
      <c r="B1997" t="n">
        <v>37.011</v>
      </c>
      <c r="C1997" t="n">
        <v>8.044</v>
      </c>
      <c r="D1997" t="n">
        <v>23.323</v>
      </c>
    </row>
    <row r="1998">
      <c r="A1998" s="4" t="n">
        <v>45827</v>
      </c>
      <c r="B1998" t="n">
        <v>37.396</v>
      </c>
      <c r="C1998" t="n">
        <v>8.079000000000001</v>
      </c>
      <c r="D1998" t="n">
        <v>23.206</v>
      </c>
    </row>
    <row r="1999">
      <c r="A1999" s="4" t="n">
        <v>45828</v>
      </c>
      <c r="B1999" t="n">
        <v>37.331</v>
      </c>
      <c r="C1999" t="n">
        <v>8.098000000000001</v>
      </c>
      <c r="D1999" t="n">
        <v>23.063</v>
      </c>
    </row>
    <row r="2000">
      <c r="A2000" s="4" t="n">
        <v>45829</v>
      </c>
      <c r="B2000" t="n">
        <v>35.55</v>
      </c>
      <c r="C2000" t="n">
        <v>7.731</v>
      </c>
      <c r="D2000" t="n">
        <v>22.72</v>
      </c>
    </row>
    <row r="2001">
      <c r="A2001" s="4" t="n">
        <v>45830</v>
      </c>
      <c r="B2001" t="n">
        <v>35.427</v>
      </c>
      <c r="C2001" t="n">
        <v>7.748</v>
      </c>
      <c r="D2001" t="n">
        <v>21.225</v>
      </c>
    </row>
    <row r="2002">
      <c r="A2002" s="4" t="n">
        <v>45831</v>
      </c>
      <c r="B2002" t="n">
        <v>36.273</v>
      </c>
      <c r="C2002" t="n">
        <v>7.694</v>
      </c>
      <c r="D2002" t="n">
        <v>21.194</v>
      </c>
    </row>
    <row r="2003">
      <c r="A2003" s="4" t="n">
        <v>45832</v>
      </c>
      <c r="B2003" t="n">
        <v>36.514</v>
      </c>
      <c r="C2003" t="n">
        <v>7.55</v>
      </c>
      <c r="D2003" t="n">
        <v>22.021</v>
      </c>
    </row>
    <row r="2004">
      <c r="A2004" s="4" t="n">
        <v>45833</v>
      </c>
      <c r="B2004" t="n">
        <v>35.17</v>
      </c>
      <c r="C2004" t="n">
        <v>7.175</v>
      </c>
      <c r="D2004" t="n">
        <v>22.303</v>
      </c>
    </row>
    <row r="2005">
      <c r="A2005" s="4" t="n">
        <v>45834</v>
      </c>
      <c r="B2005" t="n">
        <v>36.085</v>
      </c>
      <c r="C2005" t="n">
        <v>7.511</v>
      </c>
      <c r="D2005" t="n">
        <v>22.421</v>
      </c>
    </row>
    <row r="2006">
      <c r="A2006" s="4" t="n">
        <v>45835</v>
      </c>
      <c r="B2006" t="n">
        <v>37.355</v>
      </c>
      <c r="C2006" t="n">
        <v>7.971</v>
      </c>
      <c r="D2006" t="n">
        <v>22.434</v>
      </c>
    </row>
    <row r="2007">
      <c r="A2007" s="4" t="n">
        <v>45836</v>
      </c>
      <c r="B2007" t="n">
        <v>36.216</v>
      </c>
      <c r="C2007" t="n">
        <v>7.998</v>
      </c>
      <c r="D2007" t="n">
        <v>22.207</v>
      </c>
    </row>
    <row r="2008">
      <c r="A2008" s="4" t="n">
        <v>45837</v>
      </c>
      <c r="B2008" t="n">
        <v>35.141</v>
      </c>
      <c r="C2008" t="n">
        <v>7.804</v>
      </c>
      <c r="D2008" t="n">
        <v>21.768</v>
      </c>
    </row>
    <row r="2009">
      <c r="A2009" s="4" t="n">
        <v>45838</v>
      </c>
      <c r="B2009" t="n">
        <v>34.398</v>
      </c>
      <c r="C2009" t="n">
        <v>7.356</v>
      </c>
      <c r="D2009" t="n">
        <v>21.116</v>
      </c>
    </row>
    <row r="2010">
      <c r="A2010" s="4" t="n">
        <v>45839</v>
      </c>
      <c r="B2010" t="n">
        <v>34.914</v>
      </c>
      <c r="C2010" t="n">
        <v>7.186</v>
      </c>
      <c r="D2010" t="n">
        <v>21.333</v>
      </c>
    </row>
    <row r="2011">
      <c r="A2011" s="4" t="n">
        <v>45840</v>
      </c>
      <c r="B2011" t="n">
        <v>35.231</v>
      </c>
      <c r="C2011" t="n">
        <v>7.119</v>
      </c>
      <c r="D2011" t="n">
        <v>21.054</v>
      </c>
    </row>
    <row r="2012">
      <c r="A2012" s="4" t="n">
        <v>45841</v>
      </c>
      <c r="B2012" t="n">
        <v>36.71</v>
      </c>
      <c r="C2012" t="n">
        <v>7.63</v>
      </c>
      <c r="D2012" t="n">
        <v>22.166</v>
      </c>
    </row>
    <row r="2013">
      <c r="A2013" s="4" t="n">
        <v>45842</v>
      </c>
      <c r="B2013" t="n">
        <v>37.233</v>
      </c>
      <c r="C2013" t="n">
        <v>7.898</v>
      </c>
      <c r="D2013" t="n">
        <v>22.482</v>
      </c>
    </row>
    <row r="2014">
      <c r="A2014" s="4" t="n">
        <v>45843</v>
      </c>
      <c r="B2014" t="n">
        <v>36.216</v>
      </c>
      <c r="C2014" t="n">
        <v>7.795</v>
      </c>
      <c r="D2014" t="n">
        <v>22.494</v>
      </c>
    </row>
    <row r="2015">
      <c r="A2015" s="4" t="n">
        <v>45844</v>
      </c>
      <c r="B2015" t="n">
        <v>36.049</v>
      </c>
      <c r="C2015" t="n">
        <v>7.792</v>
      </c>
      <c r="D2015" t="n">
        <v>21.936</v>
      </c>
    </row>
    <row r="2016">
      <c r="A2016" s="4" t="n">
        <v>45845</v>
      </c>
      <c r="B2016" t="n">
        <v>36.7</v>
      </c>
      <c r="C2016" t="n">
        <v>7.702</v>
      </c>
      <c r="D2016" t="n">
        <v>20.933</v>
      </c>
    </row>
    <row r="2017">
      <c r="A2017" s="4" t="n">
        <v>45846</v>
      </c>
      <c r="B2017" t="n">
        <v>36.408</v>
      </c>
      <c r="C2017" t="n">
        <v>7.619</v>
      </c>
      <c r="D2017" t="n">
        <v>21.42</v>
      </c>
    </row>
    <row r="2018">
      <c r="A2018" s="4" t="n">
        <v>45847</v>
      </c>
      <c r="B2018" t="n">
        <v>36.92</v>
      </c>
      <c r="C2018" t="n">
        <v>7.696</v>
      </c>
      <c r="D2018" t="n">
        <v>21.767</v>
      </c>
    </row>
    <row r="2019">
      <c r="A2019" s="4" t="n">
        <v>45848</v>
      </c>
      <c r="B2019" t="n">
        <v>37.321</v>
      </c>
      <c r="C2019" t="n">
        <v>7.922</v>
      </c>
      <c r="D2019" t="n">
        <v>21.527</v>
      </c>
    </row>
    <row r="2020">
      <c r="A2020" s="4" t="n">
        <v>45849</v>
      </c>
      <c r="B2020" t="n">
        <v>37.564</v>
      </c>
      <c r="C2020" t="n">
        <v>7.915</v>
      </c>
      <c r="D2020" t="n">
        <v>22.494</v>
      </c>
    </row>
    <row r="2021">
      <c r="A2021" s="4" t="n">
        <v>45850</v>
      </c>
      <c r="B2021" t="n">
        <v>37.115</v>
      </c>
      <c r="C2021" t="n">
        <v>7.931</v>
      </c>
      <c r="D2021" t="n">
        <v>22.478</v>
      </c>
    </row>
    <row r="2022">
      <c r="A2022" s="4" t="n">
        <v>45851</v>
      </c>
      <c r="B2022" t="n">
        <v>36.167</v>
      </c>
      <c r="C2022" t="n">
        <v>7.787</v>
      </c>
      <c r="D2022" t="n">
        <v>21.639</v>
      </c>
    </row>
    <row r="2023">
      <c r="A2023" s="4" t="n">
        <v>45852</v>
      </c>
      <c r="B2023" t="n">
        <v>36.429</v>
      </c>
      <c r="C2023" t="n">
        <v>7.819</v>
      </c>
      <c r="D2023" t="n">
        <v>21.018</v>
      </c>
    </row>
    <row r="2024">
      <c r="A2024" s="4" t="n">
        <v>45853</v>
      </c>
      <c r="B2024" t="n">
        <v>36.909</v>
      </c>
      <c r="C2024" t="n">
        <v>7.64</v>
      </c>
      <c r="D2024" t="n">
        <v>21.605</v>
      </c>
    </row>
    <row r="2025">
      <c r="A2025" s="4" t="n">
        <v>45854</v>
      </c>
      <c r="B2025" t="n">
        <v>37.02</v>
      </c>
      <c r="C2025" t="n">
        <v>7.903</v>
      </c>
      <c r="D2025" t="n">
        <v>21.784</v>
      </c>
    </row>
    <row r="2026">
      <c r="A2026" s="4" t="n">
        <v>45855</v>
      </c>
      <c r="B2026" t="n">
        <v>37.442</v>
      </c>
      <c r="C2026" t="n">
        <v>8.044</v>
      </c>
      <c r="D2026" t="n">
        <v>21.776</v>
      </c>
    </row>
    <row r="2027">
      <c r="A2027" s="4" t="n">
        <v>45856</v>
      </c>
      <c r="B2027" t="n">
        <v>37.834</v>
      </c>
      <c r="C2027" t="n">
        <v>8.169</v>
      </c>
      <c r="D2027" t="n">
        <v>21.117</v>
      </c>
    </row>
    <row r="2028">
      <c r="A2028" s="4" t="n">
        <v>45857</v>
      </c>
      <c r="B2028" t="n">
        <v>37.06</v>
      </c>
      <c r="C2028" t="n">
        <v>8.173</v>
      </c>
      <c r="D2028" t="n">
        <v>20.862</v>
      </c>
    </row>
    <row r="2029">
      <c r="A2029" s="4" t="n">
        <v>45858</v>
      </c>
      <c r="B2029" t="n">
        <v>36.755</v>
      </c>
      <c r="C2029" t="n">
        <v>8.106999999999999</v>
      </c>
      <c r="D2029" t="n">
        <v>20.51</v>
      </c>
    </row>
    <row r="2030">
      <c r="A2030" s="4" t="n">
        <v>45859</v>
      </c>
      <c r="B2030" t="n">
        <v>36.918</v>
      </c>
      <c r="C2030" t="n">
        <v>7.87</v>
      </c>
      <c r="D2030" t="n">
        <v>19.959</v>
      </c>
    </row>
    <row r="2031">
      <c r="A2031" s="4" t="n">
        <v>45860</v>
      </c>
      <c r="B2031" t="n">
        <v>37.542</v>
      </c>
      <c r="C2031" t="n">
        <v>7.923</v>
      </c>
      <c r="D2031" t="n">
        <v>20.596</v>
      </c>
    </row>
    <row r="2032">
      <c r="A2032" s="4" t="n">
        <v>45861</v>
      </c>
      <c r="B2032" t="n">
        <v>37.333</v>
      </c>
      <c r="C2032" t="n">
        <v>7.889</v>
      </c>
      <c r="D2032" t="n">
        <v>20.493</v>
      </c>
    </row>
    <row r="2033">
      <c r="A2033" s="4" t="n">
        <v>45862</v>
      </c>
      <c r="B2033" t="n">
        <v>37.715</v>
      </c>
      <c r="C2033" t="n">
        <v>8.048999999999999</v>
      </c>
      <c r="D2033" t="n">
        <v>20.637</v>
      </c>
    </row>
    <row r="2034">
      <c r="A2034" s="4" t="n">
        <v>45863</v>
      </c>
      <c r="B2034" t="n">
        <v>37.719</v>
      </c>
      <c r="C2034" t="n">
        <v>8.119999999999999</v>
      </c>
      <c r="D2034" t="n">
        <v>21.167</v>
      </c>
    </row>
    <row r="2035">
      <c r="A2035" s="4" t="n">
        <v>45864</v>
      </c>
      <c r="B2035" t="n">
        <v>36.939</v>
      </c>
      <c r="C2035" t="n">
        <v>8.169</v>
      </c>
      <c r="D2035" t="n">
        <v>21.03</v>
      </c>
    </row>
    <row r="2036">
      <c r="A2036" s="4" t="n">
        <v>45865</v>
      </c>
      <c r="B2036" t="n">
        <v>36.343</v>
      </c>
      <c r="C2036" t="n">
        <v>8.029999999999999</v>
      </c>
      <c r="D2036" t="n">
        <v>20.484</v>
      </c>
    </row>
    <row r="2037">
      <c r="A2037" s="4" t="n">
        <v>45866</v>
      </c>
      <c r="B2037" t="n">
        <v>37.178</v>
      </c>
      <c r="C2037" t="n">
        <v>7.899</v>
      </c>
      <c r="D2037" t="n">
        <v>20.641</v>
      </c>
    </row>
    <row r="2038">
      <c r="A2038" s="4" t="n">
        <v>45867</v>
      </c>
      <c r="B2038" t="n">
        <v>37.213</v>
      </c>
      <c r="C2038" t="n">
        <v>7.903</v>
      </c>
      <c r="D2038" t="n">
        <v>21.201</v>
      </c>
    </row>
    <row r="2039">
      <c r="A2039" s="4" t="n">
        <v>45868</v>
      </c>
      <c r="B2039" t="n">
        <v>37.052</v>
      </c>
      <c r="C2039" t="n">
        <v>7.963</v>
      </c>
      <c r="D2039" t="n">
        <v>21.336</v>
      </c>
    </row>
    <row r="2040">
      <c r="A2040" s="4" t="n">
        <v>45869</v>
      </c>
      <c r="B2040" t="n">
        <v>36.906</v>
      </c>
      <c r="C2040" t="n">
        <v>7.962</v>
      </c>
      <c r="D2040" t="n">
        <v>21.529</v>
      </c>
    </row>
    <row r="2041">
      <c r="A2041" s="4" t="n">
        <v>45870</v>
      </c>
      <c r="B2041" t="n">
        <v>37.947</v>
      </c>
      <c r="C2041" t="n">
        <v>8.163</v>
      </c>
      <c r="D2041" t="n">
        <v>21.86</v>
      </c>
    </row>
    <row r="2042">
      <c r="A2042" s="4" t="n">
        <v>45871</v>
      </c>
      <c r="B2042" t="n">
        <v>37.294</v>
      </c>
      <c r="C2042" t="n">
        <v>8.374000000000001</v>
      </c>
      <c r="D2042" t="n">
        <v>21.629</v>
      </c>
    </row>
    <row r="2043">
      <c r="A2043" s="4" t="n">
        <v>45872</v>
      </c>
      <c r="B2043" t="n">
        <v>36.453</v>
      </c>
      <c r="C2043" t="n">
        <v>8.185</v>
      </c>
      <c r="D2043" t="n">
        <v>20.923</v>
      </c>
    </row>
    <row r="2044">
      <c r="A2044" s="4" t="n">
        <v>45873</v>
      </c>
      <c r="B2044" t="n">
        <v>37.18</v>
      </c>
      <c r="C2044" t="n">
        <v>8.037000000000001</v>
      </c>
      <c r="D2044" t="n">
        <v>20.412</v>
      </c>
    </row>
    <row r="2045">
      <c r="A2045" s="4" t="n">
        <v>45874</v>
      </c>
      <c r="B2045" t="n">
        <v>37.838</v>
      </c>
      <c r="C2045" t="n">
        <v>8.218</v>
      </c>
      <c r="D2045" t="n">
        <v>20.584</v>
      </c>
    </row>
    <row r="2046">
      <c r="A2046" s="4" t="n">
        <v>45875</v>
      </c>
      <c r="B2046" t="n">
        <v>38.153</v>
      </c>
      <c r="C2046" t="n">
        <v>8.304</v>
      </c>
      <c r="D2046" t="n">
        <v>21.323</v>
      </c>
    </row>
    <row r="2047">
      <c r="A2047" s="4" t="n">
        <v>45876</v>
      </c>
      <c r="B2047" t="n">
        <v>37.849</v>
      </c>
      <c r="C2047" t="n">
        <v>8.154999999999999</v>
      </c>
      <c r="D2047" t="n">
        <v>21.921</v>
      </c>
    </row>
    <row r="2048">
      <c r="A2048" s="4" t="n">
        <v>45877</v>
      </c>
      <c r="B2048" t="n">
        <v>37.92</v>
      </c>
      <c r="C2048" t="n">
        <v>8.238</v>
      </c>
      <c r="D2048" t="n">
        <v>21.579</v>
      </c>
    </row>
    <row r="2049">
      <c r="A2049" s="4" t="n">
        <v>45878</v>
      </c>
      <c r="B2049" t="n">
        <v>36.788</v>
      </c>
      <c r="C2049" t="n">
        <v>8.135999999999999</v>
      </c>
      <c r="D2049" t="n">
        <v>21.93</v>
      </c>
    </row>
    <row r="2050">
      <c r="A2050" s="4" t="n">
        <v>45879</v>
      </c>
      <c r="B2050" t="n">
        <v>36.387</v>
      </c>
      <c r="C2050" t="n">
        <v>8.128</v>
      </c>
      <c r="D2050" t="n">
        <v>21.535</v>
      </c>
    </row>
    <row r="2051">
      <c r="A2051" s="4" t="n">
        <v>45880</v>
      </c>
      <c r="B2051" t="n">
        <v>36.692</v>
      </c>
      <c r="C2051" t="n">
        <v>8.113</v>
      </c>
      <c r="D2051" t="n">
        <v>21.252</v>
      </c>
    </row>
    <row r="2052">
      <c r="A2052" s="4" t="n">
        <v>45881</v>
      </c>
      <c r="B2052" t="n">
        <v>36.854</v>
      </c>
      <c r="C2052" t="n">
        <v>8.157999999999999</v>
      </c>
      <c r="D2052" t="n">
        <v>21.164</v>
      </c>
    </row>
    <row r="2053">
      <c r="A2053" s="4" t="n">
        <v>45882</v>
      </c>
      <c r="B2053" t="n">
        <v>37.525</v>
      </c>
      <c r="C2053" t="n">
        <v>8.148999999999999</v>
      </c>
      <c r="D2053" t="n">
        <v>21.674</v>
      </c>
    </row>
    <row r="2054">
      <c r="A2054" s="4" t="n">
        <v>45883</v>
      </c>
      <c r="B2054" t="n">
        <v>37.932</v>
      </c>
      <c r="C2054" t="n">
        <v>8.432</v>
      </c>
      <c r="D2054" t="n">
        <v>21.776</v>
      </c>
    </row>
    <row r="2055">
      <c r="A2055" s="4" t="n">
        <v>45884</v>
      </c>
      <c r="B2055" t="n">
        <v>36.988</v>
      </c>
      <c r="C2055" t="n">
        <v>8.359</v>
      </c>
      <c r="D2055" t="n">
        <v>22.222</v>
      </c>
    </row>
    <row r="2056">
      <c r="A2056" s="4" t="n">
        <v>45885</v>
      </c>
      <c r="B2056" t="n">
        <v>36.338</v>
      </c>
      <c r="C2056" t="n">
        <v>8.302</v>
      </c>
      <c r="D2056" t="n">
        <v>22.079</v>
      </c>
    </row>
    <row r="2057">
      <c r="A2057" s="4" t="n">
        <v>45886</v>
      </c>
      <c r="B2057" t="n">
        <v>36.012</v>
      </c>
      <c r="C2057" t="n">
        <v>8.183</v>
      </c>
      <c r="D2057" t="n">
        <v>21.151</v>
      </c>
    </row>
    <row r="2058">
      <c r="A2058" s="4" t="n">
        <v>45887</v>
      </c>
      <c r="B2058" t="n">
        <v>37.272</v>
      </c>
      <c r="C2058" t="n">
        <v>8.132999999999999</v>
      </c>
      <c r="D2058" t="n">
        <v>20.56</v>
      </c>
    </row>
    <row r="2059">
      <c r="A2059" s="4" t="n">
        <v>45888</v>
      </c>
      <c r="B2059" t="n">
        <v>37.08</v>
      </c>
      <c r="C2059" t="n">
        <v>7.933</v>
      </c>
      <c r="D2059" t="n">
        <v>21.405</v>
      </c>
    </row>
    <row r="2060">
      <c r="A2060" s="4" t="n">
        <v>45889</v>
      </c>
      <c r="B2060" t="n">
        <v>37.444</v>
      </c>
      <c r="C2060" t="n">
        <v>7.984</v>
      </c>
      <c r="D2060" t="n">
        <v>21.591</v>
      </c>
    </row>
    <row r="2061">
      <c r="A2061" s="4" t="n">
        <v>45890</v>
      </c>
      <c r="B2061" t="n">
        <v>38.042</v>
      </c>
      <c r="C2061" t="n">
        <v>8.178000000000001</v>
      </c>
      <c r="D2061" t="n">
        <v>22.119</v>
      </c>
    </row>
    <row r="2062">
      <c r="A2062" s="4" t="n">
        <v>45891</v>
      </c>
      <c r="B2062" t="n">
        <v>38.356</v>
      </c>
      <c r="C2062" t="n">
        <v>8.406000000000001</v>
      </c>
      <c r="D2062" t="n">
        <v>22.416</v>
      </c>
    </row>
    <row r="2063">
      <c r="A2063" s="4" t="n">
        <v>45892</v>
      </c>
      <c r="B2063" t="n">
        <v>37.658</v>
      </c>
      <c r="C2063" t="n">
        <v>8.154999999999999</v>
      </c>
      <c r="D2063" t="n">
        <v>22.726</v>
      </c>
    </row>
    <row r="2064">
      <c r="A2064" s="4" t="n">
        <v>45893</v>
      </c>
      <c r="B2064" t="n">
        <v>36.955</v>
      </c>
      <c r="C2064" t="n">
        <v>8.196999999999999</v>
      </c>
      <c r="D2064" t="n">
        <v>21.995</v>
      </c>
    </row>
    <row r="2065">
      <c r="A2065" s="4" t="n">
        <v>45894</v>
      </c>
      <c r="B2065" t="n">
        <v>37.944</v>
      </c>
      <c r="C2065" t="n">
        <v>8.085000000000001</v>
      </c>
      <c r="D2065" t="n">
        <v>21.095</v>
      </c>
    </row>
    <row r="2066">
      <c r="A2066" s="4" t="n">
        <v>45895</v>
      </c>
      <c r="B2066" t="n">
        <v>37.882</v>
      </c>
      <c r="C2066" t="n">
        <v>8.032999999999999</v>
      </c>
      <c r="D2066" t="n">
        <v>21.844</v>
      </c>
    </row>
    <row r="2067">
      <c r="A2067" s="4" t="n">
        <v>45896</v>
      </c>
      <c r="B2067" t="n">
        <v>37.639</v>
      </c>
      <c r="C2067" t="n">
        <v>7.894</v>
      </c>
      <c r="D2067" t="n">
        <v>22.379</v>
      </c>
    </row>
    <row r="2068">
      <c r="A2068" s="4" t="n">
        <v>45897</v>
      </c>
      <c r="B2068" t="n">
        <v>37.971</v>
      </c>
      <c r="C2068" t="n">
        <v>8.087999999999999</v>
      </c>
      <c r="D2068" t="n">
        <v>21.643</v>
      </c>
    </row>
    <row r="2069">
      <c r="A2069" s="4" t="n">
        <v>45898</v>
      </c>
      <c r="B2069" t="n">
        <v>38.044</v>
      </c>
      <c r="C2069" t="n">
        <v>8.051</v>
      </c>
      <c r="D2069" t="n">
        <v>22.22</v>
      </c>
    </row>
    <row r="2070">
      <c r="A2070" s="4" t="n">
        <v>45899</v>
      </c>
      <c r="B2070" t="n">
        <v>37.406</v>
      </c>
      <c r="C2070" t="n">
        <v>8.029</v>
      </c>
      <c r="D2070" t="n">
        <v>22</v>
      </c>
    </row>
    <row r="2071">
      <c r="A2071" s="4" t="n">
        <v>45900</v>
      </c>
      <c r="B2071" t="n">
        <v>36.391</v>
      </c>
      <c r="C2071" t="n">
        <v>7.952</v>
      </c>
      <c r="D2071" t="n">
        <v>21.304</v>
      </c>
    </row>
    <row r="2072">
      <c r="A2072" s="4" t="n">
        <v>45901</v>
      </c>
      <c r="B2072" t="n">
        <v>37.67</v>
      </c>
      <c r="C2072" t="n">
        <v>8.153</v>
      </c>
      <c r="D2072" t="n">
        <v>20.938</v>
      </c>
    </row>
    <row r="2073">
      <c r="A2073" s="4" t="n">
        <v>45902</v>
      </c>
      <c r="B2073" t="n">
        <v>37.573</v>
      </c>
      <c r="C2073" t="n">
        <v>7.789</v>
      </c>
      <c r="D2073" t="n">
        <v>21.292</v>
      </c>
    </row>
    <row r="2074">
      <c r="A2074" s="4" t="n">
        <v>45903</v>
      </c>
      <c r="B2074" t="n">
        <v>37.502</v>
      </c>
      <c r="C2074" t="n">
        <v>8.029999999999999</v>
      </c>
      <c r="D2074" t="n">
        <v>21.327</v>
      </c>
    </row>
    <row r="2075">
      <c r="A2075" s="4" t="n">
        <v>45904</v>
      </c>
      <c r="B2075" t="n">
        <v>38.106</v>
      </c>
      <c r="C2075" t="n">
        <v>8.141</v>
      </c>
      <c r="D2075" t="n">
        <v>22.385</v>
      </c>
    </row>
    <row r="2076">
      <c r="A2076" s="4" t="n">
        <v>45905</v>
      </c>
      <c r="B2076" t="n">
        <v>38.705</v>
      </c>
      <c r="C2076" t="n">
        <v>8.194000000000001</v>
      </c>
      <c r="D2076" t="n">
        <v>22.487</v>
      </c>
    </row>
    <row r="2077">
      <c r="A2077" s="4" t="n">
        <v>45906</v>
      </c>
      <c r="B2077" t="n">
        <v>38.436</v>
      </c>
      <c r="C2077" t="n">
        <v>8.108000000000001</v>
      </c>
      <c r="D2077" t="n">
        <v>22.482</v>
      </c>
    </row>
    <row r="2078">
      <c r="A2078" s="4" t="n">
        <v>45907</v>
      </c>
      <c r="B2078" t="n">
        <v>37.613</v>
      </c>
      <c r="C2078" t="n">
        <v>7.913</v>
      </c>
      <c r="D2078" t="n">
        <v>21.776</v>
      </c>
    </row>
    <row r="2079">
      <c r="A2079" s="4" t="n">
        <v>45908</v>
      </c>
      <c r="B2079" t="n">
        <v>37.931</v>
      </c>
      <c r="C2079" t="n">
        <v>7.977</v>
      </c>
      <c r="D2079" t="n">
        <v>21.404</v>
      </c>
    </row>
    <row r="2080">
      <c r="A2080" s="4" t="n">
        <v>45909</v>
      </c>
      <c r="B2080" t="n">
        <v>38.234</v>
      </c>
      <c r="C2080" t="n">
        <v>8.045999999999999</v>
      </c>
      <c r="D2080" t="n">
        <v>22.311</v>
      </c>
    </row>
    <row r="2081">
      <c r="A2081" s="4" t="n">
        <v>45910</v>
      </c>
      <c r="B2081" t="n">
        <v>38.534</v>
      </c>
      <c r="C2081" t="n">
        <v>8.041</v>
      </c>
      <c r="D2081" t="n">
        <v>21.813</v>
      </c>
    </row>
    <row r="2082">
      <c r="A2082" s="4" t="n">
        <v>45911</v>
      </c>
      <c r="B2082" t="n">
        <v>38.833</v>
      </c>
      <c r="C2082" t="n">
        <v>8.236000000000001</v>
      </c>
      <c r="D2082" t="n">
        <v>22.09</v>
      </c>
    </row>
    <row r="2083">
      <c r="A2083" s="4" t="n">
        <v>45912</v>
      </c>
      <c r="B2083" t="n">
        <v>38.921</v>
      </c>
      <c r="C2083" t="n">
        <v>8.449999999999999</v>
      </c>
      <c r="D2083" t="n">
        <v>22.399</v>
      </c>
    </row>
    <row r="2084">
      <c r="A2084" s="4" t="n">
        <v>45913</v>
      </c>
      <c r="B2084" t="n">
        <v>38.317</v>
      </c>
      <c r="C2084" t="n">
        <v>8.452999999999999</v>
      </c>
      <c r="D2084" t="n">
        <v>22.478</v>
      </c>
    </row>
    <row r="2085">
      <c r="A2085" s="4" t="n">
        <v>45914</v>
      </c>
      <c r="B2085" t="n">
        <v>38.007</v>
      </c>
      <c r="C2085" t="n">
        <v>8.196999999999999</v>
      </c>
      <c r="D2085" t="n">
        <v>22.143</v>
      </c>
    </row>
    <row r="2086">
      <c r="A2086" s="4" t="n">
        <v>45915</v>
      </c>
      <c r="B2086" t="n">
        <v>37.392</v>
      </c>
      <c r="C2086" t="n">
        <v>8.003</v>
      </c>
      <c r="D2086" t="n">
        <v>21.567</v>
      </c>
    </row>
    <row r="2087">
      <c r="A2087" s="4" t="n">
        <v>45916</v>
      </c>
      <c r="B2087" t="n">
        <v>37.498</v>
      </c>
      <c r="C2087" t="n">
        <v>7.918</v>
      </c>
      <c r="D2087" t="n">
        <v>21.631</v>
      </c>
    </row>
    <row r="2088">
      <c r="A2088" s="4" t="n">
        <v>45917</v>
      </c>
      <c r="B2088" t="n">
        <v>38.321</v>
      </c>
      <c r="C2088" t="n">
        <v>8.111000000000001</v>
      </c>
      <c r="D2088" t="n">
        <v>21.803</v>
      </c>
    </row>
    <row r="2089">
      <c r="A2089" s="4" t="n">
        <v>45918</v>
      </c>
      <c r="B2089" t="n">
        <v>38.557</v>
      </c>
      <c r="C2089" t="n">
        <v>8.24</v>
      </c>
      <c r="D2089" t="n">
        <v>21.921</v>
      </c>
    </row>
    <row r="2090">
      <c r="A2090" s="4" t="n">
        <v>45919</v>
      </c>
      <c r="B2090" t="n">
        <v>38.748</v>
      </c>
      <c r="C2090" t="n">
        <v>8.234</v>
      </c>
      <c r="D2090" t="n">
        <v>22.427</v>
      </c>
    </row>
    <row r="2091">
      <c r="A2091" s="4" t="n">
        <v>45920</v>
      </c>
      <c r="B2091" t="n">
        <v>38.621</v>
      </c>
      <c r="C2091" t="n">
        <v>8.225</v>
      </c>
      <c r="D2091" t="n">
        <v>22.59</v>
      </c>
    </row>
    <row r="2092">
      <c r="A2092" s="4" t="n">
        <v>45921</v>
      </c>
      <c r="B2092" t="n">
        <v>38.058</v>
      </c>
      <c r="C2092" t="n">
        <v>8.156000000000001</v>
      </c>
      <c r="D2092" t="n">
        <v>22.346</v>
      </c>
    </row>
    <row r="2093">
      <c r="A2093" s="4" t="n">
        <v>45922</v>
      </c>
      <c r="B2093" t="n">
        <v>37.994</v>
      </c>
      <c r="C2093" t="n">
        <v>7.905</v>
      </c>
      <c r="D2093" t="n">
        <v>22.193</v>
      </c>
    </row>
    <row r="2094">
      <c r="A2094" s="4" t="n">
        <v>45923</v>
      </c>
      <c r="B2094" t="n">
        <v>37.895</v>
      </c>
      <c r="C2094" t="n">
        <v>7.766</v>
      </c>
      <c r="D2094" t="n">
        <v>22.201</v>
      </c>
    </row>
    <row r="2095">
      <c r="A2095" s="4" t="n">
        <v>45924</v>
      </c>
      <c r="B2095" t="n">
        <v>38.311</v>
      </c>
      <c r="C2095" t="n">
        <v>7.896</v>
      </c>
      <c r="D2095" t="n">
        <v>22.031</v>
      </c>
    </row>
    <row r="2096">
      <c r="A2096" s="4" t="n">
        <v>45925</v>
      </c>
      <c r="B2096" t="n">
        <v>38.502</v>
      </c>
      <c r="C2096" t="n">
        <v>7.956</v>
      </c>
      <c r="D2096" t="n">
        <v>22.389</v>
      </c>
    </row>
    <row r="2097">
      <c r="A2097" s="4" t="n">
        <v>45926</v>
      </c>
      <c r="B2097" t="n">
        <v>38.959</v>
      </c>
      <c r="C2097" t="n">
        <v>8.015000000000001</v>
      </c>
      <c r="D2097" t="n">
        <v>22.813</v>
      </c>
    </row>
    <row r="2098">
      <c r="A2098" s="4" t="n">
        <v>45927</v>
      </c>
      <c r="B2098" t="n">
        <v>38.587</v>
      </c>
      <c r="C2098" t="n">
        <v>8.055999999999999</v>
      </c>
      <c r="D2098" t="n">
        <v>22.906</v>
      </c>
    </row>
    <row r="2099">
      <c r="A2099" s="4" t="n">
        <v>45928</v>
      </c>
      <c r="B2099" t="n">
        <v>37.939</v>
      </c>
      <c r="C2099" t="n">
        <v>8.039999999999999</v>
      </c>
      <c r="D2099" t="n">
        <v>22.552</v>
      </c>
    </row>
    <row r="2100">
      <c r="A2100" s="4" t="n">
        <v>45929</v>
      </c>
      <c r="B2100" t="n">
        <v>37.236</v>
      </c>
      <c r="C2100" t="n">
        <v>7.918</v>
      </c>
      <c r="D2100" t="n">
        <v>22.122</v>
      </c>
    </row>
    <row r="2101">
      <c r="A2101" s="4" t="n">
        <v>45930</v>
      </c>
      <c r="B2101" t="n">
        <v>36.994</v>
      </c>
      <c r="C2101" t="n">
        <v>7.662</v>
      </c>
      <c r="D2101" t="n">
        <v>21.753</v>
      </c>
    </row>
    <row r="2102">
      <c r="A2102" s="4" t="n">
        <v>45931</v>
      </c>
      <c r="B2102" t="n">
        <v>38.152</v>
      </c>
      <c r="C2102" t="n">
        <v>7.886</v>
      </c>
      <c r="D2102" t="n">
        <v>21.435</v>
      </c>
    </row>
    <row r="2103">
      <c r="A2103" s="4" t="n">
        <v>45932</v>
      </c>
      <c r="B2103" t="n">
        <v>38.959</v>
      </c>
      <c r="C2103" t="n">
        <v>7.882</v>
      </c>
      <c r="D2103" t="n">
        <v>22.144</v>
      </c>
    </row>
    <row r="2104">
      <c r="A2104" s="4" t="n">
        <v>45933</v>
      </c>
      <c r="B2104" t="n">
        <v>39.389</v>
      </c>
      <c r="C2104" t="n">
        <v>7.857</v>
      </c>
      <c r="D2104" t="n">
        <v>22.688</v>
      </c>
    </row>
    <row r="2105">
      <c r="A2105" s="4" t="n">
        <v>45934</v>
      </c>
      <c r="B2105" t="n">
        <v>38.811</v>
      </c>
      <c r="C2105" t="n">
        <v>7.795</v>
      </c>
      <c r="D2105" t="n">
        <v>22.411</v>
      </c>
    </row>
    <row r="2106">
      <c r="A2106" s="4" t="n">
        <v>45935</v>
      </c>
      <c r="B2106" t="n">
        <v>38.647</v>
      </c>
      <c r="C2106" t="n">
        <v>7.89</v>
      </c>
      <c r="D2106" t="n">
        <v>22.271</v>
      </c>
    </row>
    <row r="2107">
      <c r="A2107" s="4" t="n">
        <v>45936</v>
      </c>
      <c r="B2107" t="n">
        <v>38.503</v>
      </c>
      <c r="C2107" t="n">
        <v>7.902</v>
      </c>
      <c r="D2107" t="n">
        <v>21.546</v>
      </c>
    </row>
    <row r="2108">
      <c r="A2108" s="4" t="n">
        <v>45937</v>
      </c>
      <c r="B2108" t="n">
        <v>38.517</v>
      </c>
      <c r="C2108" t="n">
        <v>7.791</v>
      </c>
      <c r="D2108" t="n">
        <v>21.695</v>
      </c>
    </row>
    <row r="2109">
      <c r="A2109" s="4" t="n">
        <v>45938</v>
      </c>
      <c r="B2109" t="n">
        <v>38.397</v>
      </c>
      <c r="C2109" t="n">
        <v>7.748</v>
      </c>
      <c r="D2109" t="n">
        <v>21.936</v>
      </c>
    </row>
    <row r="2110">
      <c r="A2110" s="4" t="n">
        <v>45939</v>
      </c>
      <c r="B2110" t="n">
        <v>38.9</v>
      </c>
      <c r="C2110" t="n">
        <v>7.85</v>
      </c>
      <c r="D2110" t="n">
        <v>22.217</v>
      </c>
    </row>
    <row r="2111">
      <c r="A2111" s="4" t="n">
        <v>45940</v>
      </c>
      <c r="B2111" t="n">
        <v>39.723</v>
      </c>
      <c r="C2111" t="n">
        <v>8.141999999999999</v>
      </c>
      <c r="D2111" t="n">
        <v>22.721</v>
      </c>
    </row>
    <row r="2112">
      <c r="A2112" s="4" t="n">
        <v>45941</v>
      </c>
      <c r="B2112" t="n">
        <v>39.369</v>
      </c>
      <c r="C2112" t="n">
        <v>8.125</v>
      </c>
      <c r="D2112" t="n">
        <v>22.425</v>
      </c>
    </row>
    <row r="2113">
      <c r="A2113" s="4" t="n">
        <v>45942</v>
      </c>
      <c r="B2113" t="n">
        <v>38.974</v>
      </c>
      <c r="C2113" t="n">
        <v>8.151999999999999</v>
      </c>
      <c r="D2113" t="n">
        <v>21.677</v>
      </c>
    </row>
    <row r="2114">
      <c r="A2114" s="4" t="n">
        <v>45943</v>
      </c>
      <c r="B2114" t="n">
        <v>38.45</v>
      </c>
      <c r="C2114" t="n">
        <v>7.898</v>
      </c>
      <c r="D2114" t="n">
        <v>21.344</v>
      </c>
    </row>
    <row r="2115">
      <c r="A2115" s="4" t="n">
        <v>45944</v>
      </c>
      <c r="B2115" t="n">
        <v>38.006</v>
      </c>
      <c r="C2115" t="n">
        <v>7.592</v>
      </c>
      <c r="D2115" t="n">
        <v>21.828</v>
      </c>
    </row>
    <row r="2116">
      <c r="A2116" s="4" t="n">
        <v>45945</v>
      </c>
      <c r="B2116" t="n">
        <v>38.311</v>
      </c>
      <c r="C2116" t="n">
        <v>7.697</v>
      </c>
      <c r="D2116" t="n">
        <v>22.752</v>
      </c>
    </row>
    <row r="2117">
      <c r="A2117" s="4" t="n">
        <v>45946</v>
      </c>
      <c r="B2117" t="n">
        <v>38.952</v>
      </c>
      <c r="C2117" t="n">
        <v>7.772</v>
      </c>
      <c r="D2117" t="n">
        <v>23.168</v>
      </c>
    </row>
    <row r="2118">
      <c r="A2118" s="4" t="n">
        <v>45947</v>
      </c>
      <c r="B2118" t="n">
        <v>39.115</v>
      </c>
      <c r="C2118" t="n">
        <v>7.918</v>
      </c>
      <c r="D2118" t="n">
        <v>23.46</v>
      </c>
    </row>
    <row r="2119">
      <c r="A2119" s="4" t="n">
        <v>45948</v>
      </c>
      <c r="B2119" t="n">
        <v>39.565</v>
      </c>
      <c r="C2119" t="n">
        <v>8.1</v>
      </c>
      <c r="D2119" t="n">
        <v>23.053</v>
      </c>
    </row>
    <row r="2120">
      <c r="A2120" s="4" t="n">
        <v>45949</v>
      </c>
      <c r="B2120" t="n">
        <v>39.012</v>
      </c>
      <c r="C2120" t="n">
        <v>7.947</v>
      </c>
      <c r="D2120" t="n">
        <v>22.452</v>
      </c>
    </row>
    <row r="2121">
      <c r="A2121" s="4" t="n">
        <v>45950</v>
      </c>
      <c r="B2121" t="n">
        <v>38.593</v>
      </c>
      <c r="C2121" t="n">
        <v>7.975</v>
      </c>
      <c r="D2121" t="n">
        <v>22.105</v>
      </c>
    </row>
    <row r="2122">
      <c r="A2122" s="4" t="n">
        <v>45951</v>
      </c>
      <c r="B2122" t="n">
        <v>38.047</v>
      </c>
      <c r="C2122" t="n">
        <v>7.673</v>
      </c>
      <c r="D2122" t="n">
        <v>22.065</v>
      </c>
    </row>
    <row r="2123">
      <c r="A2123" s="4" t="n">
        <v>45952</v>
      </c>
      <c r="B2123" t="n">
        <v>38.391</v>
      </c>
      <c r="C2123" t="n">
        <v>7.785</v>
      </c>
      <c r="D2123" t="n">
        <v>22.759</v>
      </c>
    </row>
    <row r="2124">
      <c r="A2124" s="4" t="n">
        <v>45953</v>
      </c>
      <c r="B2124" t="n">
        <v>37.567</v>
      </c>
      <c r="C2124" t="n">
        <v>7.846</v>
      </c>
      <c r="D2124" t="n">
        <v>22.772</v>
      </c>
    </row>
    <row r="2125">
      <c r="A2125" s="4" t="n">
        <v>45954</v>
      </c>
      <c r="B2125" t="n">
        <v>38.889</v>
      </c>
      <c r="C2125" t="n">
        <v>8.163</v>
      </c>
      <c r="D2125" t="n">
        <v>23.002</v>
      </c>
    </row>
    <row r="2126">
      <c r="A2126" s="4" t="n">
        <v>45955</v>
      </c>
      <c r="B2126" t="n">
        <v>39.93</v>
      </c>
      <c r="C2126" t="n">
        <v>8.347</v>
      </c>
      <c r="D2126" t="n">
        <v>24.1</v>
      </c>
    </row>
    <row r="2127">
      <c r="A2127" s="4" t="n">
        <v>45956</v>
      </c>
      <c r="B2127" t="n">
        <v>37.881</v>
      </c>
      <c r="C2127" t="n">
        <v>7.901</v>
      </c>
      <c r="D2127" t="n">
        <v>22.498</v>
      </c>
    </row>
    <row r="2128">
      <c r="A2128" s="4" t="n">
        <v>45957</v>
      </c>
      <c r="B2128" t="n">
        <v>37.413</v>
      </c>
      <c r="C2128" t="n">
        <v>7.714</v>
      </c>
      <c r="D2128" t="n">
        <v>21.157</v>
      </c>
    </row>
    <row r="2129">
      <c r="A2129" s="4" t="n">
        <v>45958</v>
      </c>
      <c r="B2129" t="n">
        <v>37.84</v>
      </c>
      <c r="C2129" t="n">
        <v>7.858</v>
      </c>
      <c r="D2129" t="n">
        <v>21.414</v>
      </c>
    </row>
    <row r="2130">
      <c r="A2130" s="4" t="n">
        <v>45959</v>
      </c>
      <c r="B2130" t="n">
        <v>38.094</v>
      </c>
      <c r="C2130" t="n">
        <v>7.855</v>
      </c>
      <c r="D2130" t="n">
        <v>21.26</v>
      </c>
    </row>
    <row r="2131">
      <c r="A2131" s="4" t="n">
        <v>45960</v>
      </c>
      <c r="B2131" t="n">
        <v>38.51</v>
      </c>
      <c r="C2131" t="n">
        <v>7.966</v>
      </c>
      <c r="D2131" t="n">
        <v>21.901</v>
      </c>
    </row>
    <row r="2132">
      <c r="A2132" s="4" t="n">
        <v>45961</v>
      </c>
      <c r="B2132" t="n">
        <v>38.491</v>
      </c>
      <c r="C2132" t="n">
        <v>8.028</v>
      </c>
      <c r="D2132" t="n">
        <v>22.863</v>
      </c>
    </row>
    <row r="2133">
      <c r="A2133" s="4" t="n">
        <v>45962</v>
      </c>
      <c r="B2133" t="n">
        <v>39.502</v>
      </c>
      <c r="C2133" t="n">
        <v>8.24</v>
      </c>
      <c r="D2133" t="n">
        <v>22.865</v>
      </c>
    </row>
    <row r="2134">
      <c r="A2134" s="4" t="n">
        <v>45963</v>
      </c>
      <c r="B2134" t="n">
        <v>38.904</v>
      </c>
      <c r="C2134" t="n">
        <v>8.081</v>
      </c>
      <c r="D2134" t="n">
        <v>22.042</v>
      </c>
    </row>
    <row r="2135">
      <c r="A2135" s="4" t="n">
        <v>45964</v>
      </c>
      <c r="B2135" t="n">
        <v>38.328</v>
      </c>
      <c r="C2135" t="n">
        <v>7.867</v>
      </c>
      <c r="D2135" t="n">
        <v>21.519</v>
      </c>
    </row>
    <row r="2136">
      <c r="A2136" s="4" t="n">
        <v>45965</v>
      </c>
      <c r="B2136" t="n">
        <v>38.643</v>
      </c>
      <c r="C2136" t="n">
        <v>7.983</v>
      </c>
      <c r="D2136" t="n">
        <v>21.812</v>
      </c>
    </row>
    <row r="2137">
      <c r="A2137" s="4" t="n">
        <v>45966</v>
      </c>
      <c r="B2137" t="n">
        <v>39.192</v>
      </c>
      <c r="C2137" t="n">
        <v>8.221</v>
      </c>
      <c r="D2137" t="n">
        <v>21.742</v>
      </c>
    </row>
    <row r="2138">
      <c r="A2138" s="4" t="n">
        <v>45967</v>
      </c>
      <c r="B2138" t="n">
        <v>39.674</v>
      </c>
      <c r="C2138" t="n">
        <v>8.44</v>
      </c>
      <c r="D2138" t="n">
        <v>22.153</v>
      </c>
    </row>
    <row r="2139">
      <c r="A2139" s="4" t="n">
        <v>45968</v>
      </c>
      <c r="B2139" t="n">
        <v>40.374</v>
      </c>
      <c r="C2139" t="n">
        <v>8.673</v>
      </c>
      <c r="D2139" t="n">
        <v>22.295</v>
      </c>
    </row>
    <row r="2140">
      <c r="A2140" s="4" t="n">
        <v>45969</v>
      </c>
      <c r="B2140" t="n">
        <v>39.919</v>
      </c>
      <c r="C2140" t="n">
        <v>8.564</v>
      </c>
      <c r="D2140" t="n">
        <v>22.538</v>
      </c>
    </row>
    <row r="2141">
      <c r="A2141" s="4" t="n">
        <v>45970</v>
      </c>
      <c r="B2141" t="n">
        <v>39.559</v>
      </c>
      <c r="C2141" t="n">
        <v>8.353</v>
      </c>
      <c r="D2141" t="n">
        <v>22.072</v>
      </c>
    </row>
    <row r="2142">
      <c r="A2142" s="4" t="n">
        <v>45971</v>
      </c>
      <c r="B2142" t="n">
        <v>39.623</v>
      </c>
      <c r="C2142" t="n">
        <v>8.297000000000001</v>
      </c>
      <c r="D2142" t="n">
        <v>21.849</v>
      </c>
    </row>
    <row r="2143">
      <c r="A2143" s="4" t="n">
        <v>45972</v>
      </c>
      <c r="B2143" t="n">
        <v>39.347</v>
      </c>
      <c r="C2143" t="n">
        <v>8.265000000000001</v>
      </c>
      <c r="D2143" t="n">
        <v>21.884</v>
      </c>
    </row>
    <row r="2144">
      <c r="A2144" s="4" t="n">
        <v>45973</v>
      </c>
      <c r="B2144" t="n">
        <v>38.836</v>
      </c>
      <c r="C2144" t="n">
        <v>8.166</v>
      </c>
      <c r="D2144" t="n">
        <v>21.949</v>
      </c>
    </row>
    <row r="2145">
      <c r="A2145" s="4" t="n">
        <v>45974</v>
      </c>
      <c r="B2145" t="n">
        <v>39.308</v>
      </c>
      <c r="C2145" t="n">
        <v>8.205</v>
      </c>
      <c r="D2145" t="n">
        <v>22.84</v>
      </c>
    </row>
    <row r="2146">
      <c r="A2146" s="4" t="n">
        <v>45975</v>
      </c>
      <c r="B2146" t="n">
        <v>40.091</v>
      </c>
      <c r="C2146" t="n">
        <v>8.531000000000001</v>
      </c>
      <c r="D2146" t="n">
        <v>22.907</v>
      </c>
    </row>
    <row r="2147">
      <c r="A2147" s="4" t="n">
        <v>45976</v>
      </c>
      <c r="B2147" t="n">
        <v>40.375</v>
      </c>
      <c r="C2147" t="n">
        <v>8.500999999999999</v>
      </c>
      <c r="D2147" t="n">
        <v>22.73</v>
      </c>
    </row>
    <row r="2148">
      <c r="A2148" s="4" t="n">
        <v>45977</v>
      </c>
      <c r="B2148" t="n">
        <v>39.785</v>
      </c>
      <c r="C2148" t="n">
        <v>8.448</v>
      </c>
      <c r="D2148" t="n">
        <v>21.775</v>
      </c>
    </row>
    <row r="2149">
      <c r="A2149" s="4" t="n">
        <v>45978</v>
      </c>
      <c r="B2149" t="n">
        <v>38.663</v>
      </c>
      <c r="C2149" t="n">
        <v>7.888</v>
      </c>
      <c r="D2149" t="n">
        <v>21.168</v>
      </c>
    </row>
    <row r="2150">
      <c r="A2150" s="4" t="n">
        <v>45979</v>
      </c>
      <c r="B2150" t="n">
        <v>38.658</v>
      </c>
      <c r="C2150" t="n">
        <v>7.981</v>
      </c>
      <c r="D2150" t="n">
        <v>21.602</v>
      </c>
    </row>
    <row r="2151">
      <c r="A2151" s="4" t="n">
        <v>45980</v>
      </c>
      <c r="B2151" t="n">
        <v>38.435</v>
      </c>
      <c r="C2151" t="n">
        <v>8.087</v>
      </c>
      <c r="D2151" t="n">
        <v>21.853</v>
      </c>
    </row>
    <row r="2152">
      <c r="A2152" s="4" t="n">
        <v>45981</v>
      </c>
      <c r="B2152" t="n">
        <v>38.66</v>
      </c>
      <c r="C2152" t="n">
        <v>8.375</v>
      </c>
      <c r="D2152" t="n">
        <v>22.005</v>
      </c>
    </row>
    <row r="2153">
      <c r="A2153" s="4" t="n">
        <v>45982</v>
      </c>
      <c r="B2153" t="n">
        <v>38.585</v>
      </c>
      <c r="C2153" t="n">
        <v>8.287000000000001</v>
      </c>
      <c r="D2153" t="n">
        <v>22.734</v>
      </c>
    </row>
    <row r="2154">
      <c r="A2154" s="4" t="n">
        <v>45983</v>
      </c>
      <c r="B2154" t="n">
        <v>38.302</v>
      </c>
      <c r="C2154" t="n">
        <v>8.023999999999999</v>
      </c>
      <c r="D2154" t="n">
        <v>22.57</v>
      </c>
    </row>
    <row r="2155">
      <c r="A2155" s="4" t="n">
        <v>45984</v>
      </c>
      <c r="B2155" t="n">
        <v>38.341</v>
      </c>
      <c r="C2155" t="n">
        <v>7.962</v>
      </c>
      <c r="D2155" t="n">
        <v>22.03</v>
      </c>
    </row>
    <row r="2156">
      <c r="A2156" s="4" t="n">
        <v>45985</v>
      </c>
      <c r="B2156" t="n">
        <v>38.325</v>
      </c>
      <c r="C2156" t="n">
        <v>8.227</v>
      </c>
      <c r="D2156" t="n">
        <v>21.366</v>
      </c>
    </row>
    <row r="2157">
      <c r="A2157" s="4" t="n">
        <v>45986</v>
      </c>
      <c r="B2157" t="n">
        <v>38.464</v>
      </c>
      <c r="C2157" t="n">
        <v>8.278</v>
      </c>
      <c r="D2157" t="n">
        <v>21.435</v>
      </c>
    </row>
    <row r="2158">
      <c r="A2158" s="4" t="n">
        <v>45987</v>
      </c>
      <c r="B2158" t="n">
        <v>38.657</v>
      </c>
      <c r="C2158" t="n">
        <v>8.234</v>
      </c>
      <c r="D2158" t="n">
        <v>22.316</v>
      </c>
    </row>
    <row r="2159">
      <c r="A2159" s="4" t="n">
        <v>45988</v>
      </c>
      <c r="B2159" t="n">
        <v>38.826</v>
      </c>
      <c r="C2159" t="n">
        <v>8.339</v>
      </c>
      <c r="D2159" t="n">
        <v>22.376</v>
      </c>
    </row>
    <row r="2160">
      <c r="A2160" s="4" t="n">
        <v>45989</v>
      </c>
      <c r="B2160" t="n">
        <v>39.435</v>
      </c>
      <c r="C2160" t="n">
        <v>8.432</v>
      </c>
      <c r="D2160" t="n">
        <v>22.482</v>
      </c>
    </row>
    <row r="2161">
      <c r="A2161" s="4" t="n">
        <v>45990</v>
      </c>
      <c r="B2161" t="n">
        <v>39.498</v>
      </c>
      <c r="C2161" t="n">
        <v>8.414999999999999</v>
      </c>
      <c r="D2161" t="n">
        <v>22.178</v>
      </c>
    </row>
    <row r="2162">
      <c r="A2162" s="4" t="n">
        <v>45991</v>
      </c>
      <c r="B2162" t="n">
        <v>38.506</v>
      </c>
      <c r="C2162" t="n">
        <v>8.394</v>
      </c>
      <c r="D2162" t="n">
        <v>20.698</v>
      </c>
    </row>
    <row r="2163">
      <c r="A2163" s="4" t="n">
        <v>45992</v>
      </c>
      <c r="B2163" t="n">
        <v>39.231</v>
      </c>
      <c r="C2163" t="n">
        <v>8.413</v>
      </c>
      <c r="D2163" t="n">
        <v>21.321</v>
      </c>
    </row>
    <row r="2164">
      <c r="A2164" s="4" t="n">
        <v>45993</v>
      </c>
      <c r="B2164" t="n">
        <v>39.406</v>
      </c>
      <c r="C2164" t="n">
        <v>8.119999999999999</v>
      </c>
      <c r="D2164" t="n">
        <v>21.811</v>
      </c>
    </row>
    <row r="2165">
      <c r="A2165" s="4" t="n">
        <v>45994</v>
      </c>
      <c r="B2165" t="n">
        <v>39.822</v>
      </c>
      <c r="C2165" t="n">
        <v>8.294</v>
      </c>
      <c r="D2165" t="n">
        <v>22.247</v>
      </c>
    </row>
    <row r="2166">
      <c r="A2166" s="4" t="n">
        <v>45995</v>
      </c>
      <c r="B2166" t="n">
        <v>39.716</v>
      </c>
      <c r="C2166" t="n">
        <v>8.342000000000001</v>
      </c>
      <c r="D2166" t="n">
        <v>22.551</v>
      </c>
    </row>
    <row r="2167">
      <c r="A2167" s="4" t="n">
        <v>45996</v>
      </c>
      <c r="B2167" t="n">
        <v>40.412</v>
      </c>
      <c r="C2167" t="n">
        <v>8.548</v>
      </c>
      <c r="D2167" t="n">
        <v>22.895</v>
      </c>
    </row>
    <row r="2168">
      <c r="A2168" s="4" t="n">
        <v>45997</v>
      </c>
      <c r="B2168" t="n">
        <v>40.321</v>
      </c>
      <c r="C2168" t="n">
        <v>8.458</v>
      </c>
      <c r="D2168" t="n">
        <v>22.269</v>
      </c>
    </row>
    <row r="2169">
      <c r="A2169" s="4" t="n">
        <v>45998</v>
      </c>
      <c r="B2169" t="n">
        <v>40.08</v>
      </c>
      <c r="C2169" t="n">
        <v>8.548999999999999</v>
      </c>
      <c r="D2169" t="n">
        <v>21.071</v>
      </c>
    </row>
    <row r="2170">
      <c r="A2170" s="4" t="n">
        <v>45999</v>
      </c>
      <c r="B2170" t="n">
        <v>39.542</v>
      </c>
      <c r="C2170" t="n">
        <v>8.364000000000001</v>
      </c>
      <c r="D2170" t="n">
        <v>20.817</v>
      </c>
    </row>
    <row r="2171">
      <c r="A2171" s="4" t="n">
        <v>46000</v>
      </c>
      <c r="B2171" t="n">
        <v>39.748</v>
      </c>
      <c r="C2171" t="n">
        <v>8.391</v>
      </c>
      <c r="D2171" t="n">
        <v>20.421</v>
      </c>
    </row>
    <row r="2172">
      <c r="A2172" s="4" t="n">
        <v>46001</v>
      </c>
      <c r="B2172" t="n">
        <v>39.919</v>
      </c>
      <c r="C2172" t="n">
        <v>8.442</v>
      </c>
      <c r="D2172" t="n">
        <v>21.3</v>
      </c>
    </row>
    <row r="2173">
      <c r="A2173" s="4" t="n">
        <v>46002</v>
      </c>
      <c r="B2173" t="n">
        <v>40.485</v>
      </c>
      <c r="C2173" t="n">
        <v>8.567</v>
      </c>
      <c r="D2173" t="n">
        <v>21.799</v>
      </c>
    </row>
    <row r="2174">
      <c r="A2174" s="4" t="n">
        <v>46003</v>
      </c>
      <c r="B2174" t="n">
        <v>40.841</v>
      </c>
      <c r="C2174" t="n">
        <v>8.693</v>
      </c>
      <c r="D2174" t="n">
        <v>22.706</v>
      </c>
    </row>
    <row r="2175">
      <c r="A2175" s="4" t="n">
        <v>46004</v>
      </c>
      <c r="B2175" t="n">
        <v>41.049</v>
      </c>
      <c r="C2175" t="n">
        <v>8.653</v>
      </c>
      <c r="D2175" t="n">
        <v>22.792</v>
      </c>
    </row>
    <row r="2176">
      <c r="A2176" s="4" t="n">
        <v>46005</v>
      </c>
      <c r="B2176" t="n">
        <v>40.451</v>
      </c>
      <c r="C2176" t="n">
        <v>8.599</v>
      </c>
      <c r="D2176" t="n">
        <v>21.883</v>
      </c>
    </row>
    <row r="2177">
      <c r="A2177" s="4" t="n">
        <v>46006</v>
      </c>
      <c r="B2177" t="n">
        <v>39.736</v>
      </c>
      <c r="C2177" t="n">
        <v>8.420999999999999</v>
      </c>
      <c r="D2177" t="n">
        <v>21.526</v>
      </c>
    </row>
    <row r="2178">
      <c r="A2178" s="4" t="n">
        <v>46007</v>
      </c>
      <c r="B2178" t="n">
        <v>39.312</v>
      </c>
      <c r="C2178" t="n">
        <v>8.52</v>
      </c>
      <c r="D2178" t="n">
        <v>22.171</v>
      </c>
    </row>
    <row r="2179">
      <c r="A2179" s="4" t="n">
        <v>46008</v>
      </c>
      <c r="B2179" t="n">
        <v>38.894</v>
      </c>
      <c r="C2179" t="n">
        <v>8.397</v>
      </c>
      <c r="D2179" t="n">
        <v>23.059</v>
      </c>
    </row>
    <row r="2180">
      <c r="A2180" s="4" t="n">
        <v>46009</v>
      </c>
      <c r="B2180" t="n">
        <v>39.848</v>
      </c>
      <c r="C2180" t="n">
        <v>8.557</v>
      </c>
      <c r="D2180" t="n">
        <v>23.065</v>
      </c>
    </row>
    <row r="2181">
      <c r="A2181" s="4" t="n">
        <v>46010</v>
      </c>
      <c r="B2181" t="n">
        <v>40.414</v>
      </c>
      <c r="C2181" t="n">
        <v>8.686</v>
      </c>
      <c r="D2181" t="n">
        <v>23.317</v>
      </c>
    </row>
    <row r="2182">
      <c r="A2182" s="4" t="n">
        <v>46011</v>
      </c>
      <c r="B2182" t="n">
        <v>40.834</v>
      </c>
      <c r="C2182" t="n">
        <v>8.755000000000001</v>
      </c>
      <c r="D2182" t="n">
        <v>23.193</v>
      </c>
    </row>
    <row r="2183">
      <c r="A2183" s="4" t="n">
        <v>46012</v>
      </c>
      <c r="B2183" t="n">
        <v>39.991</v>
      </c>
      <c r="C2183" t="n">
        <v>8.582000000000001</v>
      </c>
      <c r="D2183" t="n">
        <v>23.176</v>
      </c>
    </row>
    <row r="2184">
      <c r="A2184" s="4" t="n">
        <v>46013</v>
      </c>
      <c r="B2184" t="n">
        <v>39.986</v>
      </c>
      <c r="C2184" t="n">
        <v>8.464</v>
      </c>
      <c r="D2184" t="n">
        <v>22.502</v>
      </c>
    </row>
    <row r="2185">
      <c r="A2185" s="4" t="n">
        <v>46014</v>
      </c>
      <c r="B2185" t="n">
        <v>39.831</v>
      </c>
      <c r="C2185" t="n">
        <v>8.470000000000001</v>
      </c>
      <c r="D2185" t="n">
        <v>22.785</v>
      </c>
    </row>
    <row r="2186">
      <c r="A2186" s="4" t="n">
        <v>46015</v>
      </c>
      <c r="B2186" t="n">
        <v>39.547</v>
      </c>
      <c r="C2186" t="n">
        <v>8.275</v>
      </c>
      <c r="D2186" t="n">
        <v>23.003</v>
      </c>
    </row>
    <row r="2187">
      <c r="A2187" s="4" t="n">
        <v>46016</v>
      </c>
      <c r="B2187" t="n">
        <v>39.086</v>
      </c>
      <c r="C2187" t="n">
        <v>8.063000000000001</v>
      </c>
      <c r="D2187" t="n">
        <v>22.559</v>
      </c>
    </row>
    <row r="2188">
      <c r="A2188" s="4" t="n">
        <v>46017</v>
      </c>
      <c r="B2188" t="n">
        <v>38.9</v>
      </c>
      <c r="C2188" t="n">
        <v>8.134</v>
      </c>
      <c r="D2188" t="n">
        <v>21.979</v>
      </c>
    </row>
    <row r="2189">
      <c r="A2189" s="4" t="n">
        <v>46018</v>
      </c>
      <c r="B2189" t="n">
        <v>38.68</v>
      </c>
      <c r="C2189" t="n">
        <v>8.143000000000001</v>
      </c>
      <c r="D2189" t="n">
        <v>21.684</v>
      </c>
    </row>
    <row r="2190">
      <c r="A2190" s="4" t="n">
        <v>46019</v>
      </c>
      <c r="B2190" t="n">
        <v>38.449</v>
      </c>
      <c r="C2190" t="n">
        <v>8.096</v>
      </c>
      <c r="D2190" t="n">
        <v>20.497</v>
      </c>
    </row>
    <row r="2191">
      <c r="A2191" s="4" t="n">
        <v>46020</v>
      </c>
      <c r="B2191" t="n">
        <v>37.909</v>
      </c>
      <c r="C2191" t="n">
        <v>7.975</v>
      </c>
      <c r="D2191" t="n">
        <v>20.806</v>
      </c>
    </row>
    <row r="2192">
      <c r="A2192" s="4" t="n">
        <v>46021</v>
      </c>
      <c r="B2192" t="n">
        <v>37.819</v>
      </c>
      <c r="C2192" t="n">
        <v>8.07</v>
      </c>
      <c r="D2192" t="n">
        <v>21.489</v>
      </c>
    </row>
    <row r="2193">
      <c r="A2193" s="4" t="n">
        <v>46022</v>
      </c>
      <c r="B2193" t="n">
        <v>37.845</v>
      </c>
      <c r="C2193" t="n">
        <v>8.098000000000001</v>
      </c>
      <c r="D2193" t="n">
        <v>21.965</v>
      </c>
    </row>
    <row r="2194">
      <c r="A2194" s="4" t="n">
        <v>46023</v>
      </c>
      <c r="B2194" t="n">
        <v>38.73</v>
      </c>
      <c r="C2194" t="n">
        <v>8.138</v>
      </c>
      <c r="D2194" t="n">
        <v>21.477</v>
      </c>
    </row>
    <row r="2195">
      <c r="A2195" s="4" t="n">
        <v>46024</v>
      </c>
      <c r="B2195" t="n">
        <v>39.054</v>
      </c>
      <c r="C2195" t="n">
        <v>8.234</v>
      </c>
      <c r="D2195" t="n">
        <v>21.172</v>
      </c>
    </row>
    <row r="2196">
      <c r="A2196" s="4" t="n">
        <v>46025</v>
      </c>
      <c r="B2196" t="n">
        <v>38.43</v>
      </c>
      <c r="C2196" t="n">
        <v>7.92</v>
      </c>
      <c r="D2196" t="n">
        <v>20.975</v>
      </c>
    </row>
    <row r="2197">
      <c r="A2197" s="4" t="n">
        <v>46026</v>
      </c>
      <c r="B2197" t="n">
        <v>37.037</v>
      </c>
      <c r="C2197" t="n">
        <v>7.612</v>
      </c>
      <c r="D2197" t="n">
        <v>20.819</v>
      </c>
    </row>
    <row r="2198">
      <c r="A2198" s="4" t="n">
        <v>46027</v>
      </c>
      <c r="B2198" t="n">
        <v>36.481</v>
      </c>
      <c r="C2198" t="n">
        <v>7.44</v>
      </c>
      <c r="D2198" t="n">
        <v>20.835</v>
      </c>
    </row>
    <row r="2199">
      <c r="A2199" s="4" t="n">
        <v>46028</v>
      </c>
      <c r="B2199" t="n">
        <v>36.699</v>
      </c>
      <c r="C2199" t="n">
        <v>7.411</v>
      </c>
      <c r="D2199" t="n">
        <v>21.336</v>
      </c>
    </row>
    <row r="2200">
      <c r="A2200" s="4" t="n">
        <v>46029</v>
      </c>
      <c r="B2200" t="n">
        <v>38.139</v>
      </c>
      <c r="C2200" t="n">
        <v>7.809</v>
      </c>
      <c r="D2200" t="n">
        <v>21.962</v>
      </c>
    </row>
    <row r="2201">
      <c r="A2201" s="4" t="n">
        <v>46030</v>
      </c>
      <c r="B2201" t="n">
        <v>37.075</v>
      </c>
      <c r="C2201" t="n">
        <v>7.651</v>
      </c>
      <c r="D2201" t="n">
        <v>22.074</v>
      </c>
    </row>
    <row r="2202">
      <c r="A2202" s="4" t="n">
        <v>46031</v>
      </c>
      <c r="B2202" t="n">
        <v>37.787</v>
      </c>
      <c r="C2202" t="n">
        <v>7.806</v>
      </c>
      <c r="D2202" t="n">
        <v>22.036</v>
      </c>
    </row>
    <row r="2203">
      <c r="A2203" s="4" t="n">
        <v>46032</v>
      </c>
      <c r="B2203" t="n">
        <v>38.723</v>
      </c>
      <c r="C2203" t="n">
        <v>8.118</v>
      </c>
      <c r="D2203" t="n">
        <v>21.309</v>
      </c>
    </row>
    <row r="2204">
      <c r="A2204" s="4" t="n">
        <v>46033</v>
      </c>
      <c r="B2204" t="n">
        <v>38.776</v>
      </c>
      <c r="C2204" t="n">
        <v>8</v>
      </c>
      <c r="D2204" t="n">
        <v>19.715</v>
      </c>
    </row>
    <row r="2205">
      <c r="A2205" s="4" t="n">
        <v>46034</v>
      </c>
      <c r="B2205" t="n">
        <v>38.395</v>
      </c>
      <c r="C2205" t="n">
        <v>7.835</v>
      </c>
      <c r="D2205" t="n">
        <v>20.491</v>
      </c>
    </row>
    <row r="2206">
      <c r="A2206" s="4" t="n">
        <v>46035</v>
      </c>
      <c r="B2206" t="n">
        <v>38.37</v>
      </c>
      <c r="C2206" t="n">
        <v>7.675</v>
      </c>
      <c r="D2206" t="n">
        <v>21.317</v>
      </c>
    </row>
    <row r="2207">
      <c r="A2207" s="4" t="n">
        <v>46036</v>
      </c>
      <c r="B2207" t="n">
        <v>38.989</v>
      </c>
      <c r="C2207" t="n">
        <v>7.88</v>
      </c>
      <c r="D2207" t="n">
        <v>21.568</v>
      </c>
    </row>
    <row r="2208">
      <c r="A2208" s="4" t="n">
        <v>46037</v>
      </c>
      <c r="B2208" t="n">
        <v>39.825</v>
      </c>
      <c r="C2208" t="n">
        <v>8.215</v>
      </c>
      <c r="D2208" t="n">
        <v>21.725</v>
      </c>
    </row>
    <row r="2209">
      <c r="A2209" s="4" t="n">
        <v>46038</v>
      </c>
      <c r="B2209" t="n">
        <v>40.188</v>
      </c>
      <c r="C2209" t="n">
        <v>8.388999999999999</v>
      </c>
      <c r="D2209" t="n">
        <v>21.667</v>
      </c>
    </row>
    <row r="2210">
      <c r="A2210" s="4" t="n">
        <v>46039</v>
      </c>
      <c r="B2210" t="n">
        <v>40.378</v>
      </c>
      <c r="C2210" t="n">
        <v>8.375</v>
      </c>
      <c r="D2210" t="n">
        <v>21.973</v>
      </c>
    </row>
    <row r="2211">
      <c r="A2211" s="4" t="n">
        <v>46040</v>
      </c>
      <c r="B2211" t="n">
        <v>39.918</v>
      </c>
      <c r="C2211" t="n">
        <v>8.26</v>
      </c>
      <c r="D2211" t="n">
        <v>21.405</v>
      </c>
    </row>
    <row r="2212">
      <c r="A2212" s="4" t="n">
        <v>46041</v>
      </c>
      <c r="B2212" t="n">
        <v>39.72</v>
      </c>
      <c r="C2212" t="n">
        <v>8.198</v>
      </c>
      <c r="D2212" t="n">
        <v>20.884</v>
      </c>
    </row>
    <row r="2213">
      <c r="A2213" s="4" t="n">
        <v>46042</v>
      </c>
      <c r="B2213" t="n">
        <v>39.723</v>
      </c>
      <c r="C2213" t="n">
        <v>8.222</v>
      </c>
      <c r="D2213" t="n">
        <v>21.592</v>
      </c>
    </row>
    <row r="2214">
      <c r="A2214" s="4" t="n">
        <v>46043</v>
      </c>
      <c r="B2214" t="n">
        <v>39.584</v>
      </c>
      <c r="C2214" t="n">
        <v>8.013</v>
      </c>
      <c r="D2214" t="n">
        <v>22.697</v>
      </c>
    </row>
    <row r="2215">
      <c r="A2215" s="4" t="n">
        <v>46044</v>
      </c>
      <c r="B2215" t="n">
        <v>40.049</v>
      </c>
      <c r="C2215" t="n">
        <v>8.199999999999999</v>
      </c>
      <c r="D2215" t="n">
        <v>22.753</v>
      </c>
    </row>
    <row r="2216">
      <c r="A2216" s="4" t="n">
        <v>46045</v>
      </c>
      <c r="B2216" t="n">
        <v>40.76</v>
      </c>
      <c r="C2216" t="n">
        <v>8.331</v>
      </c>
      <c r="D2216" t="n">
        <v>22.866</v>
      </c>
    </row>
    <row r="2217">
      <c r="A2217" s="4" t="n">
        <v>46046</v>
      </c>
      <c r="B2217" t="n">
        <v>41.023</v>
      </c>
      <c r="C2217" t="n">
        <v>8.552</v>
      </c>
      <c r="D2217" t="n">
        <v>22.545</v>
      </c>
    </row>
    <row r="2218">
      <c r="A2218" s="4" t="n">
        <v>46047</v>
      </c>
      <c r="B2218" t="n">
        <v>40.427</v>
      </c>
      <c r="C2218" t="n">
        <v>8.409000000000001</v>
      </c>
      <c r="D2218" t="n">
        <v>22.303</v>
      </c>
    </row>
    <row r="2219">
      <c r="A2219" s="4" t="n">
        <v>46048</v>
      </c>
      <c r="B2219" t="n">
        <v>39.828</v>
      </c>
      <c r="C2219" t="n">
        <v>8.242000000000001</v>
      </c>
      <c r="D2219" t="n">
        <v>21.517</v>
      </c>
    </row>
    <row r="2220">
      <c r="A2220" s="4" t="n">
        <v>46049</v>
      </c>
      <c r="B2220" t="n">
        <v>40.108</v>
      </c>
      <c r="C2220" t="n">
        <v>8.222</v>
      </c>
      <c r="D2220" t="n">
        <v>21.976</v>
      </c>
    </row>
    <row r="2221">
      <c r="A2221" s="4" t="n">
        <v>46050</v>
      </c>
      <c r="B2221" t="n">
        <v>39.818</v>
      </c>
      <c r="C2221" t="n">
        <v>8.228</v>
      </c>
      <c r="D2221" t="n">
        <v>22.647</v>
      </c>
    </row>
    <row r="2222">
      <c r="A2222" s="4" t="n">
        <v>46051</v>
      </c>
      <c r="B2222" t="n">
        <v>39.959</v>
      </c>
      <c r="C2222" t="n">
        <v>8.304</v>
      </c>
      <c r="D2222" t="n">
        <v>22.498</v>
      </c>
    </row>
    <row r="2223">
      <c r="A2223" s="4" t="n">
        <v>46052</v>
      </c>
      <c r="B2223" t="n">
        <v>40.087</v>
      </c>
      <c r="C2223" t="n">
        <v>8.308999999999999</v>
      </c>
      <c r="D2223" t="n">
        <v>23.078</v>
      </c>
    </row>
    <row r="2224">
      <c r="A2224" s="4" t="n">
        <v>46053</v>
      </c>
      <c r="B2224" t="n">
        <v>39.647</v>
      </c>
      <c r="C2224" t="n">
        <v>8.180999999999999</v>
      </c>
      <c r="D2224" t="n">
        <v>23.377</v>
      </c>
    </row>
    <row r="2225">
      <c r="A2225" s="4" t="n">
        <v>46054</v>
      </c>
      <c r="B2225" t="n">
        <v>40.315</v>
      </c>
      <c r="C2225" t="n">
        <v>8.385999999999999</v>
      </c>
      <c r="D2225" t="n">
        <v>22.283</v>
      </c>
    </row>
    <row r="2226">
      <c r="A2226" s="4" t="n">
        <v>46055</v>
      </c>
      <c r="B2226" t="n">
        <v>39.824</v>
      </c>
      <c r="C2226" t="n">
        <v>8.101000000000001</v>
      </c>
      <c r="D2226" t="n">
        <v>21.572</v>
      </c>
    </row>
    <row r="2227">
      <c r="A2227" s="4" t="n">
        <v>46056</v>
      </c>
      <c r="B2227" t="n">
        <v>40.193</v>
      </c>
      <c r="C2227" t="n">
        <v>8.254</v>
      </c>
      <c r="D2227" t="n">
        <v>22.303</v>
      </c>
    </row>
    <row r="2228">
      <c r="A2228" s="4" t="n">
        <v>46057</v>
      </c>
      <c r="B2228" t="n">
        <v>40.038</v>
      </c>
      <c r="C2228" t="n">
        <v>8.167</v>
      </c>
      <c r="D2228" t="n">
        <v>22.64</v>
      </c>
    </row>
    <row r="2229">
      <c r="A2229" s="4" t="n">
        <v>46058</v>
      </c>
      <c r="B2229" t="n">
        <v>40.304</v>
      </c>
      <c r="C2229" t="n">
        <v>8.23</v>
      </c>
      <c r="D2229" t="n">
        <v>23.054</v>
      </c>
    </row>
    <row r="2230">
      <c r="A2230" s="4" t="n">
        <v>46059</v>
      </c>
      <c r="B2230" t="n">
        <v>40.684</v>
      </c>
      <c r="C2230" t="n">
        <v>8.284000000000001</v>
      </c>
      <c r="D2230" t="n">
        <v>22.94</v>
      </c>
    </row>
    <row r="2231">
      <c r="A2231" s="4" t="n">
        <v>46060</v>
      </c>
      <c r="B2231" t="n">
        <v>41.014</v>
      </c>
      <c r="C2231" t="n">
        <v>8.397</v>
      </c>
      <c r="D2231" t="n">
        <v>22.663</v>
      </c>
    </row>
    <row r="2232">
      <c r="A2232" s="4" t="n">
        <v>46061</v>
      </c>
      <c r="B2232" t="n">
        <v>40.656</v>
      </c>
      <c r="C2232" t="n">
        <v>8.372999999999999</v>
      </c>
      <c r="D2232" t="n">
        <v>22.145</v>
      </c>
    </row>
    <row r="2233">
      <c r="A2233" s="4" t="n">
        <v>46062</v>
      </c>
      <c r="B2233" t="n">
        <v>40.282</v>
      </c>
      <c r="C2233" t="n">
        <v>8.252000000000001</v>
      </c>
      <c r="D2233" t="n">
        <v>21.579</v>
      </c>
    </row>
    <row r="2234">
      <c r="A2234" s="4" t="n">
        <v>46063</v>
      </c>
      <c r="B2234" t="n">
        <v>40.507</v>
      </c>
      <c r="C2234" t="n">
        <v>8.375999999999999</v>
      </c>
      <c r="D2234" t="n">
        <v>22.165</v>
      </c>
    </row>
    <row r="2235">
      <c r="A2235" s="4" t="n">
        <v>46064</v>
      </c>
      <c r="B2235" t="n">
        <v>39.758</v>
      </c>
      <c r="C2235" t="n">
        <v>8.217000000000001</v>
      </c>
      <c r="D2235" t="n">
        <v>22.91</v>
      </c>
    </row>
    <row r="2236">
      <c r="A2236" s="4" t="n">
        <v>46065</v>
      </c>
      <c r="B2236" t="n">
        <v>39.224</v>
      </c>
      <c r="C2236" t="n">
        <v>7.739</v>
      </c>
      <c r="D2236" t="n">
        <v>22.695</v>
      </c>
    </row>
    <row r="2237">
      <c r="A2237" s="4" t="n">
        <v>46066</v>
      </c>
      <c r="B2237" t="n">
        <v>40.134</v>
      </c>
      <c r="C2237" t="n">
        <v>7.948</v>
      </c>
      <c r="D2237" t="n">
        <v>23.495</v>
      </c>
    </row>
    <row r="2238">
      <c r="A2238" s="4" t="n">
        <v>46067</v>
      </c>
      <c r="B2238" t="n">
        <v>39.114</v>
      </c>
      <c r="C2238" t="n">
        <v>8.026</v>
      </c>
      <c r="D2238" t="n">
        <v>23.401</v>
      </c>
    </row>
    <row r="2239">
      <c r="A2239" s="4" t="n">
        <v>46068</v>
      </c>
      <c r="B2239" t="n">
        <v>39.305</v>
      </c>
      <c r="C2239" t="n">
        <v>8.045</v>
      </c>
      <c r="D2239" t="n">
        <v>22.581</v>
      </c>
    </row>
    <row r="2240">
      <c r="A2240" s="4" t="n">
        <v>46069</v>
      </c>
      <c r="B2240" t="n">
        <v>38.937</v>
      </c>
      <c r="C2240" t="n">
        <v>7.924</v>
      </c>
      <c r="D2240" t="n">
        <v>21.714</v>
      </c>
    </row>
    <row r="2241">
      <c r="A2241" s="4" t="n">
        <v>46070</v>
      </c>
      <c r="B2241" t="n">
        <v>39.14</v>
      </c>
      <c r="C2241" t="n">
        <v>8.015000000000001</v>
      </c>
      <c r="D2241" t="n">
        <v>21.307</v>
      </c>
    </row>
    <row r="2242">
      <c r="A2242" s="4" t="n">
        <v>46071</v>
      </c>
      <c r="B2242" t="n">
        <v>39.121</v>
      </c>
      <c r="C2242" t="n">
        <v>7.983</v>
      </c>
      <c r="D2242" t="n">
        <v>22.309</v>
      </c>
    </row>
    <row r="2243">
      <c r="A2243" s="4" t="n">
        <v>46072</v>
      </c>
      <c r="B2243" t="n">
        <v>39.289</v>
      </c>
      <c r="C2243" t="n">
        <v>7.995</v>
      </c>
      <c r="D2243" t="n">
        <v>22.351</v>
      </c>
    </row>
    <row r="2244">
      <c r="A2244" s="4" t="n">
        <v>46073</v>
      </c>
      <c r="B2244" t="n">
        <v>39.929</v>
      </c>
      <c r="C2244" t="n">
        <v>8.234999999999999</v>
      </c>
      <c r="D2244" t="n">
        <v>22.699</v>
      </c>
    </row>
    <row r="2245">
      <c r="A2245" s="4" t="n">
        <v>46074</v>
      </c>
      <c r="B2245" t="n">
        <v>39.758</v>
      </c>
      <c r="C2245" t="n">
        <v>8.069000000000001</v>
      </c>
      <c r="D2245" t="n">
        <v>22.998</v>
      </c>
    </row>
    <row r="2246">
      <c r="A2246" s="4" t="n">
        <v>46075</v>
      </c>
      <c r="B2246" t="n">
        <v>39.699</v>
      </c>
      <c r="C2246" t="n">
        <v>8.176</v>
      </c>
      <c r="D2246" t="n">
        <v>22.666</v>
      </c>
    </row>
    <row r="2247">
      <c r="A2247" s="4" t="n">
        <v>46076</v>
      </c>
      <c r="B2247" t="n">
        <v>39.359</v>
      </c>
      <c r="C2247" t="n">
        <v>8.098000000000001</v>
      </c>
      <c r="D2247" t="n">
        <v>22.137</v>
      </c>
    </row>
    <row r="2248">
      <c r="A2248" s="4" t="n">
        <v>46077</v>
      </c>
      <c r="B2248" t="n">
        <v>38.981</v>
      </c>
      <c r="C2248" t="n">
        <v>8.000999999999999</v>
      </c>
      <c r="D2248" t="n">
        <v>22.37</v>
      </c>
    </row>
    <row r="2249">
      <c r="A2249" s="4" t="n">
        <v>46078</v>
      </c>
      <c r="B2249" t="n">
        <v>39.474</v>
      </c>
      <c r="C2249" t="n">
        <v>8.145</v>
      </c>
      <c r="D2249" t="n">
        <v>22.895</v>
      </c>
    </row>
    <row r="2250">
      <c r="A2250" s="4" t="n">
        <v>46079</v>
      </c>
      <c r="B2250" t="n">
        <v>39.851</v>
      </c>
      <c r="C2250" t="n">
        <v>8.218</v>
      </c>
      <c r="D2250" t="n">
        <v>23.628</v>
      </c>
    </row>
    <row r="2251">
      <c r="A2251" s="4" t="n">
        <v>46080</v>
      </c>
      <c r="B2251" t="n">
        <v>40.174</v>
      </c>
      <c r="C2251" t="n">
        <v>8.169</v>
      </c>
      <c r="D2251" t="n">
        <v>24.133</v>
      </c>
    </row>
    <row r="2252">
      <c r="A2252" s="4" t="n">
        <v>46081</v>
      </c>
      <c r="B2252" t="n">
        <v>40.038</v>
      </c>
      <c r="C2252" t="n">
        <v>8.250999999999999</v>
      </c>
      <c r="D2252" t="n">
        <v>24.405</v>
      </c>
    </row>
    <row r="2253">
      <c r="A2253" s="4" t="n">
        <v>46082</v>
      </c>
      <c r="B2253" t="n">
        <v>40.81</v>
      </c>
      <c r="C2253" t="n">
        <v>8.358000000000001</v>
      </c>
      <c r="D2253" t="n">
        <v>23.74</v>
      </c>
    </row>
    <row r="2254">
      <c r="A2254" s="4" t="n">
        <v>46083</v>
      </c>
      <c r="B2254" t="n">
        <v>40.557</v>
      </c>
      <c r="C2254" t="n">
        <v>8.295</v>
      </c>
      <c r="D2254" t="n">
        <v>23.022</v>
      </c>
    </row>
    <row r="2255">
      <c r="A2255" s="4" t="n">
        <v>46084</v>
      </c>
      <c r="B2255" t="n">
        <v>40.734</v>
      </c>
      <c r="C2255" t="n">
        <v>8.382</v>
      </c>
      <c r="D2255" t="n">
        <v>22.56</v>
      </c>
    </row>
    <row r="2256">
      <c r="A2256" s="4" t="n">
        <v>46085</v>
      </c>
      <c r="B2256" t="n">
        <v>41.463</v>
      </c>
      <c r="C2256" t="n">
        <v>8.468999999999999</v>
      </c>
      <c r="D2256" t="n">
        <v>23.551</v>
      </c>
    </row>
    <row r="2257">
      <c r="A2257" s="4" t="n">
        <v>46086</v>
      </c>
      <c r="B2257" t="n">
        <v>41.735</v>
      </c>
      <c r="C2257" t="n">
        <v>8.581</v>
      </c>
      <c r="D2257" t="n">
        <v>24.318</v>
      </c>
    </row>
    <row r="2258">
      <c r="A2258" s="4" t="n">
        <v>46087</v>
      </c>
      <c r="B2258" t="n">
        <v>42.455</v>
      </c>
      <c r="C2258" t="n">
        <v>8.747</v>
      </c>
      <c r="D2258" t="n">
        <v>24.532</v>
      </c>
    </row>
    <row r="2259">
      <c r="A2259" s="4" t="n">
        <v>46088</v>
      </c>
      <c r="B2259" t="n">
        <v>42.419</v>
      </c>
      <c r="C2259" t="n">
        <v>8.878</v>
      </c>
      <c r="D2259" t="n">
        <v>24.427</v>
      </c>
    </row>
    <row r="2260">
      <c r="A2260" s="4" t="n">
        <v>46089</v>
      </c>
      <c r="B2260" t="n">
        <v>41.734</v>
      </c>
      <c r="C2260" t="n">
        <v>8.765000000000001</v>
      </c>
      <c r="D2260" t="n">
        <v>23.85</v>
      </c>
    </row>
    <row r="2261">
      <c r="A2261" s="4" t="n">
        <v>46090</v>
      </c>
      <c r="B2261" t="n">
        <v>41.201</v>
      </c>
      <c r="C2261" t="n">
        <v>8.555</v>
      </c>
      <c r="D2261" t="n">
        <v>22.88</v>
      </c>
    </row>
    <row r="2262">
      <c r="A2262" s="4" t="n">
        <v>46091</v>
      </c>
      <c r="B2262" t="n">
        <v>41.274</v>
      </c>
      <c r="C2262" t="n">
        <v>8.593999999999999</v>
      </c>
      <c r="D2262" t="n">
        <v>23.14</v>
      </c>
    </row>
    <row r="2263">
      <c r="A2263" s="4" t="n">
        <v>46092</v>
      </c>
      <c r="B2263" t="n">
        <v>41.258</v>
      </c>
      <c r="C2263" t="n">
        <v>8.439</v>
      </c>
      <c r="D2263" t="n">
        <v>24.141</v>
      </c>
    </row>
    <row r="2264">
      <c r="A2264" s="4" t="n">
        <v>46093</v>
      </c>
      <c r="B2264" t="n">
        <v>41.922</v>
      </c>
      <c r="C2264" t="n">
        <v>8.585000000000001</v>
      </c>
      <c r="D2264" t="n">
        <v>24.522</v>
      </c>
    </row>
    <row r="2265">
      <c r="A2265" s="4" t="n">
        <v>46094</v>
      </c>
      <c r="B2265" t="n">
        <v>42.223</v>
      </c>
      <c r="C2265" t="n">
        <v>8.688000000000001</v>
      </c>
      <c r="D2265" t="n">
        <v>24.965</v>
      </c>
    </row>
    <row r="2266">
      <c r="A2266" s="4" t="n">
        <v>46095</v>
      </c>
      <c r="B2266" t="n">
        <v>41.331</v>
      </c>
      <c r="C2266" t="n">
        <v>8.551</v>
      </c>
      <c r="D2266" t="n">
        <v>25.099</v>
      </c>
    </row>
    <row r="2267">
      <c r="A2267" s="4" t="n">
        <v>46096</v>
      </c>
      <c r="B2267" t="n">
        <v>40.933</v>
      </c>
      <c r="C2267" t="n">
        <v>8.478</v>
      </c>
      <c r="D2267" t="n">
        <v>24.273</v>
      </c>
    </row>
    <row r="2268">
      <c r="A2268" s="4" t="n">
        <v>46097</v>
      </c>
      <c r="B2268" t="n">
        <v>40.678</v>
      </c>
      <c r="C2268" t="n">
        <v>8.465999999999999</v>
      </c>
      <c r="D2268" t="n">
        <v>23.421</v>
      </c>
    </row>
    <row r="2269">
      <c r="A2269" s="4" t="n">
        <v>46098</v>
      </c>
      <c r="B2269" t="n">
        <v>40.471</v>
      </c>
      <c r="C2269" t="n">
        <v>8.510999999999999</v>
      </c>
      <c r="D2269" t="n">
        <v>23.506</v>
      </c>
    </row>
    <row r="2270">
      <c r="A2270" s="4" t="n">
        <v>46099</v>
      </c>
      <c r="B2270" t="n">
        <v>40.431</v>
      </c>
      <c r="C2270" t="n">
        <v>8.532</v>
      </c>
      <c r="D2270" t="n">
        <v>23.829</v>
      </c>
    </row>
    <row r="2271">
      <c r="A2271" s="4" t="n">
        <v>46100</v>
      </c>
      <c r="B2271" t="n">
        <v>40.824</v>
      </c>
      <c r="C2271" t="n">
        <v>8.554</v>
      </c>
      <c r="D2271" t="n">
        <v>24.491</v>
      </c>
    </row>
    <row r="2272">
      <c r="A2272" s="4" t="n">
        <v>46101</v>
      </c>
      <c r="B2272" t="n">
        <v>41.678</v>
      </c>
      <c r="C2272" t="n">
        <v>8.698</v>
      </c>
      <c r="D2272" t="n">
        <v>24.83</v>
      </c>
    </row>
    <row r="2273">
      <c r="A2273" s="4" t="n">
        <v>46102</v>
      </c>
      <c r="B2273" t="n">
        <v>41.58</v>
      </c>
      <c r="C2273" t="n">
        <v>8.784000000000001</v>
      </c>
      <c r="D2273" t="n">
        <v>25.147</v>
      </c>
    </row>
    <row r="2274">
      <c r="A2274" s="4" t="n">
        <v>46103</v>
      </c>
      <c r="B2274" t="n">
        <v>41.065</v>
      </c>
      <c r="C2274" t="n">
        <v>8.718</v>
      </c>
      <c r="D2274" t="n">
        <v>24.293</v>
      </c>
    </row>
    <row r="2275">
      <c r="A2275" s="4" t="n">
        <v>46104</v>
      </c>
      <c r="B2275" t="n">
        <v>40.776</v>
      </c>
      <c r="C2275" t="n">
        <v>8.313000000000001</v>
      </c>
      <c r="D2275" t="n">
        <v>23.468</v>
      </c>
    </row>
    <row r="2276">
      <c r="A2276" s="4" t="n">
        <v>46105</v>
      </c>
      <c r="B2276" t="n">
        <v>40.825</v>
      </c>
      <c r="C2276" t="n">
        <v>8.285</v>
      </c>
      <c r="D2276" t="n">
        <v>24.147</v>
      </c>
    </row>
    <row r="2277">
      <c r="A2277" s="4" t="n">
        <v>46106</v>
      </c>
      <c r="B2277" t="n">
        <v>40.432</v>
      </c>
      <c r="C2277" t="n">
        <v>8.282</v>
      </c>
      <c r="D2277" t="n">
        <v>24.127</v>
      </c>
    </row>
    <row r="2278">
      <c r="A2278" s="4" t="n">
        <v>46107</v>
      </c>
      <c r="B2278" t="n">
        <v>40.781</v>
      </c>
      <c r="C2278" t="n">
        <v>8.305</v>
      </c>
      <c r="D2278" t="n">
        <v>24.281</v>
      </c>
    </row>
    <row r="2279">
      <c r="A2279" s="4" t="n">
        <v>46108</v>
      </c>
      <c r="B2279" t="n">
        <v>41.112</v>
      </c>
      <c r="C2279" t="n">
        <v>8.48</v>
      </c>
      <c r="D2279" t="n">
        <v>24.964</v>
      </c>
    </row>
    <row r="2280">
      <c r="A2280" s="4" t="n">
        <v>46109</v>
      </c>
      <c r="B2280" t="n">
        <v>39.258</v>
      </c>
      <c r="C2280" t="n">
        <v>8.138</v>
      </c>
      <c r="D2280" t="n">
        <v>24.033</v>
      </c>
    </row>
    <row r="2281">
      <c r="A2281" s="4" t="n">
        <v>46110</v>
      </c>
      <c r="B2281" t="n">
        <v>40.64</v>
      </c>
      <c r="C2281" t="n">
        <v>8.462</v>
      </c>
      <c r="D2281" t="n">
        <v>24.412</v>
      </c>
    </row>
    <row r="2282">
      <c r="A2282" s="4" t="n">
        <v>46111</v>
      </c>
      <c r="B2282" t="n">
        <v>39.724</v>
      </c>
      <c r="C2282" t="n">
        <v>8.298</v>
      </c>
      <c r="D2282" t="n">
        <v>22.52</v>
      </c>
    </row>
    <row r="2283">
      <c r="A2283" s="4" t="n">
        <v>46112</v>
      </c>
      <c r="B2283" t="n">
        <v>39.462</v>
      </c>
      <c r="C2283" t="n">
        <v>8.297000000000001</v>
      </c>
      <c r="D2283" t="n">
        <v>22.657</v>
      </c>
    </row>
    <row r="2284">
      <c r="A2284" s="4" t="n">
        <v>46113</v>
      </c>
      <c r="B2284" t="n">
        <v>41.018</v>
      </c>
      <c r="C2284" t="n">
        <v>8.385999999999999</v>
      </c>
      <c r="D2284" t="n">
        <v>24.336</v>
      </c>
    </row>
    <row r="2285">
      <c r="A2285" s="4" t="n">
        <v>46114</v>
      </c>
      <c r="B2285" t="n">
        <v>41.46</v>
      </c>
      <c r="C2285" t="n">
        <v>8.528</v>
      </c>
      <c r="D2285" t="n">
        <v>24.348</v>
      </c>
    </row>
    <row r="2286">
      <c r="A2286" s="4" t="n">
        <v>46115</v>
      </c>
      <c r="B2286" t="n">
        <v>41.982</v>
      </c>
      <c r="C2286" t="n">
        <v>8.696999999999999</v>
      </c>
      <c r="D2286" t="n">
        <v>24.435</v>
      </c>
    </row>
    <row r="2287">
      <c r="A2287" s="4" t="n">
        <v>46116</v>
      </c>
      <c r="B2287" t="n">
        <v>42.31</v>
      </c>
      <c r="C2287" t="n">
        <v>8.788</v>
      </c>
      <c r="D2287" t="n">
        <v>23.841</v>
      </c>
    </row>
    <row r="2288">
      <c r="A2288" s="4" t="n">
        <v>46117</v>
      </c>
      <c r="B2288" t="n">
        <v>41.386</v>
      </c>
      <c r="C2288" t="n">
        <v>8.590999999999999</v>
      </c>
      <c r="D2288" t="n">
        <v>22.892</v>
      </c>
    </row>
    <row r="2289">
      <c r="A2289" s="4" t="n">
        <v>46118</v>
      </c>
      <c r="B2289" t="n">
        <v>41.098</v>
      </c>
      <c r="C2289" t="n">
        <v>8.662000000000001</v>
      </c>
      <c r="D2289" t="n">
        <v>22.401</v>
      </c>
    </row>
    <row r="2290">
      <c r="A2290" s="4" t="n">
        <v>46119</v>
      </c>
      <c r="B2290" t="n">
        <v>40.491</v>
      </c>
      <c r="C2290" t="n">
        <v>8.481999999999999</v>
      </c>
      <c r="D2290" t="n">
        <v>23.19</v>
      </c>
    </row>
    <row r="2291">
      <c r="A2291" s="4" t="n">
        <v>46120</v>
      </c>
      <c r="B2291" t="n">
        <v>40.929</v>
      </c>
      <c r="C2291" t="n">
        <v>8.544</v>
      </c>
      <c r="D2291" t="n">
        <v>23.918</v>
      </c>
    </row>
    <row r="2292">
      <c r="A2292" s="4" t="n">
        <v>46121</v>
      </c>
      <c r="B2292" t="n">
        <v>41.162</v>
      </c>
      <c r="C2292" t="n">
        <v>8.627000000000001</v>
      </c>
      <c r="D2292" t="n">
        <v>23.696</v>
      </c>
    </row>
    <row r="2293">
      <c r="A2293" s="4" t="n">
        <v>46122</v>
      </c>
      <c r="B2293" t="n">
        <v>42.021</v>
      </c>
      <c r="C2293" t="n">
        <v>8.759</v>
      </c>
      <c r="D2293" t="n">
        <v>23.919</v>
      </c>
    </row>
    <row r="2294">
      <c r="A2294" s="4" t="n">
        <v>46123</v>
      </c>
      <c r="B2294" t="n">
        <v>42.279</v>
      </c>
      <c r="C2294" t="n">
        <v>8.728999999999999</v>
      </c>
      <c r="D2294" t="n">
        <v>24.205</v>
      </c>
    </row>
    <row r="2295">
      <c r="A2295" s="4" t="n">
        <v>46124</v>
      </c>
      <c r="B2295" t="n">
        <v>41.501</v>
      </c>
      <c r="C2295" t="n">
        <v>8.58</v>
      </c>
      <c r="D2295" t="n">
        <v>23.593</v>
      </c>
    </row>
    <row r="2296">
      <c r="A2296" s="4" t="n">
        <v>46125</v>
      </c>
      <c r="B2296" t="n">
        <v>41.099</v>
      </c>
      <c r="C2296" t="n">
        <v>8.537000000000001</v>
      </c>
      <c r="D2296" t="n">
        <v>23.038</v>
      </c>
    </row>
    <row r="2297">
      <c r="A2297" s="4" t="n">
        <v>46126</v>
      </c>
      <c r="B2297" t="n">
        <v>41.352</v>
      </c>
      <c r="C2297" t="n">
        <v>8.448</v>
      </c>
      <c r="D2297" t="n">
        <v>23.439</v>
      </c>
    </row>
    <row r="2298">
      <c r="A2298" s="4" t="n">
        <v>46127</v>
      </c>
      <c r="B2298" t="n">
        <v>41.743</v>
      </c>
      <c r="C2298" t="n">
        <v>8.566000000000001</v>
      </c>
      <c r="D2298" t="n">
        <v>23.81</v>
      </c>
    </row>
    <row r="2299">
      <c r="A2299" s="4" t="n">
        <v>46128</v>
      </c>
      <c r="B2299" t="n">
        <v>42.203</v>
      </c>
      <c r="C2299" t="n">
        <v>8.662000000000001</v>
      </c>
      <c r="D2299" t="n">
        <v>24.241</v>
      </c>
    </row>
    <row r="2300">
      <c r="A2300" s="4" t="n">
        <v>46129</v>
      </c>
      <c r="B2300" t="n">
        <v>42.609</v>
      </c>
      <c r="C2300" t="n">
        <v>8.960000000000001</v>
      </c>
      <c r="D2300" t="n">
        <v>24.471</v>
      </c>
    </row>
    <row r="2301">
      <c r="A2301" s="4" t="n">
        <v>46130</v>
      </c>
      <c r="B2301" t="n">
        <v>42.58</v>
      </c>
      <c r="C2301" t="n">
        <v>8.970000000000001</v>
      </c>
      <c r="D2301" t="n">
        <v>24.653</v>
      </c>
    </row>
    <row r="2302">
      <c r="A2302" s="4" t="n">
        <v>46131</v>
      </c>
      <c r="B2302" t="n">
        <v>42.057</v>
      </c>
      <c r="C2302" t="n">
        <v>8.779999999999999</v>
      </c>
      <c r="D2302" t="n">
        <v>24.349</v>
      </c>
    </row>
    <row r="2303">
      <c r="A2303" s="4" t="n">
        <v>46132</v>
      </c>
      <c r="B2303" t="n">
        <v>41.674</v>
      </c>
      <c r="C2303" t="n">
        <v>8.843999999999999</v>
      </c>
      <c r="D2303" t="n">
        <v>24.03</v>
      </c>
    </row>
    <row r="2304">
      <c r="A2304" s="4" t="n">
        <v>46133</v>
      </c>
      <c r="B2304" t="n">
        <v>41.339</v>
      </c>
      <c r="C2304" t="n">
        <v>8.646000000000001</v>
      </c>
      <c r="D2304" t="n">
        <v>23.802</v>
      </c>
    </row>
    <row r="2305">
      <c r="A2305" s="4" t="n">
        <v>46134</v>
      </c>
      <c r="B2305" t="n">
        <v>41.73</v>
      </c>
      <c r="C2305" t="n">
        <v>8.746</v>
      </c>
      <c r="D2305" t="n">
        <v>24.339</v>
      </c>
    </row>
    <row r="2306">
      <c r="A2306" s="4" t="n">
        <v>46135</v>
      </c>
      <c r="B2306" t="n">
        <v>41.76</v>
      </c>
      <c r="C2306" t="n">
        <v>8.432</v>
      </c>
      <c r="D2306" t="n">
        <v>24.739</v>
      </c>
    </row>
    <row r="2307">
      <c r="A2307" s="4" t="n">
        <v>46136</v>
      </c>
      <c r="B2307" t="n">
        <v>41.899</v>
      </c>
      <c r="C2307" t="n">
        <v>8.553000000000001</v>
      </c>
      <c r="D2307" t="n">
        <v>25.036</v>
      </c>
    </row>
    <row r="2308">
      <c r="A2308" s="4" t="n">
        <v>46137</v>
      </c>
      <c r="B2308" t="n">
        <v>41.671</v>
      </c>
      <c r="C2308" t="n">
        <v>8.617000000000001</v>
      </c>
      <c r="D2308" t="n">
        <v>25.305</v>
      </c>
    </row>
    <row r="2309">
      <c r="A2309" s="4" t="n">
        <v>46138</v>
      </c>
      <c r="B2309" t="n">
        <v>40.755</v>
      </c>
      <c r="C2309" t="n">
        <v>8.337999999999999</v>
      </c>
      <c r="D2309" t="n">
        <v>24.494</v>
      </c>
    </row>
    <row r="2310">
      <c r="A2310" s="4" t="n">
        <v>46139</v>
      </c>
      <c r="B2310" t="n">
        <v>40.566</v>
      </c>
      <c r="C2310" t="n">
        <v>8.423</v>
      </c>
      <c r="D2310" t="n">
        <v>24.336</v>
      </c>
    </row>
    <row r="2311">
      <c r="A2311" s="4" t="n">
        <v>46140</v>
      </c>
      <c r="B2311" t="n">
        <v>40.694</v>
      </c>
      <c r="C2311" t="n">
        <v>8.467000000000001</v>
      </c>
      <c r="D2311" t="n">
        <v>24.308</v>
      </c>
    </row>
    <row r="2312">
      <c r="A2312" s="4" t="n">
        <v>46141</v>
      </c>
      <c r="B2312" t="n">
        <v>40.807</v>
      </c>
      <c r="C2312" t="n">
        <v>8.375999999999999</v>
      </c>
      <c r="D2312" t="n">
        <v>24.689</v>
      </c>
    </row>
    <row r="2313">
      <c r="A2313" s="4" t="n">
        <v>46142</v>
      </c>
      <c r="B2313" t="n">
        <v>40.615</v>
      </c>
      <c r="C2313" t="n">
        <v>8.378</v>
      </c>
      <c r="D2313" t="n">
        <v>24.783</v>
      </c>
    </row>
    <row r="2314">
      <c r="A2314" s="4" t="n">
        <v>46143</v>
      </c>
      <c r="B2314" t="n">
        <v>41.611</v>
      </c>
      <c r="C2314" t="n">
        <v>8.605</v>
      </c>
      <c r="D2314" t="n">
        <v>25.205</v>
      </c>
    </row>
    <row r="2315">
      <c r="A2315" s="4" t="n">
        <v>46144</v>
      </c>
      <c r="B2315" t="n">
        <v>41.438</v>
      </c>
      <c r="C2315" t="n">
        <v>8.457000000000001</v>
      </c>
      <c r="D2315" t="n">
        <v>24.942</v>
      </c>
    </row>
    <row r="2316">
      <c r="A2316" s="4" t="n">
        <v>46145</v>
      </c>
      <c r="B2316" t="n">
        <v>40.602</v>
      </c>
      <c r="C2316" t="n">
        <v>8.308</v>
      </c>
      <c r="D2316" t="n">
        <v>24.266</v>
      </c>
    </row>
    <row r="2317">
      <c r="A2317" s="4" t="n">
        <v>46146</v>
      </c>
      <c r="B2317" t="n">
        <v>40.949</v>
      </c>
      <c r="C2317" t="n">
        <v>8.254</v>
      </c>
      <c r="D2317" t="n">
        <v>23.111</v>
      </c>
    </row>
    <row r="2318">
      <c r="A2318" s="4" t="n">
        <v>46147</v>
      </c>
      <c r="B2318" t="n">
        <v>41.142</v>
      </c>
      <c r="C2318" t="n">
        <v>8.42</v>
      </c>
      <c r="D2318" t="n">
        <v>23.661</v>
      </c>
    </row>
    <row r="2319">
      <c r="A2319" s="4" t="n">
        <v>46148</v>
      </c>
      <c r="B2319" t="n">
        <v>41.621</v>
      </c>
      <c r="C2319" t="n">
        <v>8.493</v>
      </c>
      <c r="D2319" t="n">
        <v>24.362</v>
      </c>
    </row>
    <row r="2320">
      <c r="A2320" s="4" t="n">
        <v>46149</v>
      </c>
      <c r="B2320" t="n">
        <v>41.734</v>
      </c>
      <c r="C2320" t="n">
        <v>8.435</v>
      </c>
      <c r="D2320" t="n">
        <v>24.647</v>
      </c>
    </row>
    <row r="2321">
      <c r="A2321" s="4" t="n">
        <v>46150</v>
      </c>
      <c r="B2321" t="n">
        <v>41.494</v>
      </c>
      <c r="C2321" t="n">
        <v>8.313000000000001</v>
      </c>
      <c r="D2321" t="n">
        <v>25.373</v>
      </c>
    </row>
    <row r="2322">
      <c r="A2322" s="4" t="n">
        <v>46151</v>
      </c>
      <c r="B2322" t="n">
        <v>40.569</v>
      </c>
      <c r="C2322" t="n">
        <v>8.24</v>
      </c>
      <c r="D2322" t="n">
        <v>25.536</v>
      </c>
    </row>
    <row r="2323">
      <c r="A2323" s="4" t="n">
        <v>46152</v>
      </c>
      <c r="B2323" t="n">
        <v>40.739</v>
      </c>
      <c r="C2323" t="n">
        <v>8.112</v>
      </c>
      <c r="D2323" t="n">
        <v>24.579</v>
      </c>
    </row>
    <row r="2324">
      <c r="A2324" s="4" t="n">
        <v>46153</v>
      </c>
      <c r="B2324" t="n">
        <v>40.759</v>
      </c>
      <c r="C2324" t="n">
        <v>8.220000000000001</v>
      </c>
      <c r="D2324" t="n">
        <v>23.13</v>
      </c>
    </row>
    <row r="2325">
      <c r="A2325" s="4" t="n">
        <v>46154</v>
      </c>
      <c r="B2325" t="n">
        <v>40.606</v>
      </c>
      <c r="C2325" t="n">
        <v>8.066000000000001</v>
      </c>
      <c r="D2325" t="n">
        <v>24.536</v>
      </c>
    </row>
    <row r="2326">
      <c r="A2326" s="4" t="n">
        <v>46155</v>
      </c>
      <c r="B2326" t="n">
        <v>41.233</v>
      </c>
      <c r="C2326" t="n">
        <v>8.189</v>
      </c>
      <c r="D2326" t="n">
        <v>24.899</v>
      </c>
    </row>
    <row r="2327">
      <c r="A2327" s="4" t="n">
        <v>46156</v>
      </c>
      <c r="B2327" t="n">
        <v>41.699</v>
      </c>
      <c r="C2327" t="n">
        <v>8.579000000000001</v>
      </c>
      <c r="D2327" t="n">
        <v>25.173</v>
      </c>
    </row>
    <row r="2328">
      <c r="A2328" s="4" t="n">
        <v>46157</v>
      </c>
      <c r="B2328" t="n">
        <v>41.454</v>
      </c>
      <c r="C2328" t="n">
        <v>8.407999999999999</v>
      </c>
      <c r="D2328" t="n">
        <v>24.991</v>
      </c>
    </row>
    <row r="2329">
      <c r="A2329" s="4" t="n">
        <v>46158</v>
      </c>
      <c r="B2329" t="n">
        <v>41.523</v>
      </c>
      <c r="C2329" t="n">
        <v>8.574</v>
      </c>
      <c r="D2329" t="n">
        <v>24.943</v>
      </c>
    </row>
    <row r="2330">
      <c r="A2330" s="4" t="n">
        <v>46159</v>
      </c>
      <c r="B2330" t="n">
        <v>40.967</v>
      </c>
      <c r="C2330" t="n">
        <v>8.526999999999999</v>
      </c>
      <c r="D2330" t="n">
        <v>24.662</v>
      </c>
    </row>
    <row r="2331">
      <c r="A2331" s="4" t="n">
        <v>46160</v>
      </c>
      <c r="B2331" t="n">
        <v>40.904</v>
      </c>
      <c r="C2331" t="n">
        <v>8.462</v>
      </c>
      <c r="D2331" t="n">
        <v>24.04</v>
      </c>
    </row>
    <row r="2332">
      <c r="A2332" s="4" t="n">
        <v>46161</v>
      </c>
      <c r="B2332" t="n">
        <v>41.02</v>
      </c>
      <c r="C2332" t="n">
        <v>8.166</v>
      </c>
      <c r="D2332" t="n">
        <v>24.112</v>
      </c>
    </row>
    <row r="2333">
      <c r="A2333" s="4" t="n">
        <v>46162</v>
      </c>
      <c r="B2333" t="n">
        <v>41.16</v>
      </c>
      <c r="C2333" t="n">
        <v>7.994</v>
      </c>
      <c r="D2333" t="n">
        <v>24.168</v>
      </c>
    </row>
    <row r="2334">
      <c r="A2334" s="4" t="n">
        <v>46163</v>
      </c>
      <c r="B2334" t="n">
        <v>41.133</v>
      </c>
      <c r="C2334" t="n">
        <v>8.034000000000001</v>
      </c>
      <c r="D2334" t="n">
        <v>24.419</v>
      </c>
    </row>
    <row r="2335">
      <c r="A2335" s="4" t="n">
        <v>46164</v>
      </c>
      <c r="B2335" t="n">
        <v>40.88</v>
      </c>
      <c r="C2335" t="n">
        <v>8.071</v>
      </c>
      <c r="D2335" t="n">
        <v>24.439</v>
      </c>
    </row>
    <row r="2336">
      <c r="A2336" s="4" t="n">
        <v>46165</v>
      </c>
      <c r="B2336" t="n">
        <v>39.984</v>
      </c>
      <c r="C2336" t="n">
        <v>8.051</v>
      </c>
      <c r="D2336" t="n">
        <v>24.251</v>
      </c>
    </row>
    <row r="2337">
      <c r="A2337" s="4" t="n">
        <v>46166</v>
      </c>
      <c r="B2337" t="n">
        <v>38.503</v>
      </c>
      <c r="C2337" t="n">
        <v>7.668</v>
      </c>
      <c r="D2337" t="n">
        <v>23.762</v>
      </c>
    </row>
    <row r="2338">
      <c r="A2338" s="4" t="n">
        <v>46167</v>
      </c>
      <c r="B2338" t="n">
        <v>38.143</v>
      </c>
      <c r="C2338" t="n">
        <v>7.404</v>
      </c>
      <c r="D2338" t="n">
        <v>23.332</v>
      </c>
    </row>
    <row r="2339">
      <c r="A2339" s="4" t="n">
        <v>46168</v>
      </c>
      <c r="B2339" t="n">
        <v>38.98</v>
      </c>
      <c r="C2339" t="n">
        <v>7.505</v>
      </c>
      <c r="D2339" t="n">
        <v>23.753</v>
      </c>
    </row>
    <row r="2340">
      <c r="A2340" s="4" t="n">
        <v>46169</v>
      </c>
      <c r="B2340" t="n">
        <v>39.278</v>
      </c>
      <c r="C2340" t="n">
        <v>7.723</v>
      </c>
      <c r="D2340" t="n">
        <v>23.994</v>
      </c>
    </row>
    <row r="2341">
      <c r="A2341" s="4" t="n">
        <v>46170</v>
      </c>
      <c r="B2341" t="n">
        <v>39.881</v>
      </c>
      <c r="C2341" t="n">
        <v>7.931</v>
      </c>
      <c r="D2341" t="n">
        <v>24.325</v>
      </c>
    </row>
    <row r="2342">
      <c r="A2342" s="4" t="n">
        <v>46171</v>
      </c>
      <c r="B2342" t="n">
        <v>40.001</v>
      </c>
      <c r="C2342" t="n">
        <v>8.098000000000001</v>
      </c>
      <c r="D2342" t="n">
        <v>25.097</v>
      </c>
    </row>
    <row r="2343">
      <c r="A2343" s="4" t="n">
        <v>46172</v>
      </c>
      <c r="B2343" t="n">
        <v>39.251</v>
      </c>
      <c r="C2343" t="n">
        <v>8.084</v>
      </c>
      <c r="D2343" t="n">
        <v>25.311</v>
      </c>
    </row>
    <row r="2344">
      <c r="A2344" s="4" t="n">
        <v>46173</v>
      </c>
      <c r="B2344" t="n">
        <v>39.14</v>
      </c>
      <c r="C2344" t="n">
        <v>8.185</v>
      </c>
      <c r="D2344" t="n">
        <v>24.679</v>
      </c>
    </row>
    <row r="2345">
      <c r="A2345" s="4" t="n">
        <v>46174</v>
      </c>
      <c r="B2345" t="n">
        <v>40.472</v>
      </c>
      <c r="C2345" t="n">
        <v>8.178000000000001</v>
      </c>
      <c r="D2345" t="n">
        <v>23.753</v>
      </c>
    </row>
    <row r="2346">
      <c r="A2346" s="4" t="n">
        <v>46175</v>
      </c>
      <c r="B2346" t="n">
        <v>40.51</v>
      </c>
      <c r="C2346" t="n">
        <v>8.073</v>
      </c>
      <c r="D2346" t="n">
        <v>24.157</v>
      </c>
    </row>
    <row r="2347">
      <c r="A2347" s="4" t="n">
        <v>46176</v>
      </c>
      <c r="B2347" t="n">
        <v>41.248</v>
      </c>
      <c r="C2347" t="n">
        <v>8.353</v>
      </c>
      <c r="D2347" t="n">
        <v>24.333</v>
      </c>
    </row>
    <row r="2348">
      <c r="A2348" s="4" t="n">
        <v>46177</v>
      </c>
      <c r="B2348" t="n">
        <v>41.352</v>
      </c>
      <c r="C2348" t="n">
        <v>8.364000000000001</v>
      </c>
      <c r="D2348" t="n">
        <v>24.408</v>
      </c>
    </row>
    <row r="2349">
      <c r="A2349" s="4" t="n">
        <v>46178</v>
      </c>
      <c r="B2349" t="n">
        <v>42.057</v>
      </c>
      <c r="C2349" t="n">
        <v>8.557</v>
      </c>
      <c r="D2349" t="n">
        <v>24.222</v>
      </c>
    </row>
    <row r="2350">
      <c r="A2350" s="4" t="n">
        <v>46179</v>
      </c>
      <c r="B2350" t="n">
        <v>41.771</v>
      </c>
      <c r="C2350" t="n">
        <v>8.651</v>
      </c>
      <c r="D2350" t="n">
        <v>24.47</v>
      </c>
    </row>
    <row r="2351">
      <c r="A2351" s="4" t="n">
        <v>46180</v>
      </c>
      <c r="B2351" t="n">
        <v>41.196</v>
      </c>
      <c r="C2351" t="n">
        <v>8.492000000000001</v>
      </c>
      <c r="D2351" t="n">
        <v>24.014</v>
      </c>
    </row>
    <row r="2352">
      <c r="A2352" s="4" t="n">
        <v>46181</v>
      </c>
      <c r="B2352" t="n">
        <v>41.512</v>
      </c>
      <c r="C2352" t="n">
        <v>8.414</v>
      </c>
      <c r="D2352" t="n">
        <v>23.674</v>
      </c>
    </row>
    <row r="2353">
      <c r="A2353" s="4" t="n">
        <v>46182</v>
      </c>
      <c r="B2353" t="n">
        <v>41.765</v>
      </c>
      <c r="C2353" t="n">
        <v>8.367000000000001</v>
      </c>
      <c r="D2353" t="n">
        <v>23.53</v>
      </c>
    </row>
    <row r="2354">
      <c r="A2354" s="4" t="n">
        <v>46183</v>
      </c>
      <c r="B2354" t="n">
        <v>41.78</v>
      </c>
      <c r="C2354" t="n">
        <v>8.435</v>
      </c>
      <c r="D2354" t="n">
        <v>24.616</v>
      </c>
    </row>
    <row r="2355">
      <c r="A2355" s="4" t="n">
        <v>46184</v>
      </c>
      <c r="B2355" t="n">
        <v>42.432</v>
      </c>
      <c r="C2355" t="n">
        <v>8.731</v>
      </c>
      <c r="D2355" t="n">
        <v>24.83</v>
      </c>
    </row>
    <row r="2356">
      <c r="A2356" s="4" t="n">
        <v>46185</v>
      </c>
      <c r="B2356" t="n">
        <v>42.508</v>
      </c>
      <c r="C2356" t="n">
        <v>8.474</v>
      </c>
      <c r="D2356" t="n">
        <v>25.313</v>
      </c>
    </row>
    <row r="2357">
      <c r="A2357" s="4" t="n">
        <v>46186</v>
      </c>
      <c r="B2357" t="n">
        <v>41.726</v>
      </c>
      <c r="C2357" t="n">
        <v>8.571</v>
      </c>
      <c r="D2357" t="n">
        <v>25.149</v>
      </c>
    </row>
    <row r="2358">
      <c r="A2358" s="4" t="n">
        <v>46187</v>
      </c>
      <c r="B2358" t="n">
        <v>41.275</v>
      </c>
      <c r="C2358" t="n">
        <v>8.644</v>
      </c>
      <c r="D2358" t="n">
        <v>24.461</v>
      </c>
    </row>
    <row r="2359">
      <c r="A2359" s="4" t="n">
        <v>46188</v>
      </c>
      <c r="B2359" t="n">
        <v>41.603</v>
      </c>
      <c r="C2359" t="n">
        <v>8.590999999999999</v>
      </c>
      <c r="D2359" t="n">
        <v>23.936</v>
      </c>
    </row>
    <row r="2360">
      <c r="A2360" s="4" t="n">
        <v>46189</v>
      </c>
      <c r="B2360" t="n">
        <v>41.387</v>
      </c>
      <c r="C2360" t="n">
        <v>8.436999999999999</v>
      </c>
      <c r="D2360" t="n">
        <v>24.351</v>
      </c>
    </row>
    <row r="2361">
      <c r="A2361" s="4" t="n">
        <v>46190</v>
      </c>
      <c r="B2361" t="n">
        <v>41.198</v>
      </c>
      <c r="C2361" t="n">
        <v>8.359</v>
      </c>
      <c r="D2361" t="n">
        <v>25.025</v>
      </c>
    </row>
    <row r="2362">
      <c r="A2362" s="4" t="n">
        <v>46191</v>
      </c>
      <c r="B2362" t="n">
        <v>40.504</v>
      </c>
      <c r="C2362" t="n">
        <v>8.167999999999999</v>
      </c>
      <c r="D2362" t="n">
        <v>25.269</v>
      </c>
    </row>
    <row r="2363">
      <c r="A2363" s="4" t="n">
        <v>46192</v>
      </c>
      <c r="B2363" t="n">
        <v>40.942</v>
      </c>
      <c r="C2363" t="n">
        <v>8.414999999999999</v>
      </c>
      <c r="D2363" t="n">
        <v>24.977</v>
      </c>
    </row>
    <row r="2364">
      <c r="A2364" s="4" t="n">
        <v>46193</v>
      </c>
      <c r="B2364" t="n">
        <v>39.757</v>
      </c>
      <c r="C2364" t="n">
        <v>8.394</v>
      </c>
      <c r="D2364" t="n">
        <v>24.952</v>
      </c>
    </row>
    <row r="2365">
      <c r="A2365" s="4" t="n">
        <v>46194</v>
      </c>
      <c r="B2365" t="n">
        <v>38.114</v>
      </c>
      <c r="C2365" t="n">
        <v>8.144</v>
      </c>
      <c r="D2365" t="n">
        <v>24.67</v>
      </c>
    </row>
    <row r="2366">
      <c r="A2366" s="4" t="n">
        <v>46195</v>
      </c>
      <c r="B2366" t="n">
        <v>37.885</v>
      </c>
      <c r="C2366" t="n">
        <v>7.792</v>
      </c>
      <c r="D2366" t="n">
        <v>24.026</v>
      </c>
    </row>
    <row r="2367">
      <c r="A2367" s="4" t="n">
        <v>46196</v>
      </c>
      <c r="B2367" t="n">
        <v>37.977</v>
      </c>
      <c r="C2367" t="n">
        <v>7.555</v>
      </c>
      <c r="D2367" t="n">
        <v>24.322</v>
      </c>
    </row>
    <row r="2368">
      <c r="A2368" s="4" t="n">
        <v>46197</v>
      </c>
      <c r="B2368" t="n">
        <v>37.779</v>
      </c>
      <c r="C2368" t="n">
        <v>7.526</v>
      </c>
      <c r="D2368" t="n">
        <v>24.545</v>
      </c>
    </row>
    <row r="2369">
      <c r="A2369" s="4" t="n">
        <v>46198</v>
      </c>
      <c r="B2369" t="n">
        <v>38.568</v>
      </c>
      <c r="C2369" t="n">
        <v>7.856</v>
      </c>
      <c r="D2369" t="n">
        <v>25.138</v>
      </c>
    </row>
    <row r="2370">
      <c r="A2370" s="4" t="n">
        <v>46199</v>
      </c>
      <c r="B2370" t="n">
        <v>38.797</v>
      </c>
      <c r="C2370" t="n">
        <v>7.903</v>
      </c>
      <c r="D2370" t="n">
        <v>24.44</v>
      </c>
    </row>
    <row r="2371">
      <c r="A2371" s="4" t="n">
        <v>46200</v>
      </c>
      <c r="B2371" t="n">
        <v>36.708</v>
      </c>
      <c r="C2371" t="n">
        <v>7.816</v>
      </c>
      <c r="D2371" t="n">
        <v>21.964</v>
      </c>
    </row>
    <row r="2372">
      <c r="A2372" s="4" t="n">
        <v>46201</v>
      </c>
      <c r="B2372" t="n">
        <v>37.109</v>
      </c>
      <c r="C2372" t="n">
        <v>7.772</v>
      </c>
      <c r="D2372" t="n">
        <v>23.407</v>
      </c>
    </row>
    <row r="2373">
      <c r="A2373" s="4" t="n">
        <v>46202</v>
      </c>
      <c r="B2373" t="n">
        <v>39.238</v>
      </c>
      <c r="C2373" t="n">
        <v>7.842</v>
      </c>
      <c r="D2373" t="n">
        <v>24.028</v>
      </c>
    </row>
    <row r="2374">
      <c r="A2374" s="4" t="n">
        <v>46203</v>
      </c>
      <c r="B2374" t="n">
        <v>39.055</v>
      </c>
      <c r="C2374" t="n">
        <v>7.981</v>
      </c>
      <c r="D2374" t="n">
        <v>25.06</v>
      </c>
    </row>
    <row r="2375">
      <c r="A2375" s="4" t="n">
        <v>46204</v>
      </c>
      <c r="B2375" t="n">
        <v>40.252</v>
      </c>
      <c r="C2375" t="n">
        <v>8.279</v>
      </c>
      <c r="D2375" t="n">
        <v>25.651</v>
      </c>
    </row>
    <row r="2376">
      <c r="A2376" s="4" t="n">
        <v>46205</v>
      </c>
      <c r="B2376" t="n">
        <v>40.802</v>
      </c>
      <c r="C2376" t="n">
        <v>8.263999999999999</v>
      </c>
      <c r="D2376" t="n">
        <v>25.783</v>
      </c>
    </row>
    <row r="2377">
      <c r="A2377" s="4" t="n">
        <v>46206</v>
      </c>
      <c r="B2377" t="n">
        <v>41.343</v>
      </c>
      <c r="C2377" t="n">
        <v>8.656000000000001</v>
      </c>
      <c r="D2377" t="n">
        <v>26.228</v>
      </c>
    </row>
    <row r="2378">
      <c r="A2378" s="4" t="n">
        <v>46207</v>
      </c>
      <c r="B2378" t="n">
        <v>40.376</v>
      </c>
      <c r="C2378" t="n">
        <v>8.589</v>
      </c>
      <c r="D2378" t="n">
        <v>26.561</v>
      </c>
    </row>
    <row r="2379">
      <c r="A2379" s="4" t="n">
        <v>46208</v>
      </c>
      <c r="B2379" t="n">
        <v>39.333</v>
      </c>
      <c r="C2379" t="n">
        <v>8.349</v>
      </c>
      <c r="D2379" t="n">
        <v>25.523</v>
      </c>
    </row>
    <row r="2380">
      <c r="A2380" s="4" t="n">
        <v>46209</v>
      </c>
      <c r="B2380" t="n">
        <v>39.917</v>
      </c>
      <c r="C2380" t="n">
        <v>8.225</v>
      </c>
      <c r="D2380" t="n">
        <v>25.042</v>
      </c>
    </row>
    <row r="2381">
      <c r="A2381" s="4" t="n">
        <v>46210</v>
      </c>
      <c r="B2381" t="n">
        <v>39.507</v>
      </c>
      <c r="C2381" t="n">
        <v>7.951</v>
      </c>
      <c r="D2381" t="n">
        <v>24.835</v>
      </c>
    </row>
    <row r="2382">
      <c r="A2382" s="4" t="n">
        <v>46211</v>
      </c>
      <c r="B2382" t="n">
        <v>39.747</v>
      </c>
      <c r="C2382" t="n">
        <v>8.039999999999999</v>
      </c>
      <c r="D2382" t="n">
        <v>25.251</v>
      </c>
    </row>
    <row r="2383">
      <c r="A2383" s="4" t="n">
        <v>46212</v>
      </c>
      <c r="B2383" t="n">
        <v>40.212</v>
      </c>
      <c r="C2383" t="n">
        <v>8.06</v>
      </c>
      <c r="D2383" t="n">
        <v>25.246</v>
      </c>
    </row>
    <row r="2384">
      <c r="A2384" s="4" t="n">
        <v>46213</v>
      </c>
      <c r="B2384" t="n">
        <v>39.724</v>
      </c>
      <c r="C2384" t="n">
        <v>8.079000000000001</v>
      </c>
      <c r="D2384" t="n">
        <v>25.811</v>
      </c>
    </row>
    <row r="2385">
      <c r="A2385" s="4" t="n">
        <v>46214</v>
      </c>
      <c r="B2385" t="n">
        <v>38.595</v>
      </c>
      <c r="C2385" t="n">
        <v>8.109999999999999</v>
      </c>
      <c r="D2385" t="n">
        <v>25.534</v>
      </c>
    </row>
    <row r="2386">
      <c r="A2386" s="4" t="n">
        <v>46215</v>
      </c>
      <c r="B2386" t="n">
        <v>37.889</v>
      </c>
      <c r="C2386" t="n">
        <v>8.17</v>
      </c>
      <c r="D2386" t="n">
        <v>25.12</v>
      </c>
    </row>
    <row r="2387">
      <c r="A2387" s="4" t="n">
        <v>46216</v>
      </c>
      <c r="B2387" t="n">
        <v>39.411</v>
      </c>
      <c r="C2387" t="n">
        <v>8.239000000000001</v>
      </c>
      <c r="D2387" t="n">
        <v>24.425</v>
      </c>
    </row>
    <row r="2388">
      <c r="A2388" s="4" t="n">
        <v>46217</v>
      </c>
      <c r="B2388" t="n">
        <v>38.673</v>
      </c>
      <c r="C2388" t="n">
        <v>8.096</v>
      </c>
      <c r="D2388" t="n">
        <v>24.76</v>
      </c>
    </row>
    <row r="2389">
      <c r="A2389" s="4" t="n">
        <v>46218</v>
      </c>
      <c r="B2389" t="n">
        <v>39.542</v>
      </c>
      <c r="C2389" t="n">
        <v>7.957</v>
      </c>
      <c r="D2389" t="n">
        <v>24.951</v>
      </c>
    </row>
    <row r="2390">
      <c r="A2390" s="4" t="n">
        <v>46219</v>
      </c>
      <c r="B2390" t="n">
        <v>38.767</v>
      </c>
      <c r="C2390" t="n">
        <v>7.687</v>
      </c>
      <c r="D2390" t="n">
        <v>25.566</v>
      </c>
    </row>
    <row r="2391">
      <c r="A2391" s="4" t="n">
        <v>46220</v>
      </c>
      <c r="B2391" t="n">
        <v>39.718</v>
      </c>
      <c r="C2391" t="n">
        <v>8.050000000000001</v>
      </c>
      <c r="D2391" t="n">
        <v>24.717</v>
      </c>
    </row>
    <row r="2392">
      <c r="A2392" s="4" t="n">
        <v>46221</v>
      </c>
      <c r="B2392" t="n">
        <v>38.944</v>
      </c>
      <c r="C2392" t="n">
        <v>8.194000000000001</v>
      </c>
      <c r="D2392" t="n">
        <v>25.559</v>
      </c>
    </row>
    <row r="2393">
      <c r="A2393" s="4" t="n">
        <v>46222</v>
      </c>
      <c r="B2393" t="n">
        <v>38.284</v>
      </c>
      <c r="C2393" t="n">
        <v>8.050000000000001</v>
      </c>
      <c r="D2393" t="n">
        <v>25.199</v>
      </c>
    </row>
    <row r="2394">
      <c r="A2394" s="4" t="n">
        <v>46223</v>
      </c>
      <c r="B2394" t="n">
        <v>39.483</v>
      </c>
      <c r="C2394" t="n">
        <v>7.9</v>
      </c>
      <c r="D2394" t="n">
        <v>24.556</v>
      </c>
    </row>
    <row r="2395">
      <c r="A2395" s="4" t="n">
        <v>46224</v>
      </c>
      <c r="B2395" t="n">
        <v>39.95</v>
      </c>
      <c r="C2395" t="n">
        <v>8.009</v>
      </c>
      <c r="D2395" t="n">
        <v>25.317</v>
      </c>
    </row>
    <row r="2396">
      <c r="A2396" s="4" t="n">
        <v>46225</v>
      </c>
      <c r="B2396" t="n">
        <v>40.257</v>
      </c>
      <c r="C2396" t="n">
        <v>8.186999999999999</v>
      </c>
      <c r="D2396" t="n">
        <v>25.68</v>
      </c>
    </row>
    <row r="2397">
      <c r="A2397" s="4" t="n">
        <v>46226</v>
      </c>
      <c r="B2397" t="n">
        <v>40.308</v>
      </c>
      <c r="C2397" t="n">
        <v>8.273</v>
      </c>
      <c r="D2397" t="n">
        <v>25.594</v>
      </c>
    </row>
    <row r="2398">
      <c r="A2398" s="4" t="n">
        <v>46227</v>
      </c>
      <c r="B2398" t="n">
        <v>40.726</v>
      </c>
      <c r="C2398" t="n">
        <v>8.443</v>
      </c>
      <c r="D2398" t="n">
        <v>25.937</v>
      </c>
    </row>
    <row r="2399">
      <c r="A2399" s="4" t="n">
        <v>46228</v>
      </c>
      <c r="B2399" t="n">
        <v>39.559</v>
      </c>
      <c r="C2399" t="n">
        <v>8.484999999999999</v>
      </c>
      <c r="D2399" t="n">
        <v>26.106</v>
      </c>
    </row>
    <row r="2400">
      <c r="A2400" s="4" t="n">
        <v>46229</v>
      </c>
      <c r="B2400" t="n">
        <v>39.015</v>
      </c>
      <c r="C2400" t="n">
        <v>8.4</v>
      </c>
      <c r="D2400" t="n">
        <v>25.272</v>
      </c>
    </row>
    <row r="2401">
      <c r="A2401" s="4" t="n">
        <v>46230</v>
      </c>
      <c r="B2401" t="n">
        <v>39.95</v>
      </c>
      <c r="C2401" t="n">
        <v>8.210000000000001</v>
      </c>
      <c r="D2401" t="n">
        <v>24.877</v>
      </c>
    </row>
    <row r="2402">
      <c r="A2402" s="4" t="n">
        <v>46231</v>
      </c>
      <c r="B2402" t="n">
        <v>39.928</v>
      </c>
      <c r="C2402" t="n">
        <v>8.448</v>
      </c>
      <c r="D2402" t="n">
        <v>25.734</v>
      </c>
    </row>
    <row r="2403">
      <c r="A2403" s="4" t="n">
        <v>46232</v>
      </c>
      <c r="B2403" t="n">
        <v>39.05</v>
      </c>
      <c r="C2403" t="n">
        <v>8.157999999999999</v>
      </c>
      <c r="D2403" t="n">
        <v>25.277</v>
      </c>
    </row>
    <row r="2404">
      <c r="A2404" s="4" t="n">
        <v>46233</v>
      </c>
      <c r="B2404" t="n">
        <v>39.538</v>
      </c>
      <c r="C2404" t="n">
        <v>8.391999999999999</v>
      </c>
      <c r="D2404" t="n">
        <v>24.485</v>
      </c>
    </row>
    <row r="2405">
      <c r="A2405" s="4" t="n">
        <v>46234</v>
      </c>
      <c r="B2405" t="n">
        <v>39.727</v>
      </c>
      <c r="C2405" t="n">
        <v>8.496</v>
      </c>
      <c r="D2405" t="n">
        <v>25.624</v>
      </c>
    </row>
    <row r="2406">
      <c r="A2406" s="4" t="n">
        <v>46235</v>
      </c>
      <c r="B2406" t="n">
        <v>39.657</v>
      </c>
      <c r="C2406" t="n">
        <v>8.682</v>
      </c>
      <c r="D2406" t="n">
        <v>26.205</v>
      </c>
    </row>
    <row r="2407">
      <c r="A2407" s="4" t="n">
        <v>46236</v>
      </c>
      <c r="B2407" t="n">
        <v>38.553</v>
      </c>
      <c r="C2407" t="n">
        <v>8.611000000000001</v>
      </c>
      <c r="D2407" t="n">
        <v>25.629</v>
      </c>
    </row>
    <row r="2408">
      <c r="A2408" s="4" t="n">
        <v>46237</v>
      </c>
      <c r="B2408" t="n">
        <v>39.263</v>
      </c>
      <c r="C2408" t="n">
        <v>8.144</v>
      </c>
      <c r="D2408" t="n">
        <v>25.098</v>
      </c>
    </row>
    <row r="2409">
      <c r="A2409" s="4" t="n">
        <v>46238</v>
      </c>
      <c r="B2409" t="n">
        <v>40.211</v>
      </c>
      <c r="C2409" t="n">
        <v>8.456</v>
      </c>
      <c r="D2409" t="n">
        <v>25.102</v>
      </c>
    </row>
    <row r="2410">
      <c r="A2410" s="4" t="n">
        <v>46239</v>
      </c>
      <c r="B2410" t="n">
        <v>40.784</v>
      </c>
      <c r="C2410" t="n">
        <v>8.51</v>
      </c>
      <c r="D2410" t="n">
        <v>25.537</v>
      </c>
    </row>
    <row r="2411">
      <c r="A2411" s="4" t="n">
        <v>46240</v>
      </c>
      <c r="B2411" t="n">
        <v>40.929</v>
      </c>
      <c r="C2411" t="n">
        <v>8.519</v>
      </c>
      <c r="D2411" t="n">
        <v>25.784</v>
      </c>
    </row>
    <row r="2412">
      <c r="A2412" s="4" t="n">
        <v>46241</v>
      </c>
      <c r="B2412" t="n">
        <v>41.161</v>
      </c>
      <c r="C2412" t="n">
        <v>8.694000000000001</v>
      </c>
      <c r="D2412" t="n">
        <v>26.269</v>
      </c>
    </row>
    <row r="2413">
      <c r="A2413" s="4" t="n">
        <v>46242</v>
      </c>
      <c r="B2413" t="n">
        <v>39.498</v>
      </c>
      <c r="C2413" t="n">
        <v>8.584</v>
      </c>
      <c r="D2413" t="n">
        <v>25.861</v>
      </c>
    </row>
    <row r="2414">
      <c r="A2414" s="4" t="n">
        <v>46243</v>
      </c>
      <c r="B2414" t="n">
        <v>38.443</v>
      </c>
      <c r="C2414" t="n">
        <v>8.435</v>
      </c>
      <c r="D2414" t="n">
        <v>25.007</v>
      </c>
    </row>
    <row r="2415">
      <c r="A2415" s="4" t="n">
        <v>46244</v>
      </c>
      <c r="B2415" t="n">
        <v>39.646</v>
      </c>
      <c r="C2415" t="n">
        <v>8.170999999999999</v>
      </c>
      <c r="D2415" t="n">
        <v>24.455</v>
      </c>
    </row>
    <row r="2416">
      <c r="A2416" s="4" t="n">
        <v>46245</v>
      </c>
      <c r="B2416" t="n">
        <v>40.204</v>
      </c>
      <c r="C2416" t="n">
        <v>8.217000000000001</v>
      </c>
      <c r="D2416" t="n">
        <v>24.905</v>
      </c>
    </row>
    <row r="2417">
      <c r="A2417" s="4" t="n">
        <v>46246</v>
      </c>
      <c r="B2417" t="n">
        <v>39.6</v>
      </c>
      <c r="C2417" t="n">
        <v>8.191000000000001</v>
      </c>
      <c r="D2417" t="n">
        <v>25.04</v>
      </c>
    </row>
    <row r="2418">
      <c r="A2418" s="4" t="n">
        <v>46247</v>
      </c>
      <c r="B2418" t="n">
        <v>39.242</v>
      </c>
      <c r="C2418" t="n">
        <v>8.16</v>
      </c>
      <c r="D2418" t="n">
        <v>24.802</v>
      </c>
    </row>
    <row r="2419">
      <c r="A2419" s="4" t="n">
        <v>46248</v>
      </c>
      <c r="B2419" t="n">
        <v>39.3</v>
      </c>
      <c r="C2419" t="n">
        <v>8.275</v>
      </c>
      <c r="D2419" t="n">
        <v>24.801</v>
      </c>
    </row>
    <row r="2420">
      <c r="A2420" s="4" t="n">
        <v>46249</v>
      </c>
      <c r="B2420" t="n">
        <v>38.442</v>
      </c>
      <c r="C2420" t="n">
        <v>8.361000000000001</v>
      </c>
      <c r="D2420" t="n">
        <v>24.432</v>
      </c>
    </row>
    <row r="2421">
      <c r="A2421" s="4" t="n">
        <v>46250</v>
      </c>
      <c r="B2421" t="n">
        <v>38.146</v>
      </c>
      <c r="C2421" t="n">
        <v>8.140000000000001</v>
      </c>
      <c r="D2421" t="n">
        <v>23.399</v>
      </c>
    </row>
    <row r="2422">
      <c r="A2422" s="4" t="n">
        <v>46251</v>
      </c>
      <c r="B2422" t="n">
        <v>40.118</v>
      </c>
      <c r="C2422" t="n">
        <v>8.141999999999999</v>
      </c>
      <c r="D2422" t="n">
        <v>22.706</v>
      </c>
    </row>
    <row r="2423">
      <c r="A2423" s="4" t="n">
        <v>46252</v>
      </c>
      <c r="B2423" t="n">
        <v>40.686</v>
      </c>
      <c r="C2423" t="n">
        <v>8.319000000000001</v>
      </c>
      <c r="D2423" t="n">
        <v>22.697</v>
      </c>
    </row>
    <row r="2424">
      <c r="A2424" s="4" t="n">
        <v>46253</v>
      </c>
      <c r="B2424" t="n">
        <v>40.581</v>
      </c>
      <c r="C2424" t="n">
        <v>8.302</v>
      </c>
      <c r="D2424" t="n">
        <v>23.682</v>
      </c>
    </row>
    <row r="2425">
      <c r="A2425" s="4" t="n">
        <v>46254</v>
      </c>
      <c r="B2425" t="n">
        <v>40.601</v>
      </c>
      <c r="C2425" t="n">
        <v>8.273</v>
      </c>
      <c r="D2425" t="n">
        <v>25.096</v>
      </c>
    </row>
    <row r="2426">
      <c r="A2426" s="4" t="n">
        <v>46255</v>
      </c>
      <c r="B2426" t="n">
        <v>40.923</v>
      </c>
      <c r="C2426" t="n">
        <v>8.106</v>
      </c>
      <c r="D2426" t="n">
        <v>26.195</v>
      </c>
    </row>
    <row r="2427">
      <c r="A2427" s="4" t="n">
        <v>46256</v>
      </c>
      <c r="B2427" t="n">
        <v>39.744</v>
      </c>
      <c r="C2427" t="n">
        <v>8.029</v>
      </c>
      <c r="D2427" t="n">
        <v>25.788</v>
      </c>
    </row>
    <row r="2428">
      <c r="A2428" s="4" t="n">
        <v>46257</v>
      </c>
      <c r="B2428" t="n">
        <v>38.835</v>
      </c>
      <c r="C2428" t="n">
        <v>7.751</v>
      </c>
      <c r="D2428" t="n">
        <v>25.203</v>
      </c>
    </row>
    <row r="2429">
      <c r="A2429" s="4" t="n">
        <v>46258</v>
      </c>
      <c r="B2429" t="n">
        <v>39.901</v>
      </c>
      <c r="C2429" t="n">
        <v>7.781</v>
      </c>
      <c r="D2429" t="n">
        <v>24.078</v>
      </c>
    </row>
    <row r="2430">
      <c r="A2430" s="4" t="n">
        <v>46259</v>
      </c>
      <c r="B2430" t="n">
        <v>40.488</v>
      </c>
      <c r="C2430" t="n">
        <v>8.052</v>
      </c>
      <c r="D2430" t="n">
        <v>23.603</v>
      </c>
    </row>
    <row r="2431">
      <c r="A2431" s="4" t="n">
        <v>46260</v>
      </c>
      <c r="B2431" t="n">
        <v>40.597</v>
      </c>
      <c r="C2431" t="n">
        <v>7.972</v>
      </c>
      <c r="D2431" t="n">
        <v>23.408</v>
      </c>
    </row>
    <row r="2432">
      <c r="A2432" s="4" t="n">
        <v>46261</v>
      </c>
      <c r="B2432" t="n">
        <v>40.533</v>
      </c>
      <c r="C2432" t="n">
        <v>7.871</v>
      </c>
      <c r="D2432" t="n">
        <v>24.188</v>
      </c>
    </row>
    <row r="2433">
      <c r="A2433" s="4" t="n">
        <v>46262</v>
      </c>
      <c r="B2433" t="n">
        <v>40.927</v>
      </c>
      <c r="C2433" t="n">
        <v>8.031000000000001</v>
      </c>
      <c r="D2433" t="n">
        <v>25.212</v>
      </c>
    </row>
    <row r="2434">
      <c r="A2434" s="4" t="n">
        <v>46263</v>
      </c>
      <c r="B2434" t="n">
        <v>40.463</v>
      </c>
      <c r="C2434" t="n">
        <v>8.218</v>
      </c>
      <c r="D2434" t="n">
        <v>25.477</v>
      </c>
    </row>
    <row r="2435">
      <c r="A2435" s="4" t="n">
        <v>46264</v>
      </c>
      <c r="B2435" t="n">
        <v>39.666</v>
      </c>
      <c r="C2435" t="n">
        <v>8.238</v>
      </c>
      <c r="D2435" t="n">
        <v>25.02</v>
      </c>
    </row>
    <row r="2436">
      <c r="A2436" s="4" t="n">
        <v>46265</v>
      </c>
      <c r="B2436" t="n">
        <v>39.658</v>
      </c>
      <c r="C2436" t="n">
        <v>7.971</v>
      </c>
      <c r="D2436" t="n">
        <v>23.912</v>
      </c>
    </row>
    <row r="2437">
      <c r="A2437" s="4" t="n">
        <v>46266</v>
      </c>
      <c r="B2437" t="n">
        <v>36.65</v>
      </c>
      <c r="C2437" t="n">
        <v>7.005</v>
      </c>
      <c r="D2437" t="n">
        <v>23.719</v>
      </c>
    </row>
    <row r="2438">
      <c r="A2438" s="4" t="n">
        <v>46267</v>
      </c>
      <c r="B2438" t="n">
        <v>37.17</v>
      </c>
      <c r="C2438" t="n">
        <v>7.11</v>
      </c>
      <c r="D2438" t="n">
        <v>24.558</v>
      </c>
    </row>
    <row r="2439">
      <c r="A2439" s="4" t="n">
        <v>46268</v>
      </c>
      <c r="B2439" t="n">
        <v>37.094</v>
      </c>
      <c r="C2439" t="n">
        <v>7.279</v>
      </c>
      <c r="D2439" t="n">
        <v>24.493</v>
      </c>
    </row>
    <row r="2440">
      <c r="A2440" s="4" t="n">
        <v>46269</v>
      </c>
      <c r="B2440" t="n">
        <v>38.068</v>
      </c>
      <c r="C2440" t="n">
        <v>7.479</v>
      </c>
      <c r="D2440" t="n">
        <v>24.934</v>
      </c>
    </row>
    <row r="2441">
      <c r="A2441" s="4" t="n">
        <v>46270</v>
      </c>
      <c r="B2441" t="n">
        <v>37.527</v>
      </c>
      <c r="C2441" t="n">
        <v>7.511</v>
      </c>
      <c r="D2441" t="n">
        <v>25.633</v>
      </c>
    </row>
    <row r="2442">
      <c r="A2442" s="4" t="n">
        <v>46271</v>
      </c>
      <c r="B2442" t="n">
        <v>37.065</v>
      </c>
      <c r="C2442" t="n">
        <v>7.415</v>
      </c>
      <c r="D2442" t="n">
        <v>25.714</v>
      </c>
    </row>
    <row r="2443">
      <c r="A2443" s="4" t="n">
        <v>46272</v>
      </c>
      <c r="B2443" t="n">
        <v>38.089</v>
      </c>
      <c r="C2443" t="n">
        <v>7.416</v>
      </c>
      <c r="D2443" t="n">
        <v>24.584</v>
      </c>
    </row>
    <row r="2444">
      <c r="A2444" s="4" t="n">
        <v>46273</v>
      </c>
      <c r="B2444" t="n">
        <v>36.633</v>
      </c>
      <c r="C2444" t="n">
        <v>7.506</v>
      </c>
      <c r="D2444" t="n">
        <v>25.219</v>
      </c>
    </row>
    <row r="2445">
      <c r="A2445" s="4" t="n">
        <v>46274</v>
      </c>
      <c r="B2445" t="n">
        <v>37.925</v>
      </c>
      <c r="C2445" t="n">
        <v>7.437</v>
      </c>
      <c r="D2445" t="n">
        <v>25.101</v>
      </c>
    </row>
    <row r="2446">
      <c r="A2446" s="4" t="n">
        <v>46275</v>
      </c>
      <c r="B2446" t="n">
        <v>37.431</v>
      </c>
      <c r="C2446" t="n">
        <v>7.371</v>
      </c>
      <c r="D2446" t="n">
        <v>25.421</v>
      </c>
    </row>
    <row r="2447">
      <c r="A2447" s="4" t="n">
        <v>46276</v>
      </c>
      <c r="B2447" t="n">
        <v>41.638</v>
      </c>
      <c r="C2447" t="n">
        <v>8.493</v>
      </c>
      <c r="D2447" t="n">
        <v>26.634</v>
      </c>
    </row>
    <row r="2448">
      <c r="A2448" s="4" t="n">
        <v>46277</v>
      </c>
      <c r="B2448" t="n">
        <v>41.312</v>
      </c>
      <c r="C2448" t="n">
        <v>8.407999999999999</v>
      </c>
      <c r="D2448" t="n">
        <v>26.875</v>
      </c>
    </row>
    <row r="2449">
      <c r="A2449" s="4" t="n">
        <v>46278</v>
      </c>
      <c r="B2449" t="n">
        <v>40.856</v>
      </c>
      <c r="C2449" t="n">
        <v>8.334</v>
      </c>
      <c r="D2449" t="n">
        <v>26.126</v>
      </c>
    </row>
    <row r="2450">
      <c r="A2450" s="4" t="n">
        <v>46279</v>
      </c>
      <c r="B2450" t="n">
        <v>40.794</v>
      </c>
      <c r="C2450" t="n">
        <v>7.917</v>
      </c>
      <c r="D2450" t="n">
        <v>25.518</v>
      </c>
    </row>
    <row r="2451">
      <c r="A2451" s="4" t="n">
        <v>46280</v>
      </c>
      <c r="B2451" t="n">
        <v>40.941</v>
      </c>
      <c r="C2451" t="n">
        <v>8.116</v>
      </c>
      <c r="D2451" t="n">
        <v>25.516</v>
      </c>
    </row>
    <row r="2452">
      <c r="A2452" s="4" t="n">
        <v>46281</v>
      </c>
      <c r="B2452" t="n">
        <v>41.494</v>
      </c>
      <c r="C2452" t="n">
        <v>8.301</v>
      </c>
      <c r="D2452" t="n">
        <v>24.766</v>
      </c>
    </row>
    <row r="2453">
      <c r="A2453" s="4" t="n">
        <v>46282</v>
      </c>
      <c r="B2453" t="n">
        <v>42.098</v>
      </c>
      <c r="C2453" t="n">
        <v>8.630000000000001</v>
      </c>
      <c r="D2453" t="n">
        <v>25.56</v>
      </c>
    </row>
    <row r="2454">
      <c r="A2454" s="4" t="n">
        <v>46283</v>
      </c>
      <c r="B2454" t="n">
        <v>42.555</v>
      </c>
      <c r="C2454" t="n">
        <v>8.675000000000001</v>
      </c>
      <c r="D2454" t="n">
        <v>25.861</v>
      </c>
    </row>
    <row r="2455">
      <c r="A2455" s="4" t="n">
        <v>46284</v>
      </c>
      <c r="B2455" t="n">
        <v>42.091</v>
      </c>
      <c r="C2455" t="n">
        <v>8.611000000000001</v>
      </c>
      <c r="D2455" t="n">
        <v>26.127</v>
      </c>
    </row>
    <row r="2456">
      <c r="A2456" s="4" t="n">
        <v>46285</v>
      </c>
      <c r="B2456" t="n">
        <v>41.295</v>
      </c>
      <c r="C2456" t="n">
        <v>8.359999999999999</v>
      </c>
      <c r="D2456" t="n">
        <v>25.704</v>
      </c>
    </row>
    <row r="2457">
      <c r="A2457" s="4" t="n">
        <v>46286</v>
      </c>
      <c r="B2457" t="n">
        <v>42.035</v>
      </c>
      <c r="C2457" t="n">
        <v>8.414999999999999</v>
      </c>
      <c r="D2457" t="n">
        <v>25.006</v>
      </c>
    </row>
    <row r="2458">
      <c r="A2458" s="4" t="n">
        <v>46287</v>
      </c>
      <c r="B2458" t="n">
        <v>41.647</v>
      </c>
      <c r="C2458" t="n">
        <v>8.247999999999999</v>
      </c>
      <c r="D2458" t="n">
        <v>25.968</v>
      </c>
    </row>
    <row r="2459">
      <c r="A2459" s="4" t="n">
        <v>46288</v>
      </c>
      <c r="B2459" t="n">
        <v>41.865</v>
      </c>
      <c r="C2459" t="n">
        <v>8.332000000000001</v>
      </c>
      <c r="D2459" t="n">
        <v>26.243</v>
      </c>
    </row>
    <row r="2460">
      <c r="A2460" s="4" t="n">
        <v>46289</v>
      </c>
      <c r="B2460" t="n">
        <v>41.979</v>
      </c>
      <c r="C2460" t="n">
        <v>8.493</v>
      </c>
      <c r="D2460" t="n">
        <v>25.715</v>
      </c>
    </row>
    <row r="2461">
      <c r="A2461" s="4" t="n">
        <v>46290</v>
      </c>
      <c r="B2461" t="n">
        <v>42.078</v>
      </c>
      <c r="C2461" t="n">
        <v>8.33</v>
      </c>
      <c r="D2461" t="n">
        <v>27.27</v>
      </c>
    </row>
    <row r="2462">
      <c r="A2462" s="4" t="n">
        <v>46291</v>
      </c>
      <c r="B2462" t="n">
        <v>41.739</v>
      </c>
      <c r="C2462" t="n">
        <v>8.250999999999999</v>
      </c>
      <c r="D2462" t="n">
        <v>26.72</v>
      </c>
    </row>
    <row r="2463">
      <c r="A2463" s="4" t="n">
        <v>46292</v>
      </c>
      <c r="B2463" t="n">
        <v>41.185</v>
      </c>
      <c r="C2463" t="n">
        <v>8.193</v>
      </c>
      <c r="D2463" t="n">
        <v>26.585</v>
      </c>
    </row>
    <row r="2464">
      <c r="A2464" s="4" t="n">
        <v>46293</v>
      </c>
      <c r="B2464" t="n">
        <v>41.51</v>
      </c>
      <c r="C2464" t="n">
        <v>8.058</v>
      </c>
      <c r="D2464" t="n">
        <v>26.055</v>
      </c>
    </row>
    <row r="2465">
      <c r="A2465" s="4" t="n">
        <v>46294</v>
      </c>
      <c r="B2465" t="n">
        <v>41.353</v>
      </c>
      <c r="C2465" t="n">
        <v>7.952</v>
      </c>
      <c r="D2465" t="n">
        <v>26.124</v>
      </c>
    </row>
    <row r="2466">
      <c r="A2466" s="4" t="n">
        <v>46295</v>
      </c>
      <c r="B2466" t="n">
        <v>41.323</v>
      </c>
      <c r="C2466" t="n">
        <v>8.239000000000001</v>
      </c>
      <c r="D2466" t="n">
        <v>26.86</v>
      </c>
    </row>
    <row r="2467">
      <c r="A2467" s="4" t="n">
        <v>46296</v>
      </c>
      <c r="B2467" t="n">
        <v>39.15</v>
      </c>
      <c r="C2467" t="n">
        <v>7.411</v>
      </c>
      <c r="D2467" t="n">
        <v>26.99</v>
      </c>
    </row>
    <row r="2468">
      <c r="A2468" s="4" t="n">
        <v>46297</v>
      </c>
      <c r="B2468" t="n">
        <v>39.438</v>
      </c>
      <c r="C2468" t="n">
        <v>7.528</v>
      </c>
      <c r="D2468" t="n">
        <v>27.329</v>
      </c>
    </row>
    <row r="2469">
      <c r="A2469" s="4" t="n">
        <v>46298</v>
      </c>
      <c r="B2469" t="n">
        <v>38.89</v>
      </c>
      <c r="C2469" t="n">
        <v>7.519</v>
      </c>
      <c r="D2469" t="n">
        <v>27.207</v>
      </c>
    </row>
    <row r="2470">
      <c r="A2470" s="4" t="n">
        <v>46299</v>
      </c>
      <c r="B2470" t="n">
        <v>38.107</v>
      </c>
      <c r="C2470" t="n">
        <v>7.371</v>
      </c>
      <c r="D2470" t="n">
        <v>26.32</v>
      </c>
    </row>
    <row r="2471">
      <c r="A2471" s="4" t="n">
        <v>46300</v>
      </c>
      <c r="B2471" t="n">
        <v>38.418</v>
      </c>
      <c r="C2471" t="n">
        <v>7.434</v>
      </c>
      <c r="D2471" t="n">
        <v>26.054</v>
      </c>
    </row>
    <row r="2472">
      <c r="A2472" s="4" t="n">
        <v>46301</v>
      </c>
      <c r="B2472" t="n">
        <v>38.185</v>
      </c>
      <c r="C2472" t="n">
        <v>7.198</v>
      </c>
      <c r="D2472" t="n">
        <v>25.499</v>
      </c>
    </row>
    <row r="2473">
      <c r="A2473" s="4" t="n">
        <v>46302</v>
      </c>
      <c r="B2473" t="n">
        <v>38.757</v>
      </c>
      <c r="C2473" t="n">
        <v>7.438</v>
      </c>
      <c r="D2473" t="n">
        <v>26.049</v>
      </c>
    </row>
    <row r="2474">
      <c r="A2474" s="4" t="n">
        <v>46303</v>
      </c>
      <c r="B2474" t="n">
        <v>36.883</v>
      </c>
      <c r="C2474" t="n">
        <v>7.479</v>
      </c>
      <c r="D2474" t="n">
        <v>26.36</v>
      </c>
    </row>
    <row r="2475">
      <c r="A2475" s="4" t="n">
        <v>46304</v>
      </c>
      <c r="B2475" t="n">
        <v>39.014</v>
      </c>
      <c r="C2475" t="n">
        <v>7.496</v>
      </c>
      <c r="D2475" t="n">
        <v>27.273</v>
      </c>
    </row>
    <row r="2476">
      <c r="A2476" s="4" t="n">
        <v>46305</v>
      </c>
      <c r="B2476" t="n">
        <v>38.556</v>
      </c>
      <c r="C2476" t="n">
        <v>7.567</v>
      </c>
      <c r="D2476" t="n">
        <v>27.352</v>
      </c>
    </row>
    <row r="2477">
      <c r="A2477" s="4" t="n">
        <v>46306</v>
      </c>
      <c r="B2477" t="n">
        <v>37.793</v>
      </c>
      <c r="C2477" t="n">
        <v>7.435</v>
      </c>
      <c r="D2477" t="n">
        <v>26.944</v>
      </c>
    </row>
    <row r="2478">
      <c r="A2478" s="4" t="n">
        <v>46307</v>
      </c>
      <c r="B2478" t="n">
        <v>38.183</v>
      </c>
      <c r="C2478" t="n">
        <v>7.462</v>
      </c>
      <c r="D2478" t="n">
        <v>26.111</v>
      </c>
    </row>
    <row r="2479">
      <c r="A2479" s="4" t="n">
        <v>46308</v>
      </c>
      <c r="B2479" t="n">
        <v>37.996</v>
      </c>
      <c r="C2479" t="n">
        <v>7.277</v>
      </c>
      <c r="D2479" t="n">
        <v>26.445</v>
      </c>
    </row>
    <row r="2480">
      <c r="A2480" s="4" t="n">
        <v>46309</v>
      </c>
      <c r="B2480" t="n">
        <v>38.353</v>
      </c>
      <c r="C2480" t="n">
        <v>7.37</v>
      </c>
      <c r="D2480" t="n">
        <v>27.098</v>
      </c>
    </row>
    <row r="2481">
      <c r="A2481" s="4" t="n">
        <v>46310</v>
      </c>
      <c r="B2481" t="n">
        <v>38.46</v>
      </c>
      <c r="C2481" t="n">
        <v>7.53</v>
      </c>
      <c r="D2481" t="n">
        <v>27.438</v>
      </c>
    </row>
    <row r="2482">
      <c r="A2482" s="4" t="n">
        <v>46311</v>
      </c>
      <c r="B2482" t="n">
        <v>38.988</v>
      </c>
      <c r="C2482" t="n">
        <v>7.482</v>
      </c>
      <c r="D2482" t="n">
        <v>27.407</v>
      </c>
    </row>
    <row r="2483">
      <c r="A2483" s="4" t="n">
        <v>46312</v>
      </c>
      <c r="B2483" t="n">
        <v>38.834</v>
      </c>
      <c r="C2483" t="n">
        <v>7.476</v>
      </c>
      <c r="D2483" t="n">
        <v>27.527</v>
      </c>
    </row>
    <row r="2484">
      <c r="A2484" s="4" t="n">
        <v>46313</v>
      </c>
      <c r="B2484" t="n">
        <v>38.15</v>
      </c>
      <c r="C2484" t="n">
        <v>7.33</v>
      </c>
      <c r="D2484" t="n">
        <v>27.052</v>
      </c>
    </row>
    <row r="2485">
      <c r="A2485" s="4" t="n">
        <v>46314</v>
      </c>
      <c r="B2485" t="n">
        <v>38.082</v>
      </c>
      <c r="C2485" t="n">
        <v>7.514</v>
      </c>
      <c r="D2485" t="n">
        <v>26.221</v>
      </c>
    </row>
    <row r="2486">
      <c r="A2486" s="4" t="n">
        <v>46315</v>
      </c>
      <c r="B2486" t="n">
        <v>37.884</v>
      </c>
      <c r="C2486" t="n">
        <v>7.56</v>
      </c>
      <c r="D2486" t="n">
        <v>25.703</v>
      </c>
    </row>
    <row r="2487">
      <c r="A2487" s="4" t="n">
        <v>46316</v>
      </c>
      <c r="B2487" t="n">
        <v>37.79</v>
      </c>
      <c r="C2487" t="n">
        <v>7.396</v>
      </c>
      <c r="D2487" t="n">
        <v>25.891</v>
      </c>
    </row>
    <row r="2488">
      <c r="A2488" s="4" t="n">
        <v>46317</v>
      </c>
      <c r="B2488" t="n">
        <v>37.832</v>
      </c>
      <c r="C2488" t="n">
        <v>7.51</v>
      </c>
      <c r="D2488" t="n">
        <v>26.236</v>
      </c>
    </row>
    <row r="2489">
      <c r="A2489" s="4" t="n">
        <v>46318</v>
      </c>
      <c r="B2489" t="n">
        <v>36.18</v>
      </c>
      <c r="C2489" t="n">
        <v>6.916</v>
      </c>
      <c r="D2489" t="n">
        <v>26.791</v>
      </c>
    </row>
    <row r="2490">
      <c r="A2490" s="4" t="n">
        <v>46319</v>
      </c>
      <c r="B2490" t="n">
        <v>39.116</v>
      </c>
      <c r="C2490" t="n">
        <v>7.509</v>
      </c>
      <c r="D2490" t="n">
        <v>27.856</v>
      </c>
    </row>
    <row r="2491">
      <c r="A2491" s="4" t="n">
        <v>46320</v>
      </c>
      <c r="B2491" t="n">
        <v>36.962</v>
      </c>
      <c r="C2491" t="n">
        <v>7.321</v>
      </c>
      <c r="D2491" t="n">
        <v>24.918</v>
      </c>
    </row>
    <row r="2492">
      <c r="A2492" s="4" t="n">
        <v>46321</v>
      </c>
      <c r="D2492" t="n">
        <v>25.471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NL_biomethane</t>
        </is>
      </c>
    </row>
    <row r="2">
      <c r="A2" s="4" t="n">
        <v>42005</v>
      </c>
      <c r="B2" t="n">
        <v>78.16</v>
      </c>
    </row>
    <row r="3">
      <c r="A3" s="4" t="n">
        <v>42036</v>
      </c>
      <c r="B3" t="n">
        <v>107.46</v>
      </c>
    </row>
    <row r="4">
      <c r="A4" s="4" t="n">
        <v>42064</v>
      </c>
      <c r="B4" t="n">
        <v>117.23</v>
      </c>
    </row>
    <row r="5">
      <c r="A5" s="4" t="n">
        <v>42095</v>
      </c>
      <c r="B5" t="n">
        <v>107.46</v>
      </c>
    </row>
    <row r="6">
      <c r="A6" s="4" t="n">
        <v>42125</v>
      </c>
      <c r="B6" t="n">
        <v>97.69</v>
      </c>
    </row>
    <row r="7">
      <c r="A7" s="4" t="n">
        <v>42156</v>
      </c>
      <c r="B7" t="n">
        <v>87.92</v>
      </c>
    </row>
    <row r="8">
      <c r="A8" s="4" t="n">
        <v>42186</v>
      </c>
      <c r="B8" t="n">
        <v>107.46</v>
      </c>
    </row>
    <row r="9">
      <c r="A9" s="4" t="n">
        <v>42217</v>
      </c>
      <c r="B9" t="n">
        <v>97.69</v>
      </c>
    </row>
    <row r="10">
      <c r="A10" s="4" t="n">
        <v>42248</v>
      </c>
      <c r="B10" t="n">
        <v>97.69</v>
      </c>
    </row>
    <row r="11">
      <c r="A11" s="4" t="n">
        <v>42278</v>
      </c>
      <c r="B11" t="n">
        <v>87.92</v>
      </c>
    </row>
    <row r="12">
      <c r="A12" s="4" t="n">
        <v>42309</v>
      </c>
      <c r="B12" t="n">
        <v>87.92</v>
      </c>
    </row>
    <row r="13">
      <c r="A13" s="4" t="n">
        <v>42339</v>
      </c>
      <c r="B13" t="n">
        <v>87.92</v>
      </c>
    </row>
    <row r="14">
      <c r="A14" s="4" t="n">
        <v>42370</v>
      </c>
      <c r="B14" t="n">
        <v>97.69</v>
      </c>
    </row>
    <row r="15">
      <c r="A15" s="4" t="n">
        <v>42401</v>
      </c>
      <c r="B15" t="n">
        <v>87.92</v>
      </c>
    </row>
    <row r="16">
      <c r="A16" s="4" t="n">
        <v>42430</v>
      </c>
      <c r="B16" t="n">
        <v>68.39</v>
      </c>
    </row>
    <row r="17">
      <c r="A17" s="4" t="n">
        <v>42461</v>
      </c>
      <c r="B17" t="n">
        <v>68.39</v>
      </c>
    </row>
    <row r="18">
      <c r="A18" s="4" t="n">
        <v>42491</v>
      </c>
      <c r="B18" t="n">
        <v>87.92</v>
      </c>
    </row>
    <row r="19">
      <c r="A19" s="4" t="n">
        <v>42522</v>
      </c>
      <c r="B19" t="n">
        <v>97.69</v>
      </c>
    </row>
    <row r="20">
      <c r="A20" s="4" t="n">
        <v>42552</v>
      </c>
      <c r="B20" t="n">
        <v>117.23</v>
      </c>
    </row>
    <row r="21">
      <c r="A21" s="4" t="n">
        <v>42583</v>
      </c>
      <c r="B21" t="n">
        <v>107.46</v>
      </c>
    </row>
    <row r="22">
      <c r="A22" s="4" t="n">
        <v>42614</v>
      </c>
      <c r="B22" t="n">
        <v>136.77</v>
      </c>
    </row>
    <row r="23">
      <c r="A23" s="4" t="n">
        <v>42644</v>
      </c>
      <c r="B23" t="n">
        <v>136.77</v>
      </c>
    </row>
    <row r="24">
      <c r="A24" s="4" t="n">
        <v>42675</v>
      </c>
      <c r="B24" t="n">
        <v>136.77</v>
      </c>
    </row>
    <row r="25">
      <c r="A25" s="4" t="n">
        <v>42705</v>
      </c>
      <c r="B25" t="n">
        <v>127</v>
      </c>
    </row>
    <row r="26">
      <c r="A26" s="4" t="n">
        <v>42736</v>
      </c>
      <c r="B26" t="n">
        <v>195.39</v>
      </c>
    </row>
    <row r="27">
      <c r="A27" s="4" t="n">
        <v>42767</v>
      </c>
      <c r="B27" t="n">
        <v>136.77</v>
      </c>
    </row>
    <row r="28">
      <c r="A28" s="4" t="n">
        <v>42795</v>
      </c>
      <c r="B28" t="n">
        <v>107.46</v>
      </c>
    </row>
    <row r="29">
      <c r="A29" s="4" t="n">
        <v>42826</v>
      </c>
      <c r="B29" t="n">
        <v>78.16</v>
      </c>
    </row>
    <row r="30">
      <c r="A30" s="4" t="n">
        <v>42856</v>
      </c>
      <c r="B30" t="n">
        <v>97.69</v>
      </c>
    </row>
    <row r="31">
      <c r="A31" s="4" t="n">
        <v>42887</v>
      </c>
      <c r="B31" t="n">
        <v>97.69</v>
      </c>
    </row>
    <row r="32">
      <c r="A32" s="4" t="n">
        <v>42917</v>
      </c>
      <c r="B32" t="n">
        <v>107.46</v>
      </c>
    </row>
    <row r="33">
      <c r="A33" s="4" t="n">
        <v>42948</v>
      </c>
      <c r="B33" t="n">
        <v>97.69</v>
      </c>
    </row>
    <row r="34">
      <c r="A34" s="4" t="n">
        <v>42979</v>
      </c>
      <c r="B34" t="n">
        <v>97.69</v>
      </c>
    </row>
    <row r="35">
      <c r="A35" s="4" t="n">
        <v>43009</v>
      </c>
      <c r="B35" t="n">
        <v>107.46</v>
      </c>
    </row>
    <row r="36">
      <c r="A36" s="4" t="n">
        <v>43040</v>
      </c>
      <c r="B36" t="n">
        <v>117.23</v>
      </c>
    </row>
    <row r="37">
      <c r="A37" s="4" t="n">
        <v>43070</v>
      </c>
      <c r="B37" t="n">
        <v>127</v>
      </c>
    </row>
    <row r="38">
      <c r="A38" s="4" t="n">
        <v>43101</v>
      </c>
      <c r="B38" t="n">
        <v>136.77</v>
      </c>
    </row>
    <row r="39">
      <c r="A39" s="4" t="n">
        <v>43132</v>
      </c>
      <c r="B39" t="n">
        <v>146.54</v>
      </c>
    </row>
    <row r="40">
      <c r="A40" s="4" t="n">
        <v>43160</v>
      </c>
      <c r="B40" t="n">
        <v>166.08</v>
      </c>
    </row>
    <row r="41">
      <c r="A41" s="4" t="n">
        <v>43191</v>
      </c>
      <c r="B41" t="n">
        <v>146.54</v>
      </c>
    </row>
    <row r="42">
      <c r="A42" s="4" t="n">
        <v>43221</v>
      </c>
      <c r="B42" t="n">
        <v>107.46</v>
      </c>
    </row>
    <row r="43">
      <c r="A43" s="4" t="n">
        <v>43252</v>
      </c>
      <c r="B43" t="n">
        <v>117.23</v>
      </c>
    </row>
    <row r="44">
      <c r="A44" s="4" t="n">
        <v>43282</v>
      </c>
      <c r="B44" t="n">
        <v>117.23</v>
      </c>
    </row>
    <row r="45">
      <c r="A45" s="4" t="n">
        <v>43313</v>
      </c>
      <c r="B45" t="n">
        <v>127</v>
      </c>
    </row>
    <row r="46">
      <c r="A46" s="4" t="n">
        <v>43344</v>
      </c>
      <c r="B46" t="n">
        <v>87.92</v>
      </c>
    </row>
    <row r="47">
      <c r="A47" s="4" t="n">
        <v>43374</v>
      </c>
      <c r="B47" t="n">
        <v>87.92</v>
      </c>
    </row>
    <row r="48">
      <c r="A48" s="4" t="n">
        <v>43405</v>
      </c>
      <c r="B48" t="n">
        <v>87.92</v>
      </c>
    </row>
    <row r="49">
      <c r="A49" s="4" t="n">
        <v>43435</v>
      </c>
      <c r="B49" t="n">
        <v>107.46</v>
      </c>
    </row>
    <row r="50">
      <c r="A50" s="4" t="n">
        <v>43466</v>
      </c>
      <c r="B50" t="n">
        <v>156.31</v>
      </c>
    </row>
    <row r="51">
      <c r="A51" s="4" t="n">
        <v>43497</v>
      </c>
      <c r="B51" t="n">
        <v>136.77</v>
      </c>
    </row>
    <row r="52">
      <c r="A52" s="4" t="n">
        <v>43525</v>
      </c>
      <c r="B52" t="n">
        <v>156.31</v>
      </c>
    </row>
    <row r="53">
      <c r="A53" s="4" t="n">
        <v>43556</v>
      </c>
      <c r="B53" t="n">
        <v>146.54</v>
      </c>
    </row>
    <row r="54">
      <c r="A54" s="4" t="n">
        <v>43586</v>
      </c>
      <c r="B54" t="n">
        <v>185.62</v>
      </c>
    </row>
    <row r="55">
      <c r="A55" s="4" t="n">
        <v>43617</v>
      </c>
      <c r="B55" t="n">
        <v>156.31</v>
      </c>
    </row>
    <row r="56">
      <c r="A56" s="4" t="n">
        <v>43647</v>
      </c>
      <c r="B56" t="n">
        <v>146.54</v>
      </c>
    </row>
    <row r="57">
      <c r="A57" s="4" t="n">
        <v>43678</v>
      </c>
      <c r="B57" t="n">
        <v>146.54</v>
      </c>
    </row>
    <row r="58">
      <c r="A58" s="4" t="n">
        <v>43709</v>
      </c>
      <c r="B58" t="n">
        <v>136.77</v>
      </c>
    </row>
    <row r="59">
      <c r="A59" s="4" t="n">
        <v>43739</v>
      </c>
      <c r="B59" t="n">
        <v>146.54</v>
      </c>
    </row>
    <row r="60">
      <c r="A60" s="4" t="n">
        <v>43770</v>
      </c>
      <c r="B60" t="n">
        <v>156.31</v>
      </c>
    </row>
    <row r="61">
      <c r="A61" s="4" t="n">
        <v>43800</v>
      </c>
      <c r="B61" t="n">
        <v>156.31</v>
      </c>
    </row>
    <row r="62">
      <c r="A62" s="4" t="n">
        <v>43831</v>
      </c>
      <c r="B62" t="n">
        <v>195.39</v>
      </c>
    </row>
    <row r="63">
      <c r="A63" s="4" t="n">
        <v>43862</v>
      </c>
      <c r="B63" t="n">
        <v>195.39</v>
      </c>
    </row>
    <row r="64">
      <c r="A64" s="4" t="n">
        <v>43891</v>
      </c>
      <c r="B64" t="n">
        <v>195.39</v>
      </c>
    </row>
    <row r="65">
      <c r="A65" s="4" t="n">
        <v>43922</v>
      </c>
      <c r="B65" t="n">
        <v>185.62</v>
      </c>
    </row>
    <row r="66">
      <c r="A66" s="4" t="n">
        <v>43952</v>
      </c>
      <c r="B66" t="n">
        <v>195.39</v>
      </c>
    </row>
    <row r="67">
      <c r="A67" s="4" t="n">
        <v>43983</v>
      </c>
      <c r="B67" t="n">
        <v>205.16</v>
      </c>
    </row>
    <row r="68">
      <c r="A68" s="4" t="n">
        <v>44013</v>
      </c>
      <c r="B68" t="n">
        <v>205.16</v>
      </c>
    </row>
    <row r="69">
      <c r="A69" s="4" t="n">
        <v>44044</v>
      </c>
      <c r="B69" t="n">
        <v>205.16</v>
      </c>
    </row>
    <row r="70">
      <c r="A70" s="4" t="n">
        <v>44075</v>
      </c>
      <c r="B70" t="n">
        <v>224.7</v>
      </c>
    </row>
    <row r="71">
      <c r="A71" s="4" t="n">
        <v>44105</v>
      </c>
      <c r="B71" t="n">
        <v>205.16</v>
      </c>
    </row>
    <row r="72">
      <c r="A72" s="4" t="n">
        <v>44136</v>
      </c>
      <c r="B72" t="n">
        <v>205.16</v>
      </c>
    </row>
    <row r="73">
      <c r="A73" s="4" t="n">
        <v>44166</v>
      </c>
      <c r="B73" t="n">
        <v>205.16</v>
      </c>
    </row>
    <row r="74">
      <c r="A74" s="4" t="n">
        <v>44197</v>
      </c>
      <c r="B74" t="n">
        <v>214.93</v>
      </c>
    </row>
    <row r="75">
      <c r="A75" s="4" t="n">
        <v>44228</v>
      </c>
      <c r="B75" t="n">
        <v>205.16</v>
      </c>
    </row>
    <row r="76">
      <c r="A76" s="4" t="n">
        <v>44256</v>
      </c>
      <c r="B76" t="n">
        <v>185.62</v>
      </c>
    </row>
    <row r="77">
      <c r="A77" s="4" t="n">
        <v>44287</v>
      </c>
      <c r="B77" t="n">
        <v>185.62</v>
      </c>
    </row>
    <row r="78">
      <c r="A78" s="4" t="n">
        <v>44317</v>
      </c>
      <c r="B78" t="n">
        <v>224.7</v>
      </c>
    </row>
    <row r="79">
      <c r="A79" s="4" t="n">
        <v>44348</v>
      </c>
      <c r="B79" t="n">
        <v>244.24</v>
      </c>
    </row>
    <row r="80">
      <c r="A80" s="4" t="n">
        <v>44378</v>
      </c>
      <c r="B80" t="n">
        <v>234.47</v>
      </c>
    </row>
    <row r="81">
      <c r="A81" s="4" t="n">
        <v>44409</v>
      </c>
      <c r="B81" t="n">
        <v>234.47</v>
      </c>
    </row>
    <row r="82">
      <c r="A82" s="4" t="n">
        <v>44440</v>
      </c>
      <c r="B82" t="n">
        <v>205.16</v>
      </c>
    </row>
    <row r="83">
      <c r="A83" s="4" t="n">
        <v>44470</v>
      </c>
      <c r="B83" t="n">
        <v>234.47</v>
      </c>
    </row>
    <row r="84">
      <c r="A84" s="4" t="n">
        <v>44501</v>
      </c>
      <c r="B84" t="n">
        <v>214.93</v>
      </c>
    </row>
    <row r="85">
      <c r="A85" s="4" t="n">
        <v>44531</v>
      </c>
      <c r="B85" t="n">
        <v>224.7</v>
      </c>
    </row>
    <row r="86">
      <c r="A86" s="4" t="n">
        <v>44562</v>
      </c>
      <c r="B86" t="n">
        <v>283.31</v>
      </c>
    </row>
    <row r="87">
      <c r="A87" s="4" t="n">
        <v>44593</v>
      </c>
      <c r="B87" t="n">
        <v>254.01</v>
      </c>
    </row>
    <row r="88">
      <c r="A88" s="4" t="n">
        <v>44621</v>
      </c>
      <c r="B88" t="n">
        <v>341.93</v>
      </c>
    </row>
    <row r="89">
      <c r="A89" s="4" t="n">
        <v>44652</v>
      </c>
      <c r="B89" t="n">
        <v>293.08</v>
      </c>
    </row>
    <row r="90">
      <c r="A90" s="4" t="n">
        <v>44682</v>
      </c>
      <c r="B90" t="n">
        <v>312.62</v>
      </c>
    </row>
    <row r="91">
      <c r="A91" s="4" t="n">
        <v>44713</v>
      </c>
      <c r="B91" t="n">
        <v>293.08</v>
      </c>
    </row>
    <row r="92">
      <c r="A92" s="4" t="n">
        <v>44743</v>
      </c>
      <c r="B92" t="n">
        <v>341.93</v>
      </c>
    </row>
    <row r="93">
      <c r="A93" s="4" t="n">
        <v>44774</v>
      </c>
      <c r="B93" t="n">
        <v>371.24</v>
      </c>
    </row>
    <row r="94">
      <c r="A94" s="4" t="n">
        <v>44805</v>
      </c>
      <c r="B94" t="n">
        <v>322.39</v>
      </c>
    </row>
    <row r="95">
      <c r="A95" s="4" t="n">
        <v>44835</v>
      </c>
      <c r="B95" t="n">
        <v>273.54</v>
      </c>
    </row>
    <row r="96">
      <c r="A96" s="4" t="n">
        <v>44866</v>
      </c>
      <c r="B96" t="n">
        <v>273.54</v>
      </c>
    </row>
    <row r="97">
      <c r="A97" s="4" t="n">
        <v>44896</v>
      </c>
      <c r="B97" t="n">
        <v>312.62</v>
      </c>
    </row>
    <row r="98">
      <c r="A98" s="4" t="n">
        <v>44927</v>
      </c>
      <c r="B98" t="n">
        <v>293.08</v>
      </c>
    </row>
    <row r="99">
      <c r="A99" s="4" t="n">
        <v>44958</v>
      </c>
      <c r="B99" t="n">
        <v>273.54</v>
      </c>
    </row>
    <row r="100">
      <c r="A100" s="4" t="n">
        <v>44986</v>
      </c>
      <c r="B100" t="n">
        <v>283.31</v>
      </c>
    </row>
    <row r="101">
      <c r="A101" s="4" t="n">
        <v>45017</v>
      </c>
      <c r="B101" t="n">
        <v>283.31</v>
      </c>
    </row>
    <row r="102">
      <c r="A102" s="4" t="n">
        <v>45047</v>
      </c>
      <c r="B102" t="n">
        <v>302.85</v>
      </c>
    </row>
    <row r="103">
      <c r="A103" s="4" t="n">
        <v>45078</v>
      </c>
      <c r="B103" t="n">
        <v>283.31</v>
      </c>
    </row>
    <row r="104">
      <c r="A104" s="4" t="n">
        <v>45108</v>
      </c>
      <c r="B104" t="n">
        <v>293.08</v>
      </c>
    </row>
    <row r="105">
      <c r="A105" s="4" t="n">
        <v>45139</v>
      </c>
      <c r="B105" t="n">
        <v>312.62</v>
      </c>
    </row>
    <row r="106">
      <c r="A106" s="4" t="n">
        <v>45170</v>
      </c>
      <c r="B106" t="n">
        <v>312.62</v>
      </c>
    </row>
    <row r="107">
      <c r="A107" s="4" t="n">
        <v>45200</v>
      </c>
      <c r="B107" t="n">
        <v>293.08</v>
      </c>
    </row>
    <row r="108">
      <c r="A108" s="4" t="n">
        <v>45231</v>
      </c>
      <c r="B108" t="n">
        <v>263.77</v>
      </c>
    </row>
    <row r="109">
      <c r="A109" s="4" t="n">
        <v>45261</v>
      </c>
      <c r="B109" t="n">
        <v>283.31</v>
      </c>
    </row>
    <row r="110">
      <c r="A110" s="4" t="n">
        <v>45292</v>
      </c>
      <c r="B110" t="n">
        <v>302.85</v>
      </c>
    </row>
    <row r="111">
      <c r="A111" s="4" t="n">
        <v>45323</v>
      </c>
      <c r="B111" t="n">
        <v>263.77</v>
      </c>
    </row>
    <row r="112">
      <c r="A112" s="4" t="n">
        <v>45352</v>
      </c>
      <c r="B112" t="n">
        <v>263.77</v>
      </c>
    </row>
    <row r="113">
      <c r="A113" s="4" t="n">
        <v>45383</v>
      </c>
      <c r="B113" t="n">
        <v>254.01</v>
      </c>
    </row>
    <row r="114">
      <c r="A114" s="4" t="n">
        <v>45413</v>
      </c>
      <c r="B114" t="n">
        <v>263.77</v>
      </c>
    </row>
    <row r="115">
      <c r="A115" s="4" t="n">
        <v>45444</v>
      </c>
      <c r="B115" t="n">
        <v>302.85</v>
      </c>
    </row>
    <row r="116">
      <c r="A116" s="4" t="n">
        <v>45474</v>
      </c>
      <c r="B116" t="n">
        <v>312.62</v>
      </c>
    </row>
    <row r="117">
      <c r="A117" s="4" t="n">
        <v>45505</v>
      </c>
      <c r="B117" t="n">
        <v>322.39</v>
      </c>
    </row>
    <row r="118">
      <c r="A118" s="4" t="n">
        <v>45536</v>
      </c>
      <c r="B118" t="n">
        <v>302.85</v>
      </c>
    </row>
    <row r="119">
      <c r="A119" s="4" t="n">
        <v>45566</v>
      </c>
      <c r="B119" t="n">
        <v>322.39</v>
      </c>
    </row>
    <row r="120">
      <c r="A120" s="4" t="n">
        <v>45597</v>
      </c>
      <c r="B120" t="n">
        <v>302.85</v>
      </c>
    </row>
    <row r="121">
      <c r="A121" s="4" t="n">
        <v>45627</v>
      </c>
      <c r="B121" t="n">
        <v>332.16</v>
      </c>
    </row>
    <row r="122">
      <c r="A122" s="4" t="n">
        <v>45658</v>
      </c>
      <c r="B122" t="n">
        <v>381.01</v>
      </c>
    </row>
    <row r="123">
      <c r="A123" s="4" t="n">
        <v>45689</v>
      </c>
      <c r="B123" t="n">
        <v>341.93</v>
      </c>
    </row>
    <row r="124">
      <c r="A124" s="4" t="n">
        <v>45717</v>
      </c>
      <c r="B124" t="n">
        <v>381.01</v>
      </c>
    </row>
    <row r="125">
      <c r="A125" s="4" t="n">
        <v>45748</v>
      </c>
      <c r="B125" t="n">
        <v>361.47</v>
      </c>
    </row>
    <row r="126">
      <c r="A126" s="4" t="n">
        <v>45778</v>
      </c>
      <c r="B126" t="n">
        <v>420.09</v>
      </c>
    </row>
    <row r="127">
      <c r="A127" s="4" t="n">
        <v>45809</v>
      </c>
      <c r="B127" t="n">
        <v>381.01</v>
      </c>
    </row>
    <row r="128">
      <c r="A128" s="4" t="n">
        <v>45839</v>
      </c>
      <c r="B128" t="n">
        <v>400.55</v>
      </c>
    </row>
    <row r="129">
      <c r="A129" s="4" t="n">
        <v>45870</v>
      </c>
      <c r="B129" t="n">
        <v>390.78</v>
      </c>
    </row>
    <row r="130">
      <c r="A130" s="4" t="n">
        <v>45901</v>
      </c>
      <c r="B130" t="n">
        <v>361.47</v>
      </c>
    </row>
    <row r="131">
      <c r="A131" s="4" t="n">
        <v>45931</v>
      </c>
      <c r="B131" t="n">
        <v>371.24</v>
      </c>
    </row>
    <row r="132">
      <c r="A132" s="4" t="n">
        <v>45962</v>
      </c>
      <c r="B132" t="n">
        <v>371.24</v>
      </c>
    </row>
    <row r="133">
      <c r="A133" s="4" t="n">
        <v>45992</v>
      </c>
      <c r="B133" t="n">
        <v>381.01</v>
      </c>
    </row>
    <row r="134">
      <c r="A134" s="4" t="n">
        <v>46023</v>
      </c>
      <c r="B134" t="n">
        <v>400.55</v>
      </c>
    </row>
    <row r="135">
      <c r="A135" s="4" t="n">
        <v>46054</v>
      </c>
      <c r="B135" t="n">
        <v>351.7</v>
      </c>
    </row>
    <row r="136">
      <c r="A136" s="4" t="n">
        <v>46082</v>
      </c>
      <c r="B136" t="n">
        <v>410.32</v>
      </c>
    </row>
    <row r="137">
      <c r="A137" s="4" t="n">
        <v>46113</v>
      </c>
      <c r="B137" t="n">
        <v>361.47</v>
      </c>
    </row>
    <row r="138">
      <c r="A138" s="4" t="n">
        <v>46143</v>
      </c>
      <c r="B138" t="n">
        <v>390.78</v>
      </c>
    </row>
    <row r="139">
      <c r="A139" s="4" t="n">
        <v>46174</v>
      </c>
      <c r="B139" t="n">
        <v>381.01</v>
      </c>
    </row>
    <row r="140">
      <c r="A140" s="4" t="n">
        <v>46204</v>
      </c>
      <c r="B140" t="n">
        <v>390.78</v>
      </c>
    </row>
    <row r="141">
      <c r="A141" s="4" t="n">
        <v>46235</v>
      </c>
      <c r="B141" t="n">
        <v>361.47</v>
      </c>
    </row>
    <row r="142">
      <c r="A142" s="4" t="n">
        <v>46266</v>
      </c>
      <c r="B142" t="n">
        <v>312.62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2026-10-28T00:47:44Z</dcterms:created>
  <dcterms:modified xsi:type="dcterms:W3CDTF">2026-10-28T00:47:44Z</dcterms:modified>
</cp:coreProperties>
</file>