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SIN (national)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SE/CO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South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Northeast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2026-09-29.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48.49</v>
      </c>
      <c r="F2" t="n">
        <v>48.72</v>
      </c>
      <c r="G2" t="n">
        <v>55.34</v>
      </c>
      <c r="H2" t="inlineStr">
        <is>
          <t>01-Oct</t>
        </is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48.27</v>
      </c>
      <c r="F3" t="n">
        <v>48.38</v>
      </c>
      <c r="G3" t="n">
        <v>55.08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48.05</v>
      </c>
      <c r="F4" t="n">
        <v>48.17</v>
      </c>
      <c r="G4" t="n">
        <v>54.84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47.88</v>
      </c>
      <c r="F5" t="n">
        <v>47.96</v>
      </c>
      <c r="G5" t="n">
        <v>54.7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47.68</v>
      </c>
      <c r="F6" t="n">
        <v>47.78</v>
      </c>
      <c r="G6" t="n">
        <v>54.57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47.47</v>
      </c>
      <c r="F7" t="n">
        <v>47.64</v>
      </c>
      <c r="G7" t="n">
        <v>54.27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47.29</v>
      </c>
      <c r="F8" t="n">
        <v>47.36</v>
      </c>
      <c r="G8" t="n">
        <v>54.04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47.13</v>
      </c>
      <c r="F9" t="n">
        <v>46.96</v>
      </c>
      <c r="G9" t="n">
        <v>53.85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46.95</v>
      </c>
      <c r="F10" t="n">
        <v>46.57</v>
      </c>
      <c r="G10" t="n">
        <v>53.64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46.81</v>
      </c>
      <c r="F11" t="n">
        <v>46.31</v>
      </c>
      <c r="G11" t="n">
        <v>53.34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46.74</v>
      </c>
      <c r="F12" t="n">
        <v>46.27</v>
      </c>
      <c r="G12" t="n">
        <v>53.12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46.74</v>
      </c>
      <c r="F13" t="n">
        <v>46.28</v>
      </c>
      <c r="G13" t="n">
        <v>53.02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46.61</v>
      </c>
      <c r="F14" t="n">
        <v>46.31</v>
      </c>
      <c r="G14" t="n">
        <v>52.82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46.48</v>
      </c>
      <c r="F15" t="n">
        <v>46.18</v>
      </c>
      <c r="G15" t="n">
        <v>52.61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46.35</v>
      </c>
      <c r="F16" t="n">
        <v>45.96</v>
      </c>
      <c r="G16" t="n">
        <v>52.42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46.21</v>
      </c>
      <c r="F17" t="n">
        <v>45.74</v>
      </c>
      <c r="G17" t="n">
        <v>52.24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46.09</v>
      </c>
      <c r="F18" t="n">
        <v>45.43</v>
      </c>
      <c r="G18" t="n">
        <v>52.04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45.95</v>
      </c>
      <c r="F19" t="n">
        <v>45.13</v>
      </c>
      <c r="G19" t="n">
        <v>51.97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45.82</v>
      </c>
      <c r="F20" t="n">
        <v>45.05</v>
      </c>
      <c r="G20" t="n">
        <v>51.92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45.7</v>
      </c>
      <c r="F21" t="n">
        <v>45.02</v>
      </c>
      <c r="G21" t="n">
        <v>51.78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45.58</v>
      </c>
      <c r="F22" t="n">
        <v>44.9</v>
      </c>
      <c r="G22" t="n">
        <v>51.67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45.47</v>
      </c>
      <c r="F23" t="n">
        <v>44.73</v>
      </c>
      <c r="G23" t="n">
        <v>51.53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45.34</v>
      </c>
      <c r="F24" t="n">
        <v>44.56</v>
      </c>
      <c r="G24" t="n">
        <v>51.36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45.22</v>
      </c>
      <c r="F25" t="n">
        <v>44.48</v>
      </c>
      <c r="G25" t="n">
        <v>51.14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45.09</v>
      </c>
      <c r="F26" t="n">
        <v>44.46</v>
      </c>
      <c r="G26" t="n">
        <v>51.01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44.92</v>
      </c>
      <c r="F27" t="n">
        <v>44.45</v>
      </c>
      <c r="G27" t="n">
        <v>50.9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44.79</v>
      </c>
      <c r="F28" t="n">
        <v>44.48</v>
      </c>
      <c r="G28" t="n">
        <v>50.64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44.68</v>
      </c>
      <c r="F29" t="n">
        <v>44.43</v>
      </c>
      <c r="G29" t="n">
        <v>50.43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44.62</v>
      </c>
      <c r="F30" t="n">
        <v>44.32</v>
      </c>
      <c r="G30" t="n">
        <v>50.27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44.53</v>
      </c>
      <c r="F31" t="n">
        <v>44.2</v>
      </c>
      <c r="G31" t="n">
        <v>50.11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44.42</v>
      </c>
      <c r="F32" t="n">
        <v>44.06</v>
      </c>
      <c r="G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44.32</v>
      </c>
      <c r="F33" t="n">
        <v>43.88</v>
      </c>
      <c r="G33" t="n">
        <v>49.88</v>
      </c>
      <c r="H33" t="inlineStr">
        <is>
          <t>01-Nov</t>
        </is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44.31</v>
      </c>
      <c r="F34" t="n">
        <v>43.84</v>
      </c>
      <c r="G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44.25</v>
      </c>
      <c r="F35" t="n">
        <v>43.87</v>
      </c>
      <c r="G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44.18</v>
      </c>
      <c r="F36" t="n">
        <v>43.78</v>
      </c>
      <c r="G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44.14</v>
      </c>
      <c r="F37" t="n">
        <v>43.74</v>
      </c>
      <c r="G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44.08</v>
      </c>
      <c r="F38" t="n">
        <v>43.69</v>
      </c>
      <c r="G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44.04</v>
      </c>
      <c r="F39" t="n">
        <v>43.76</v>
      </c>
      <c r="G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43.96</v>
      </c>
      <c r="F40" t="n">
        <v>43.93</v>
      </c>
      <c r="G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43.85</v>
      </c>
      <c r="F41" t="n">
        <v>44.24</v>
      </c>
      <c r="G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43.75</v>
      </c>
      <c r="F42" t="n">
        <v>44.55</v>
      </c>
      <c r="G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43.63</v>
      </c>
      <c r="F43" t="n">
        <v>44.6</v>
      </c>
      <c r="G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43.51</v>
      </c>
      <c r="F44" t="n">
        <v>44.55</v>
      </c>
      <c r="G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43.42</v>
      </c>
      <c r="F45" t="n">
        <v>44.66</v>
      </c>
      <c r="G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43.34</v>
      </c>
      <c r="F46" t="n">
        <v>44.71</v>
      </c>
      <c r="G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43.31</v>
      </c>
      <c r="F47" t="n">
        <v>44.87</v>
      </c>
      <c r="G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43.22</v>
      </c>
      <c r="F48" t="n">
        <v>45.06</v>
      </c>
      <c r="G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43.15</v>
      </c>
      <c r="F49" t="n">
        <v>45.26</v>
      </c>
      <c r="G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43.05</v>
      </c>
      <c r="F50" t="n">
        <v>45.35</v>
      </c>
      <c r="G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43</v>
      </c>
      <c r="F51" t="n">
        <v>45.37</v>
      </c>
      <c r="G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43</v>
      </c>
      <c r="F52" t="n">
        <v>45.39</v>
      </c>
      <c r="G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42.93</v>
      </c>
      <c r="F53" t="n">
        <v>45.33</v>
      </c>
      <c r="G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42.84</v>
      </c>
      <c r="F54" t="n">
        <v>45.2</v>
      </c>
      <c r="G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42.74</v>
      </c>
      <c r="F55" t="n">
        <v>45.19</v>
      </c>
      <c r="G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42.62</v>
      </c>
      <c r="F56" t="n">
        <v>45.24</v>
      </c>
      <c r="G56" t="n">
        <v>47.35</v>
      </c>
    </row>
    <row r="57">
      <c r="A57" t="inlineStr">
        <is>
          <t>25-Nov</t>
        </is>
      </c>
      <c r="B57" t="n">
        <v>25.6</v>
      </c>
      <c r="C57" t="n">
        <v>38.47</v>
      </c>
      <c r="D57" t="n">
        <v>64.06999999999999</v>
      </c>
      <c r="E57" t="n">
        <v>42.49</v>
      </c>
      <c r="F57" t="n">
        <v>45.1</v>
      </c>
      <c r="G57" t="n">
        <v>47.18</v>
      </c>
    </row>
    <row r="58">
      <c r="A58" t="inlineStr">
        <is>
          <t>26-Nov</t>
        </is>
      </c>
      <c r="B58" t="n">
        <v>25.37</v>
      </c>
      <c r="C58" t="n">
        <v>38.7</v>
      </c>
      <c r="D58" t="n">
        <v>64.08</v>
      </c>
      <c r="E58" t="n">
        <v>42.39</v>
      </c>
      <c r="F58" t="n">
        <v>44.98</v>
      </c>
      <c r="G58" t="n">
        <v>47.01</v>
      </c>
    </row>
    <row r="59">
      <c r="A59" t="inlineStr">
        <is>
          <t>27-Nov</t>
        </is>
      </c>
      <c r="B59" t="n">
        <v>25.13</v>
      </c>
      <c r="C59" t="n">
        <v>38.77</v>
      </c>
      <c r="D59" t="n">
        <v>63.9</v>
      </c>
      <c r="E59" t="n">
        <v>42.27</v>
      </c>
      <c r="F59" t="n">
        <v>44.8</v>
      </c>
      <c r="G59" t="n">
        <v>46.88</v>
      </c>
    </row>
    <row r="60">
      <c r="A60" t="inlineStr">
        <is>
          <t>28-Nov</t>
        </is>
      </c>
      <c r="B60" t="n">
        <v>24.95</v>
      </c>
      <c r="C60" t="n">
        <v>38.88</v>
      </c>
      <c r="D60" t="n">
        <v>63.82</v>
      </c>
      <c r="E60" t="n">
        <v>42.18</v>
      </c>
      <c r="F60" t="n">
        <v>44.68</v>
      </c>
      <c r="G60" t="n">
        <v>46.68</v>
      </c>
    </row>
    <row r="61">
      <c r="A61" t="inlineStr">
        <is>
          <t>29-Nov</t>
        </is>
      </c>
      <c r="B61" t="n">
        <v>24.84</v>
      </c>
      <c r="C61" t="n">
        <v>38.95</v>
      </c>
      <c r="D61" t="n">
        <v>63.8</v>
      </c>
      <c r="E61" t="n">
        <v>42.08</v>
      </c>
      <c r="F61" t="n">
        <v>44.58</v>
      </c>
      <c r="G61" t="n">
        <v>46.55</v>
      </c>
    </row>
    <row r="62">
      <c r="A62" t="inlineStr">
        <is>
          <t>30-Nov</t>
        </is>
      </c>
      <c r="B62" t="n">
        <v>24.54</v>
      </c>
      <c r="C62" t="n">
        <v>39.19</v>
      </c>
      <c r="D62" t="n">
        <v>63.73</v>
      </c>
      <c r="E62" t="n">
        <v>41.98</v>
      </c>
      <c r="F62" t="n">
        <v>44.63</v>
      </c>
      <c r="G62" t="n">
        <v>46.4</v>
      </c>
    </row>
    <row r="63">
      <c r="A63" t="inlineStr">
        <is>
          <t>01-Dec</t>
        </is>
      </c>
      <c r="B63" t="n">
        <v>24.36</v>
      </c>
      <c r="C63" t="n">
        <v>39.25</v>
      </c>
      <c r="D63" t="n">
        <v>63.61</v>
      </c>
      <c r="E63" t="n">
        <v>41.92</v>
      </c>
      <c r="F63" t="n">
        <v>44.65</v>
      </c>
      <c r="G63" t="n">
        <v>46.09</v>
      </c>
      <c r="H63" t="inlineStr">
        <is>
          <t>01-Dec</t>
        </is>
      </c>
    </row>
    <row r="64">
      <c r="A64" t="inlineStr">
        <is>
          <t>02-Dec</t>
        </is>
      </c>
      <c r="B64" t="n">
        <v>24.12</v>
      </c>
      <c r="C64" t="n">
        <v>39.44</v>
      </c>
      <c r="D64" t="n">
        <v>63.56</v>
      </c>
      <c r="E64" t="n">
        <v>41.83</v>
      </c>
      <c r="F64" t="n">
        <v>44.5</v>
      </c>
      <c r="G64" t="n">
        <v>45.79</v>
      </c>
    </row>
    <row r="65">
      <c r="A65" t="inlineStr">
        <is>
          <t>03-Dec</t>
        </is>
      </c>
      <c r="B65" t="n">
        <v>23.9</v>
      </c>
      <c r="C65" t="n">
        <v>39.64</v>
      </c>
      <c r="D65" t="n">
        <v>63.54</v>
      </c>
      <c r="E65" t="n">
        <v>41.81</v>
      </c>
      <c r="F65" t="n">
        <v>44.45</v>
      </c>
      <c r="G65" t="n">
        <v>45.5</v>
      </c>
    </row>
    <row r="66">
      <c r="A66" t="inlineStr">
        <is>
          <t>04-Dec</t>
        </is>
      </c>
      <c r="B66" t="n">
        <v>23.68</v>
      </c>
      <c r="C66" t="n">
        <v>39.58</v>
      </c>
      <c r="D66" t="n">
        <v>63.26</v>
      </c>
      <c r="E66" t="n">
        <v>41.79</v>
      </c>
      <c r="F66" t="n">
        <v>44.54</v>
      </c>
      <c r="G66" t="n">
        <v>45.25</v>
      </c>
    </row>
    <row r="67">
      <c r="A67" t="inlineStr">
        <is>
          <t>05-Dec</t>
        </is>
      </c>
      <c r="B67" t="n">
        <v>23.59</v>
      </c>
      <c r="C67" t="n">
        <v>39.59</v>
      </c>
      <c r="D67" t="n">
        <v>63.17</v>
      </c>
      <c r="E67" t="n">
        <v>41.85</v>
      </c>
      <c r="F67" t="n">
        <v>44.71</v>
      </c>
      <c r="G67" t="n">
        <v>44.95</v>
      </c>
    </row>
    <row r="68">
      <c r="A68" t="inlineStr">
        <is>
          <t>06-Dec</t>
        </is>
      </c>
      <c r="B68" t="n">
        <v>23.65</v>
      </c>
      <c r="C68" t="n">
        <v>39.46</v>
      </c>
      <c r="D68" t="n">
        <v>63.12</v>
      </c>
      <c r="E68" t="n">
        <v>41.91</v>
      </c>
      <c r="F68" t="n">
        <v>44.74</v>
      </c>
      <c r="G68" t="n">
        <v>44.8</v>
      </c>
    </row>
    <row r="69">
      <c r="A69" t="inlineStr">
        <is>
          <t>07-Dec</t>
        </is>
      </c>
      <c r="B69" t="n">
        <v>23.57</v>
      </c>
      <c r="C69" t="n">
        <v>39.39</v>
      </c>
      <c r="D69" t="n">
        <v>62.95</v>
      </c>
      <c r="E69" t="n">
        <v>41.97</v>
      </c>
      <c r="F69" t="n">
        <v>44.94</v>
      </c>
      <c r="G69" t="n">
        <v>44.68</v>
      </c>
    </row>
    <row r="70">
      <c r="A70" t="inlineStr">
        <is>
          <t>08-Dec</t>
        </is>
      </c>
      <c r="B70" t="n">
        <v>23.51</v>
      </c>
      <c r="C70" t="n">
        <v>39.34</v>
      </c>
      <c r="D70" t="n">
        <v>62.85</v>
      </c>
      <c r="E70" t="n">
        <v>42.05</v>
      </c>
      <c r="F70" t="n">
        <v>45.24</v>
      </c>
      <c r="G70" t="n">
        <v>44.5</v>
      </c>
    </row>
    <row r="71">
      <c r="A71" t="inlineStr">
        <is>
          <t>09-Dec</t>
        </is>
      </c>
      <c r="B71" t="n">
        <v>23.45</v>
      </c>
      <c r="C71" t="n">
        <v>39.41</v>
      </c>
      <c r="D71" t="n">
        <v>62.86</v>
      </c>
      <c r="E71" t="n">
        <v>42.14</v>
      </c>
      <c r="F71" t="n">
        <v>45.49</v>
      </c>
      <c r="G71" t="n">
        <v>44.47</v>
      </c>
    </row>
    <row r="72">
      <c r="A72" t="inlineStr">
        <is>
          <t>10-Dec</t>
        </is>
      </c>
      <c r="B72" t="n">
        <v>23.48</v>
      </c>
      <c r="C72" t="n">
        <v>39.38</v>
      </c>
      <c r="D72" t="n">
        <v>62.86</v>
      </c>
      <c r="E72" t="n">
        <v>42.26</v>
      </c>
      <c r="F72" t="n">
        <v>45.78</v>
      </c>
      <c r="G72" t="n">
        <v>44.47</v>
      </c>
    </row>
    <row r="73">
      <c r="A73" t="inlineStr">
        <is>
          <t>11-Dec</t>
        </is>
      </c>
      <c r="B73" t="n">
        <v>23.47</v>
      </c>
      <c r="C73" t="n">
        <v>39.19</v>
      </c>
      <c r="D73" t="n">
        <v>62.67</v>
      </c>
      <c r="E73" t="n">
        <v>42.34</v>
      </c>
      <c r="F73" t="n">
        <v>46.01</v>
      </c>
      <c r="G73" t="n">
        <v>44.41</v>
      </c>
    </row>
    <row r="74">
      <c r="A74" t="inlineStr">
        <is>
          <t>12-Dec</t>
        </is>
      </c>
      <c r="B74" t="n">
        <v>23.53</v>
      </c>
      <c r="C74" t="n">
        <v>38.99</v>
      </c>
      <c r="D74" t="n">
        <v>62.52</v>
      </c>
      <c r="E74" t="n">
        <v>42.41</v>
      </c>
      <c r="F74" t="n">
        <v>46.24</v>
      </c>
      <c r="G74" t="n">
        <v>44.33</v>
      </c>
    </row>
    <row r="75">
      <c r="A75" t="inlineStr">
        <is>
          <t>13-Dec</t>
        </is>
      </c>
      <c r="B75" t="n">
        <v>23.66</v>
      </c>
      <c r="C75" t="n">
        <v>38.78</v>
      </c>
      <c r="D75" t="n">
        <v>62.44</v>
      </c>
      <c r="E75" t="n">
        <v>42.5</v>
      </c>
      <c r="F75" t="n">
        <v>46.43</v>
      </c>
      <c r="G75" t="n">
        <v>44.45</v>
      </c>
    </row>
    <row r="76">
      <c r="A76" t="inlineStr">
        <is>
          <t>14-Dec</t>
        </is>
      </c>
      <c r="B76" t="n">
        <v>23.51</v>
      </c>
      <c r="C76" t="n">
        <v>38.77</v>
      </c>
      <c r="D76" t="n">
        <v>62.28</v>
      </c>
      <c r="E76" t="n">
        <v>42.54</v>
      </c>
      <c r="F76" t="n">
        <v>46.65</v>
      </c>
      <c r="G76" t="n">
        <v>44.69</v>
      </c>
    </row>
    <row r="77">
      <c r="A77" t="inlineStr">
        <is>
          <t>15-Dec</t>
        </is>
      </c>
      <c r="B77" t="n">
        <v>23.38</v>
      </c>
      <c r="C77" t="n">
        <v>38.71</v>
      </c>
      <c r="D77" t="n">
        <v>62.09</v>
      </c>
      <c r="E77" t="n">
        <v>42.58</v>
      </c>
      <c r="F77" t="n">
        <v>46.94</v>
      </c>
      <c r="G77" t="n">
        <v>44.75</v>
      </c>
    </row>
    <row r="78">
      <c r="A78" t="inlineStr">
        <is>
          <t>16-Dec</t>
        </is>
      </c>
      <c r="B78" t="n">
        <v>23.26</v>
      </c>
      <c r="C78" t="n">
        <v>38.65</v>
      </c>
      <c r="D78" t="n">
        <v>61.92</v>
      </c>
      <c r="E78" t="n">
        <v>42.63</v>
      </c>
      <c r="F78" t="n">
        <v>47.2</v>
      </c>
      <c r="G78" t="n">
        <v>44.89</v>
      </c>
    </row>
    <row r="79">
      <c r="A79" t="inlineStr">
        <is>
          <t>17-Dec</t>
        </is>
      </c>
      <c r="B79" t="n">
        <v>23.17</v>
      </c>
      <c r="C79" t="n">
        <v>38.65</v>
      </c>
      <c r="D79" t="n">
        <v>61.82</v>
      </c>
      <c r="E79" t="n">
        <v>42.73</v>
      </c>
      <c r="F79" t="n">
        <v>47.43</v>
      </c>
      <c r="G79" t="n">
        <v>45.14</v>
      </c>
    </row>
    <row r="80">
      <c r="A80" t="inlineStr">
        <is>
          <t>18-Dec</t>
        </is>
      </c>
      <c r="B80" t="n">
        <v>23.07</v>
      </c>
      <c r="C80" t="n">
        <v>38.44</v>
      </c>
      <c r="D80" t="n">
        <v>61.51</v>
      </c>
      <c r="E80" t="n">
        <v>42.82</v>
      </c>
      <c r="F80" t="n">
        <v>47.63</v>
      </c>
      <c r="G80" t="n">
        <v>45.32</v>
      </c>
    </row>
    <row r="81">
      <c r="A81" t="inlineStr">
        <is>
          <t>19-Dec</t>
        </is>
      </c>
      <c r="B81" t="n">
        <v>23.06</v>
      </c>
      <c r="C81" t="n">
        <v>38.17</v>
      </c>
      <c r="D81" t="n">
        <v>61.24</v>
      </c>
      <c r="E81" t="n">
        <v>42.92</v>
      </c>
      <c r="F81" t="n">
        <v>47.79</v>
      </c>
      <c r="G81" t="n">
        <v>45.48</v>
      </c>
    </row>
    <row r="82">
      <c r="A82" t="inlineStr">
        <is>
          <t>20-Dec</t>
        </is>
      </c>
      <c r="B82" t="n">
        <v>23.13</v>
      </c>
      <c r="C82" t="n">
        <v>37.9</v>
      </c>
      <c r="D82" t="n">
        <v>61.03</v>
      </c>
      <c r="E82" t="n">
        <v>43.05</v>
      </c>
      <c r="F82" t="n">
        <v>47.98</v>
      </c>
      <c r="G82" t="n">
        <v>45.64</v>
      </c>
    </row>
    <row r="83">
      <c r="A83" t="inlineStr">
        <is>
          <t>21-Dec</t>
        </is>
      </c>
      <c r="B83" t="n">
        <v>23.11</v>
      </c>
      <c r="C83" t="n">
        <v>37.72</v>
      </c>
      <c r="D83" t="n">
        <v>60.83</v>
      </c>
      <c r="E83" t="n">
        <v>43.17</v>
      </c>
      <c r="F83" t="n">
        <v>48.24</v>
      </c>
      <c r="G83" t="n">
        <v>45.73</v>
      </c>
    </row>
    <row r="84">
      <c r="A84" t="inlineStr">
        <is>
          <t>22-Dec</t>
        </is>
      </c>
      <c r="B84" t="n">
        <v>23.15</v>
      </c>
      <c r="C84" t="n">
        <v>37.5</v>
      </c>
      <c r="D84" t="n">
        <v>60.66</v>
      </c>
      <c r="E84" t="n">
        <v>43.32</v>
      </c>
      <c r="F84" t="n">
        <v>48.55</v>
      </c>
      <c r="G84" t="n">
        <v>45.72</v>
      </c>
    </row>
    <row r="85">
      <c r="A85" t="inlineStr">
        <is>
          <t>23-Dec</t>
        </is>
      </c>
      <c r="B85" t="n">
        <v>23.21</v>
      </c>
      <c r="C85" t="n">
        <v>37.5</v>
      </c>
      <c r="D85" t="n">
        <v>60.7</v>
      </c>
      <c r="E85" t="n">
        <v>43.5</v>
      </c>
      <c r="F85" t="n">
        <v>48.87</v>
      </c>
      <c r="G85" t="n">
        <v>45.72</v>
      </c>
    </row>
    <row r="86">
      <c r="A86" t="inlineStr">
        <is>
          <t>24-Dec</t>
        </is>
      </c>
      <c r="B86" t="n">
        <v>23.33</v>
      </c>
      <c r="C86" t="n">
        <v>37.5</v>
      </c>
      <c r="D86" t="n">
        <v>60.83</v>
      </c>
      <c r="E86" t="n">
        <v>43.72</v>
      </c>
      <c r="F86" t="n">
        <v>49.18</v>
      </c>
      <c r="G86" t="n">
        <v>45.73</v>
      </c>
    </row>
    <row r="87">
      <c r="A87" t="inlineStr">
        <is>
          <t>25-Dec</t>
        </is>
      </c>
      <c r="B87" t="n">
        <v>23.57</v>
      </c>
      <c r="C87" t="n">
        <v>37.31</v>
      </c>
      <c r="D87" t="n">
        <v>60.89</v>
      </c>
      <c r="E87" t="n">
        <v>44</v>
      </c>
      <c r="F87" t="n">
        <v>49.61</v>
      </c>
      <c r="G87" t="n">
        <v>45.73</v>
      </c>
    </row>
    <row r="88">
      <c r="A88" t="inlineStr">
        <is>
          <t>26-Dec</t>
        </is>
      </c>
      <c r="B88" t="n">
        <v>23.75</v>
      </c>
      <c r="C88" t="n">
        <v>36.95</v>
      </c>
      <c r="D88" t="n">
        <v>60.7</v>
      </c>
      <c r="E88" t="n">
        <v>44.22</v>
      </c>
      <c r="F88" t="n">
        <v>50.02</v>
      </c>
      <c r="G88" t="n">
        <v>45.73</v>
      </c>
    </row>
    <row r="89">
      <c r="A89" t="inlineStr">
        <is>
          <t>27-Dec</t>
        </is>
      </c>
      <c r="B89" t="n">
        <v>23.97</v>
      </c>
      <c r="C89" t="n">
        <v>36.62</v>
      </c>
      <c r="D89" t="n">
        <v>60.59</v>
      </c>
      <c r="E89" t="n">
        <v>44.49</v>
      </c>
      <c r="F89" t="n">
        <v>50.62</v>
      </c>
      <c r="G89" t="n">
        <v>45.63</v>
      </c>
    </row>
    <row r="90">
      <c r="A90" t="inlineStr">
        <is>
          <t>28-Dec</t>
        </is>
      </c>
      <c r="B90" t="n">
        <v>24.16</v>
      </c>
      <c r="C90" t="n">
        <v>36.28</v>
      </c>
      <c r="D90" t="n">
        <v>60.44</v>
      </c>
      <c r="E90" t="n">
        <v>44.77</v>
      </c>
      <c r="F90" t="n">
        <v>51.18</v>
      </c>
      <c r="G90" t="n">
        <v>45.59</v>
      </c>
    </row>
    <row r="91">
      <c r="A91" t="inlineStr">
        <is>
          <t>29-Dec</t>
        </is>
      </c>
      <c r="B91" t="n">
        <v>24.31</v>
      </c>
      <c r="C91" t="n">
        <v>35.92</v>
      </c>
      <c r="D91" t="n">
        <v>60.23</v>
      </c>
      <c r="E91" t="n">
        <v>45.04</v>
      </c>
      <c r="F91" t="n">
        <v>51.79</v>
      </c>
      <c r="G91" t="n">
        <v>45.5</v>
      </c>
    </row>
    <row r="92">
      <c r="A92" t="inlineStr">
        <is>
          <t>30-Dec</t>
        </is>
      </c>
      <c r="B92" t="n">
        <v>24.44</v>
      </c>
      <c r="C92" t="n">
        <v>35.65</v>
      </c>
      <c r="D92" t="n">
        <v>60.09</v>
      </c>
      <c r="E92" t="n">
        <v>45.35</v>
      </c>
      <c r="F92" t="n">
        <v>52.31</v>
      </c>
      <c r="G92" t="n">
        <v>45.47</v>
      </c>
    </row>
    <row r="93">
      <c r="A93" t="inlineStr">
        <is>
          <t>31-Dec</t>
        </is>
      </c>
      <c r="B93" t="n">
        <v>24.66</v>
      </c>
      <c r="C93" t="n">
        <v>35.33</v>
      </c>
      <c r="D93" t="n">
        <v>59.99</v>
      </c>
      <c r="E93" t="n">
        <v>45.72</v>
      </c>
      <c r="F93" t="n">
        <v>52.86</v>
      </c>
      <c r="G93" t="n">
        <v>45.5</v>
      </c>
    </row>
    <row r="94">
      <c r="A94" t="inlineStr">
        <is>
          <t>01-Jan</t>
        </is>
      </c>
      <c r="B94" t="n">
        <v>24.91</v>
      </c>
      <c r="C94" t="n">
        <v>35.05</v>
      </c>
      <c r="D94" t="n">
        <v>59.97</v>
      </c>
      <c r="E94" t="n">
        <v>46.16</v>
      </c>
      <c r="F94" t="n">
        <v>53.46</v>
      </c>
      <c r="G94" t="n">
        <v>45.57</v>
      </c>
      <c r="H94" t="inlineStr">
        <is>
          <t>01-Jan</t>
        </is>
      </c>
    </row>
    <row r="95">
      <c r="A95" t="inlineStr">
        <is>
          <t>02-Jan</t>
        </is>
      </c>
      <c r="B95" t="n">
        <v>25.11</v>
      </c>
      <c r="C95" t="n">
        <v>34.72</v>
      </c>
      <c r="D95" t="n">
        <v>59.84</v>
      </c>
      <c r="E95" t="n">
        <v>46.53</v>
      </c>
      <c r="F95" t="n">
        <v>53.96</v>
      </c>
      <c r="G95" t="n">
        <v>45.63</v>
      </c>
    </row>
    <row r="96">
      <c r="A96" t="inlineStr">
        <is>
          <t>03-Jan</t>
        </is>
      </c>
      <c r="B96" t="n">
        <v>25.29</v>
      </c>
      <c r="C96" t="n">
        <v>34.43</v>
      </c>
      <c r="D96" t="n">
        <v>59.72</v>
      </c>
      <c r="E96" t="n">
        <v>46.87</v>
      </c>
      <c r="F96" t="n">
        <v>54.4</v>
      </c>
      <c r="G96" t="n">
        <v>45.66</v>
      </c>
    </row>
    <row r="97">
      <c r="A97" t="inlineStr">
        <is>
          <t>04-Jan</t>
        </is>
      </c>
      <c r="B97" t="n">
        <v>25.57</v>
      </c>
      <c r="C97" t="n">
        <v>34.73</v>
      </c>
      <c r="D97" t="n">
        <v>60.3</v>
      </c>
      <c r="E97" t="n">
        <v>47.27</v>
      </c>
      <c r="F97" t="n">
        <v>54.85</v>
      </c>
      <c r="G97" t="n">
        <v>45.84</v>
      </c>
    </row>
    <row r="98">
      <c r="A98" t="inlineStr">
        <is>
          <t>05-Jan</t>
        </is>
      </c>
      <c r="B98" t="n">
        <v>25.72</v>
      </c>
      <c r="C98" t="n">
        <v>35.18</v>
      </c>
      <c r="D98" t="n">
        <v>60.89</v>
      </c>
      <c r="E98" t="n">
        <v>47.65</v>
      </c>
      <c r="F98" t="n">
        <v>55.24</v>
      </c>
      <c r="G98" t="n">
        <v>46</v>
      </c>
    </row>
    <row r="99">
      <c r="A99" t="inlineStr">
        <is>
          <t>06-Jan</t>
        </is>
      </c>
      <c r="B99" t="n">
        <v>25.78</v>
      </c>
      <c r="C99" t="n">
        <v>35.91</v>
      </c>
      <c r="D99" t="n">
        <v>61.69</v>
      </c>
      <c r="E99" t="n">
        <v>48.03</v>
      </c>
      <c r="F99" t="n">
        <v>55.5</v>
      </c>
      <c r="G99" t="n">
        <v>46.09</v>
      </c>
    </row>
    <row r="100">
      <c r="A100" t="inlineStr">
        <is>
          <t>07-Jan</t>
        </is>
      </c>
      <c r="B100" t="n">
        <v>25.89</v>
      </c>
      <c r="C100" t="n">
        <v>36.67</v>
      </c>
      <c r="D100" t="n">
        <v>62.56</v>
      </c>
      <c r="E100" t="n">
        <v>48.47</v>
      </c>
      <c r="F100" t="n">
        <v>55.8</v>
      </c>
      <c r="G100" t="n">
        <v>46.14</v>
      </c>
    </row>
    <row r="101">
      <c r="A101" t="inlineStr">
        <is>
          <t>08-Jan</t>
        </is>
      </c>
      <c r="B101" t="n">
        <v>25.99</v>
      </c>
      <c r="C101" t="n">
        <v>37.51</v>
      </c>
      <c r="D101" t="n">
        <v>63.5</v>
      </c>
      <c r="E101" t="n">
        <v>48.86</v>
      </c>
      <c r="F101" t="n">
        <v>56.04</v>
      </c>
      <c r="G101" t="n">
        <v>46.15</v>
      </c>
    </row>
    <row r="102">
      <c r="A102" t="inlineStr">
        <is>
          <t>09-Jan</t>
        </is>
      </c>
      <c r="B102" t="n">
        <v>26.1</v>
      </c>
      <c r="C102" t="n">
        <v>38.21</v>
      </c>
      <c r="D102" t="n">
        <v>64.31</v>
      </c>
      <c r="E102" t="n">
        <v>49.28</v>
      </c>
      <c r="F102" t="n">
        <v>56.38</v>
      </c>
      <c r="G102" t="n">
        <v>46.12</v>
      </c>
    </row>
    <row r="103">
      <c r="A103" t="inlineStr">
        <is>
          <t>10-Jan</t>
        </is>
      </c>
      <c r="B103" t="n">
        <v>26.22</v>
      </c>
      <c r="C103" t="n">
        <v>38.85</v>
      </c>
      <c r="D103" t="n">
        <v>65.08</v>
      </c>
      <c r="E103" t="n">
        <v>49.7</v>
      </c>
      <c r="F103" t="n">
        <v>56.65</v>
      </c>
      <c r="G103" t="n">
        <v>46.19</v>
      </c>
    </row>
    <row r="104">
      <c r="A104" t="inlineStr">
        <is>
          <t>11-Jan</t>
        </is>
      </c>
      <c r="B104" t="n">
        <v>26.25</v>
      </c>
      <c r="C104" t="n">
        <v>39.46</v>
      </c>
      <c r="D104" t="n">
        <v>65.72</v>
      </c>
      <c r="E104" t="n">
        <v>50.1</v>
      </c>
      <c r="F104" t="n">
        <v>56.93</v>
      </c>
      <c r="G104" t="n">
        <v>46.23</v>
      </c>
    </row>
    <row r="105">
      <c r="A105" t="inlineStr">
        <is>
          <t>12-Jan</t>
        </is>
      </c>
      <c r="B105" t="n">
        <v>26.36</v>
      </c>
      <c r="C105" t="n">
        <v>40.02</v>
      </c>
      <c r="D105" t="n">
        <v>66.38</v>
      </c>
      <c r="E105" t="n">
        <v>50.53</v>
      </c>
      <c r="F105" t="n">
        <v>57.35</v>
      </c>
      <c r="G105" t="n">
        <v>46.14</v>
      </c>
    </row>
    <row r="106">
      <c r="A106" t="inlineStr">
        <is>
          <t>13-Jan</t>
        </is>
      </c>
      <c r="B106" t="n">
        <v>26.54</v>
      </c>
      <c r="C106" t="n">
        <v>40.47</v>
      </c>
      <c r="D106" t="n">
        <v>67.01000000000001</v>
      </c>
      <c r="E106" t="n">
        <v>50.95</v>
      </c>
      <c r="F106" t="n">
        <v>57.68</v>
      </c>
      <c r="G106" t="n">
        <v>46.1</v>
      </c>
    </row>
    <row r="107">
      <c r="A107" t="inlineStr">
        <is>
          <t>14-Jan</t>
        </is>
      </c>
      <c r="B107" t="n">
        <v>26.76</v>
      </c>
      <c r="C107" t="n">
        <v>40.86</v>
      </c>
      <c r="D107" t="n">
        <v>67.62</v>
      </c>
      <c r="E107" t="n">
        <v>51.38</v>
      </c>
      <c r="F107" t="n">
        <v>58.13</v>
      </c>
      <c r="G107" t="n">
        <v>46.09</v>
      </c>
    </row>
    <row r="108">
      <c r="A108" t="inlineStr">
        <is>
          <t>15-Jan</t>
        </is>
      </c>
      <c r="B108" t="n">
        <v>26.96</v>
      </c>
      <c r="C108" t="n">
        <v>41.23</v>
      </c>
      <c r="D108" t="n">
        <v>68.19</v>
      </c>
      <c r="E108" t="n">
        <v>51.76</v>
      </c>
      <c r="F108" t="n">
        <v>58.67</v>
      </c>
      <c r="G108" t="n">
        <v>46.08</v>
      </c>
    </row>
    <row r="109">
      <c r="A109" t="inlineStr">
        <is>
          <t>16-Jan</t>
        </is>
      </c>
      <c r="B109" t="n">
        <v>27.16</v>
      </c>
      <c r="C109" t="n">
        <v>41.44</v>
      </c>
      <c r="D109" t="n">
        <v>68.59999999999999</v>
      </c>
      <c r="E109" t="n">
        <v>52.08</v>
      </c>
      <c r="F109" t="n">
        <v>59.17</v>
      </c>
      <c r="G109" t="n">
        <v>46.07</v>
      </c>
    </row>
    <row r="110">
      <c r="A110" t="inlineStr">
        <is>
          <t>17-Jan</t>
        </is>
      </c>
      <c r="B110" t="n">
        <v>27.46</v>
      </c>
      <c r="C110" t="n">
        <v>41.45</v>
      </c>
      <c r="D110" t="n">
        <v>68.91</v>
      </c>
      <c r="E110" t="n">
        <v>52.36</v>
      </c>
      <c r="F110" t="n">
        <v>59.64</v>
      </c>
      <c r="G110" t="n">
        <v>46.13</v>
      </c>
    </row>
    <row r="111">
      <c r="A111" t="inlineStr">
        <is>
          <t>18-Jan</t>
        </is>
      </c>
      <c r="B111" t="n">
        <v>27.67</v>
      </c>
      <c r="C111" t="n">
        <v>41.47</v>
      </c>
      <c r="D111" t="n">
        <v>69.15000000000001</v>
      </c>
      <c r="E111" t="n">
        <v>52.64</v>
      </c>
      <c r="F111" t="n">
        <v>60.12</v>
      </c>
      <c r="G111" t="n">
        <v>46.25</v>
      </c>
    </row>
    <row r="112">
      <c r="A112" t="inlineStr">
        <is>
          <t>19-Jan</t>
        </is>
      </c>
      <c r="B112" t="n">
        <v>27.89</v>
      </c>
      <c r="C112" t="n">
        <v>41.44</v>
      </c>
      <c r="D112" t="n">
        <v>69.33</v>
      </c>
      <c r="E112" t="n">
        <v>52.9</v>
      </c>
      <c r="F112" t="n">
        <v>60.57</v>
      </c>
      <c r="G112" t="n">
        <v>46.32</v>
      </c>
    </row>
    <row r="113">
      <c r="A113" t="inlineStr">
        <is>
          <t>20-Jan</t>
        </is>
      </c>
      <c r="B113" t="n">
        <v>28.13</v>
      </c>
      <c r="C113" t="n">
        <v>41.51</v>
      </c>
      <c r="D113" t="n">
        <v>69.64</v>
      </c>
      <c r="E113" t="n">
        <v>53.13</v>
      </c>
      <c r="F113" t="n">
        <v>60.85</v>
      </c>
      <c r="G113" t="n">
        <v>46.49</v>
      </c>
    </row>
    <row r="114">
      <c r="A114" t="inlineStr">
        <is>
          <t>21-Jan</t>
        </is>
      </c>
      <c r="B114" t="n">
        <v>28.47</v>
      </c>
      <c r="C114" t="n">
        <v>41.48</v>
      </c>
      <c r="D114" t="n">
        <v>69.95</v>
      </c>
      <c r="E114" t="n">
        <v>53.38</v>
      </c>
      <c r="F114" t="n">
        <v>61.1</v>
      </c>
      <c r="G114" t="n">
        <v>46.72</v>
      </c>
    </row>
    <row r="115">
      <c r="A115" t="inlineStr">
        <is>
          <t>22-Jan</t>
        </is>
      </c>
      <c r="B115" t="n">
        <v>28.78</v>
      </c>
      <c r="C115" t="n">
        <v>41.53</v>
      </c>
      <c r="D115" t="n">
        <v>70.31</v>
      </c>
      <c r="E115" t="n">
        <v>53.6</v>
      </c>
      <c r="F115" t="n">
        <v>61.31</v>
      </c>
      <c r="G115" t="n">
        <v>47.1</v>
      </c>
    </row>
    <row r="116">
      <c r="A116" t="inlineStr">
        <is>
          <t>23-Jan</t>
        </is>
      </c>
      <c r="B116" t="n">
        <v>29.08</v>
      </c>
      <c r="C116" t="n">
        <v>41.52</v>
      </c>
      <c r="D116" t="n">
        <v>70.59999999999999</v>
      </c>
      <c r="E116" t="n">
        <v>53.84</v>
      </c>
      <c r="F116" t="n">
        <v>61.56</v>
      </c>
      <c r="G116" t="n">
        <v>47.52</v>
      </c>
    </row>
    <row r="117">
      <c r="A117" t="inlineStr">
        <is>
          <t>24-Jan</t>
        </is>
      </c>
      <c r="B117" t="n">
        <v>29.35</v>
      </c>
      <c r="C117" t="n">
        <v>41.59</v>
      </c>
      <c r="D117" t="n">
        <v>70.95</v>
      </c>
      <c r="E117" t="n">
        <v>54.05</v>
      </c>
      <c r="F117" t="n">
        <v>61.78</v>
      </c>
      <c r="G117" t="n">
        <v>47.96</v>
      </c>
    </row>
    <row r="118">
      <c r="A118" t="inlineStr">
        <is>
          <t>25-Jan</t>
        </is>
      </c>
      <c r="B118" t="n">
        <v>29.54</v>
      </c>
      <c r="C118" t="n">
        <v>41.74</v>
      </c>
      <c r="D118" t="n">
        <v>71.28</v>
      </c>
      <c r="E118" t="n">
        <v>54.25</v>
      </c>
      <c r="F118" t="n">
        <v>62.09</v>
      </c>
      <c r="G118" t="n">
        <v>48.45</v>
      </c>
    </row>
    <row r="119">
      <c r="A119" t="inlineStr">
        <is>
          <t>26-Jan</t>
        </is>
      </c>
      <c r="B119" t="n">
        <v>29.76</v>
      </c>
      <c r="C119" t="n">
        <v>41.73</v>
      </c>
      <c r="D119" t="n">
        <v>71.48999999999999</v>
      </c>
      <c r="E119" t="n">
        <v>54.46</v>
      </c>
      <c r="F119" t="n">
        <v>62.46</v>
      </c>
      <c r="G119" t="n">
        <v>48.77</v>
      </c>
    </row>
    <row r="120">
      <c r="A120" t="inlineStr">
        <is>
          <t>27-Jan</t>
        </is>
      </c>
      <c r="B120" t="n">
        <v>29.94</v>
      </c>
      <c r="C120" t="n">
        <v>41.78</v>
      </c>
      <c r="D120" t="n">
        <v>71.72</v>
      </c>
      <c r="E120" t="n">
        <v>54.65</v>
      </c>
      <c r="F120" t="n">
        <v>62.71</v>
      </c>
      <c r="G120" t="n">
        <v>49.03</v>
      </c>
    </row>
    <row r="121">
      <c r="A121" t="inlineStr">
        <is>
          <t>28-Jan</t>
        </is>
      </c>
      <c r="B121" t="n">
        <v>30.12</v>
      </c>
      <c r="C121" t="n">
        <v>41.92</v>
      </c>
      <c r="D121" t="n">
        <v>72.04000000000001</v>
      </c>
      <c r="E121" t="n">
        <v>54.88</v>
      </c>
      <c r="F121" t="n">
        <v>62.93</v>
      </c>
      <c r="G121" t="n">
        <v>49.2</v>
      </c>
    </row>
    <row r="122">
      <c r="A122" t="inlineStr">
        <is>
          <t>29-Jan</t>
        </is>
      </c>
      <c r="B122" t="n">
        <v>30.37</v>
      </c>
      <c r="C122" t="n">
        <v>42.03</v>
      </c>
      <c r="D122" t="n">
        <v>72.40000000000001</v>
      </c>
      <c r="E122" t="n">
        <v>55.13</v>
      </c>
      <c r="F122" t="n">
        <v>63.27</v>
      </c>
      <c r="G122" t="n">
        <v>49.37</v>
      </c>
    </row>
    <row r="123">
      <c r="A123" t="inlineStr">
        <is>
          <t>30-Jan</t>
        </is>
      </c>
      <c r="B123" t="n">
        <v>30.67</v>
      </c>
      <c r="C123" t="n">
        <v>42.04</v>
      </c>
      <c r="D123" t="n">
        <v>72.70999999999999</v>
      </c>
      <c r="E123" t="n">
        <v>55.44</v>
      </c>
      <c r="F123" t="n">
        <v>63.73</v>
      </c>
      <c r="G123" t="n">
        <v>49.56</v>
      </c>
    </row>
    <row r="124">
      <c r="A124" t="inlineStr">
        <is>
          <t>31-Jan</t>
        </is>
      </c>
      <c r="B124" t="n">
        <v>30.96</v>
      </c>
      <c r="C124" t="n">
        <v>42.1</v>
      </c>
      <c r="D124" t="n">
        <v>73.06</v>
      </c>
      <c r="E124" t="n">
        <v>55.76</v>
      </c>
      <c r="F124" t="n">
        <v>64.28</v>
      </c>
      <c r="G124" t="n">
        <v>49.86</v>
      </c>
    </row>
    <row r="125">
      <c r="A125" t="inlineStr">
        <is>
          <t>01-Feb</t>
        </is>
      </c>
      <c r="B125" t="n">
        <v>31.14</v>
      </c>
      <c r="C125" t="n">
        <v>42.23</v>
      </c>
      <c r="D125" t="n">
        <v>73.37</v>
      </c>
      <c r="E125" t="n">
        <v>56.09</v>
      </c>
      <c r="F125" t="n">
        <v>64.97</v>
      </c>
      <c r="G125" t="n">
        <v>50.25</v>
      </c>
      <c r="H125" t="inlineStr">
        <is>
          <t>01-Feb</t>
        </is>
      </c>
    </row>
    <row r="126">
      <c r="A126" t="inlineStr">
        <is>
          <t>02-Feb</t>
        </is>
      </c>
      <c r="B126" t="n">
        <v>31.31</v>
      </c>
      <c r="C126" t="n">
        <v>42.31</v>
      </c>
      <c r="D126" t="n">
        <v>73.63</v>
      </c>
      <c r="E126" t="n">
        <v>56.45</v>
      </c>
      <c r="F126" t="n">
        <v>65.8</v>
      </c>
      <c r="G126" t="n">
        <v>50.5</v>
      </c>
    </row>
    <row r="127">
      <c r="A127" t="inlineStr">
        <is>
          <t>03-Feb</t>
        </is>
      </c>
      <c r="B127" t="n">
        <v>31.43</v>
      </c>
      <c r="C127" t="n">
        <v>42.48</v>
      </c>
      <c r="D127" t="n">
        <v>73.91</v>
      </c>
      <c r="E127" t="n">
        <v>56.8</v>
      </c>
      <c r="F127" t="n">
        <v>66.55</v>
      </c>
      <c r="G127" t="n">
        <v>50.73</v>
      </c>
    </row>
    <row r="128">
      <c r="A128" t="inlineStr">
        <is>
          <t>04-Feb</t>
        </is>
      </c>
      <c r="B128" t="n">
        <v>31.55</v>
      </c>
      <c r="C128" t="n">
        <v>42.73</v>
      </c>
      <c r="D128" t="n">
        <v>74.28</v>
      </c>
      <c r="E128" t="n">
        <v>57.16</v>
      </c>
      <c r="F128" t="n">
        <v>67.2</v>
      </c>
      <c r="G128" t="n">
        <v>51.03</v>
      </c>
    </row>
    <row r="129">
      <c r="A129" t="inlineStr">
        <is>
          <t>05-Feb</t>
        </is>
      </c>
      <c r="B129" t="n">
        <v>31.7</v>
      </c>
      <c r="C129" t="n">
        <v>42.91</v>
      </c>
      <c r="D129" t="n">
        <v>74.61</v>
      </c>
      <c r="E129" t="n">
        <v>57.5</v>
      </c>
      <c r="F129" t="n">
        <v>67.79000000000001</v>
      </c>
      <c r="G129" t="n">
        <v>51.28</v>
      </c>
    </row>
    <row r="130">
      <c r="A130" t="inlineStr">
        <is>
          <t>06-Feb</t>
        </is>
      </c>
      <c r="B130" t="n">
        <v>31.89</v>
      </c>
      <c r="C130" t="n">
        <v>42.94</v>
      </c>
      <c r="D130" t="n">
        <v>74.83</v>
      </c>
      <c r="E130" t="n">
        <v>57.82</v>
      </c>
      <c r="F130" t="n">
        <v>68.3</v>
      </c>
      <c r="G130" t="n">
        <v>51.56</v>
      </c>
    </row>
    <row r="131">
      <c r="A131" t="inlineStr">
        <is>
          <t>07-Feb</t>
        </is>
      </c>
      <c r="B131" t="n">
        <v>32.22</v>
      </c>
      <c r="C131" t="n">
        <v>42.87</v>
      </c>
      <c r="D131" t="n">
        <v>75.09</v>
      </c>
      <c r="E131" t="n">
        <v>58.12</v>
      </c>
      <c r="F131" t="n">
        <v>68.68000000000001</v>
      </c>
      <c r="G131" t="n">
        <v>51.99</v>
      </c>
    </row>
    <row r="132">
      <c r="A132" t="inlineStr">
        <is>
          <t>08-Feb</t>
        </is>
      </c>
      <c r="B132" t="n">
        <v>32.44</v>
      </c>
      <c r="C132" t="n">
        <v>42.87</v>
      </c>
      <c r="D132" t="n">
        <v>75.31</v>
      </c>
      <c r="E132" t="n">
        <v>58.42</v>
      </c>
      <c r="F132" t="n">
        <v>69.12</v>
      </c>
      <c r="G132" t="n">
        <v>52.47</v>
      </c>
    </row>
    <row r="133">
      <c r="A133" t="inlineStr">
        <is>
          <t>09-Feb</t>
        </is>
      </c>
      <c r="B133" t="n">
        <v>32.7</v>
      </c>
      <c r="C133" t="n">
        <v>42.86</v>
      </c>
      <c r="D133" t="n">
        <v>75.56999999999999</v>
      </c>
      <c r="E133" t="n">
        <v>58.73</v>
      </c>
      <c r="F133" t="n">
        <v>69.45999999999999</v>
      </c>
      <c r="G133" t="n">
        <v>52.92</v>
      </c>
    </row>
    <row r="134">
      <c r="A134" t="inlineStr">
        <is>
          <t>10-Feb</t>
        </is>
      </c>
      <c r="B134" t="n">
        <v>32.94</v>
      </c>
      <c r="C134" t="n">
        <v>42.85</v>
      </c>
      <c r="D134" t="n">
        <v>75.78</v>
      </c>
      <c r="E134" t="n">
        <v>59.03</v>
      </c>
      <c r="F134" t="n">
        <v>69.63</v>
      </c>
      <c r="G134" t="n">
        <v>53.5</v>
      </c>
    </row>
    <row r="135">
      <c r="A135" t="inlineStr">
        <is>
          <t>11-Feb</t>
        </is>
      </c>
      <c r="B135" t="n">
        <v>33.11</v>
      </c>
      <c r="C135" t="n">
        <v>43.03</v>
      </c>
      <c r="D135" t="n">
        <v>76.14</v>
      </c>
      <c r="E135" t="n">
        <v>59.33</v>
      </c>
      <c r="F135" t="n">
        <v>69.78</v>
      </c>
      <c r="G135" t="n">
        <v>53.97</v>
      </c>
    </row>
    <row r="136">
      <c r="A136" t="inlineStr">
        <is>
          <t>12-Feb</t>
        </is>
      </c>
      <c r="B136" t="n">
        <v>33.3</v>
      </c>
      <c r="C136" t="n">
        <v>43.19</v>
      </c>
      <c r="D136" t="n">
        <v>76.48999999999999</v>
      </c>
      <c r="E136" t="n">
        <v>59.62</v>
      </c>
      <c r="F136" t="n">
        <v>69.81999999999999</v>
      </c>
      <c r="G136" t="n">
        <v>54.37</v>
      </c>
    </row>
    <row r="137">
      <c r="A137" t="inlineStr">
        <is>
          <t>13-Feb</t>
        </is>
      </c>
      <c r="B137" t="n">
        <v>33.56</v>
      </c>
      <c r="C137" t="n">
        <v>43.17</v>
      </c>
      <c r="D137" t="n">
        <v>76.72</v>
      </c>
      <c r="E137" t="n">
        <v>59.88</v>
      </c>
      <c r="F137" t="n">
        <v>69.87</v>
      </c>
      <c r="G137" t="n">
        <v>54.66</v>
      </c>
    </row>
    <row r="138">
      <c r="A138" t="inlineStr">
        <is>
          <t>14-Feb</t>
        </is>
      </c>
      <c r="B138" t="n">
        <v>33.87</v>
      </c>
      <c r="C138" t="n">
        <v>43.12</v>
      </c>
      <c r="D138" t="n">
        <v>76.98</v>
      </c>
      <c r="E138" t="n">
        <v>60.14</v>
      </c>
      <c r="F138" t="n">
        <v>70.04000000000001</v>
      </c>
      <c r="G138" t="n">
        <v>55.09</v>
      </c>
    </row>
    <row r="139">
      <c r="A139" t="inlineStr">
        <is>
          <t>15-Feb</t>
        </is>
      </c>
      <c r="B139" t="n">
        <v>34.07</v>
      </c>
      <c r="C139" t="n">
        <v>43.12</v>
      </c>
      <c r="D139" t="n">
        <v>77.19</v>
      </c>
      <c r="E139" t="n">
        <v>60.39</v>
      </c>
      <c r="F139" t="n">
        <v>70.27</v>
      </c>
      <c r="G139" t="n">
        <v>55.54</v>
      </c>
    </row>
    <row r="140">
      <c r="A140" t="inlineStr">
        <is>
          <t>16-Feb</t>
        </is>
      </c>
      <c r="B140" t="n">
        <v>34.32</v>
      </c>
      <c r="C140" t="n">
        <v>43</v>
      </c>
      <c r="D140" t="n">
        <v>77.31999999999999</v>
      </c>
      <c r="E140" t="n">
        <v>60.61</v>
      </c>
      <c r="F140" t="n">
        <v>70.51000000000001</v>
      </c>
      <c r="G140" t="n">
        <v>55.87</v>
      </c>
    </row>
    <row r="141">
      <c r="A141" t="inlineStr">
        <is>
          <t>17-Feb</t>
        </is>
      </c>
      <c r="B141" t="n">
        <v>34.62</v>
      </c>
      <c r="C141" t="n">
        <v>42.93</v>
      </c>
      <c r="D141" t="n">
        <v>77.55</v>
      </c>
      <c r="E141" t="n">
        <v>60.84</v>
      </c>
      <c r="F141" t="n">
        <v>70.62</v>
      </c>
      <c r="G141" t="n">
        <v>56.1</v>
      </c>
    </row>
    <row r="142">
      <c r="A142" t="inlineStr">
        <is>
          <t>18-Feb</t>
        </is>
      </c>
      <c r="B142" t="n">
        <v>34.87</v>
      </c>
      <c r="C142" t="n">
        <v>43.01</v>
      </c>
      <c r="D142" t="n">
        <v>77.88</v>
      </c>
      <c r="E142" t="n">
        <v>61.11</v>
      </c>
      <c r="F142" t="n">
        <v>70.72</v>
      </c>
      <c r="G142" t="n">
        <v>56.23</v>
      </c>
    </row>
    <row r="143">
      <c r="A143" t="inlineStr">
        <is>
          <t>19-Feb</t>
        </is>
      </c>
      <c r="B143" t="n">
        <v>35.18</v>
      </c>
      <c r="C143" t="n">
        <v>43.06</v>
      </c>
      <c r="D143" t="n">
        <v>78.23999999999999</v>
      </c>
      <c r="E143" t="n">
        <v>61.4</v>
      </c>
      <c r="F143" t="n">
        <v>70.84999999999999</v>
      </c>
      <c r="G143" t="n">
        <v>56.37</v>
      </c>
    </row>
    <row r="144">
      <c r="A144" t="inlineStr">
        <is>
          <t>20-Feb</t>
        </is>
      </c>
      <c r="B144" t="n">
        <v>35.48</v>
      </c>
      <c r="C144" t="n">
        <v>43.01</v>
      </c>
      <c r="D144" t="n">
        <v>78.48</v>
      </c>
      <c r="E144" t="n">
        <v>61.66</v>
      </c>
      <c r="F144" t="n">
        <v>70.88</v>
      </c>
      <c r="G144" t="n">
        <v>56.49</v>
      </c>
    </row>
    <row r="145">
      <c r="A145" t="inlineStr">
        <is>
          <t>21-Feb</t>
        </is>
      </c>
      <c r="B145" t="n">
        <v>35.87</v>
      </c>
      <c r="C145" t="n">
        <v>42.89</v>
      </c>
      <c r="D145" t="n">
        <v>78.76000000000001</v>
      </c>
      <c r="E145" t="n">
        <v>61.95</v>
      </c>
      <c r="F145" t="n">
        <v>70.91</v>
      </c>
      <c r="G145" t="n">
        <v>56.8</v>
      </c>
    </row>
    <row r="146">
      <c r="A146" t="inlineStr">
        <is>
          <t>22-Feb</t>
        </is>
      </c>
      <c r="B146" t="n">
        <v>36.19</v>
      </c>
      <c r="C146" t="n">
        <v>42.78</v>
      </c>
      <c r="D146" t="n">
        <v>78.97</v>
      </c>
      <c r="E146" t="n">
        <v>62.22</v>
      </c>
      <c r="F146" t="n">
        <v>71.06</v>
      </c>
      <c r="G146" t="n">
        <v>57.14</v>
      </c>
    </row>
    <row r="147">
      <c r="A147" t="inlineStr">
        <is>
          <t>23-Feb</t>
        </is>
      </c>
      <c r="B147" t="n">
        <v>36.47</v>
      </c>
      <c r="C147" t="n">
        <v>42.8</v>
      </c>
      <c r="D147" t="n">
        <v>79.27</v>
      </c>
      <c r="E147" t="n">
        <v>62.47</v>
      </c>
      <c r="F147" t="n">
        <v>71.23</v>
      </c>
      <c r="G147" t="n">
        <v>57.36</v>
      </c>
    </row>
    <row r="148">
      <c r="A148" t="inlineStr">
        <is>
          <t>24-Feb</t>
        </is>
      </c>
      <c r="B148" t="n">
        <v>36.83</v>
      </c>
      <c r="C148" t="n">
        <v>42.76</v>
      </c>
      <c r="D148" t="n">
        <v>79.59</v>
      </c>
      <c r="E148" t="n">
        <v>62.73</v>
      </c>
      <c r="F148" t="n">
        <v>71.18000000000001</v>
      </c>
      <c r="G148" t="n">
        <v>57.71</v>
      </c>
    </row>
    <row r="149">
      <c r="A149" t="inlineStr">
        <is>
          <t>25-Feb</t>
        </is>
      </c>
      <c r="B149" t="n">
        <v>37.14</v>
      </c>
      <c r="C149" t="n">
        <v>42.66</v>
      </c>
      <c r="D149" t="n">
        <v>79.79000000000001</v>
      </c>
      <c r="E149" t="n">
        <v>62.96</v>
      </c>
      <c r="F149" t="n">
        <v>71.11</v>
      </c>
      <c r="G149" t="n">
        <v>58.04</v>
      </c>
    </row>
    <row r="150">
      <c r="A150" t="inlineStr">
        <is>
          <t>26-Feb</t>
        </is>
      </c>
      <c r="B150" t="n">
        <v>37.46</v>
      </c>
      <c r="C150" t="n">
        <v>42.47</v>
      </c>
      <c r="D150" t="n">
        <v>79.93000000000001</v>
      </c>
      <c r="E150" t="n">
        <v>63.14</v>
      </c>
      <c r="F150" t="n">
        <v>71.05</v>
      </c>
      <c r="G150" t="n">
        <v>58.42</v>
      </c>
    </row>
    <row r="151">
      <c r="A151" t="inlineStr">
        <is>
          <t>27-Feb</t>
        </is>
      </c>
      <c r="B151" t="n">
        <v>37.9</v>
      </c>
      <c r="C151" t="n">
        <v>42.09</v>
      </c>
      <c r="D151" t="n">
        <v>79.98999999999999</v>
      </c>
      <c r="E151" t="n">
        <v>63.34</v>
      </c>
      <c r="F151" t="n">
        <v>71.04000000000001</v>
      </c>
      <c r="G151" t="n">
        <v>58.82</v>
      </c>
    </row>
    <row r="152">
      <c r="A152" t="inlineStr">
        <is>
          <t>28-Feb</t>
        </is>
      </c>
      <c r="B152" t="n">
        <v>38.38</v>
      </c>
      <c r="C152" t="n">
        <v>41.73</v>
      </c>
      <c r="D152" t="n">
        <v>80.09999999999999</v>
      </c>
      <c r="E152" t="n">
        <v>63.48</v>
      </c>
      <c r="F152" t="n">
        <v>70.95</v>
      </c>
      <c r="G152" t="n">
        <v>59.29</v>
      </c>
    </row>
    <row r="153">
      <c r="A153" t="inlineStr">
        <is>
          <t>01-Mar</t>
        </is>
      </c>
      <c r="B153" t="n">
        <v>38.76</v>
      </c>
      <c r="C153" t="n">
        <v>41.5</v>
      </c>
      <c r="D153" t="n">
        <v>80.25</v>
      </c>
      <c r="E153" t="n">
        <v>63.63</v>
      </c>
      <c r="F153" t="n">
        <v>70.98</v>
      </c>
      <c r="G153" t="n">
        <v>59.77</v>
      </c>
      <c r="H153" t="inlineStr">
        <is>
          <t>01-Mar</t>
        </is>
      </c>
    </row>
    <row r="154">
      <c r="A154" t="inlineStr">
        <is>
          <t>02-Mar</t>
        </is>
      </c>
      <c r="B154" t="n">
        <v>39.15</v>
      </c>
      <c r="C154" t="n">
        <v>41.32</v>
      </c>
      <c r="D154" t="n">
        <v>80.47</v>
      </c>
      <c r="E154" t="n">
        <v>63.79</v>
      </c>
      <c r="F154" t="n">
        <v>71.02</v>
      </c>
      <c r="G154" t="n">
        <v>60.02</v>
      </c>
    </row>
    <row r="155">
      <c r="A155" t="inlineStr">
        <is>
          <t>03-Mar</t>
        </is>
      </c>
      <c r="B155" t="n">
        <v>39.53</v>
      </c>
      <c r="C155" t="n">
        <v>41.13</v>
      </c>
      <c r="D155" t="n">
        <v>80.66</v>
      </c>
      <c r="E155" t="n">
        <v>63.95</v>
      </c>
      <c r="F155" t="n">
        <v>71</v>
      </c>
      <c r="G155" t="n">
        <v>60.23</v>
      </c>
    </row>
    <row r="156">
      <c r="A156" t="inlineStr">
        <is>
          <t>04-Mar</t>
        </is>
      </c>
      <c r="B156" t="n">
        <v>39.83</v>
      </c>
      <c r="C156" t="n">
        <v>41.13</v>
      </c>
      <c r="D156" t="n">
        <v>80.95999999999999</v>
      </c>
      <c r="E156" t="n">
        <v>64.14</v>
      </c>
      <c r="F156" t="n">
        <v>70.95999999999999</v>
      </c>
      <c r="G156" t="n">
        <v>60.46</v>
      </c>
    </row>
    <row r="157">
      <c r="A157" t="inlineStr">
        <is>
          <t>05-Mar</t>
        </is>
      </c>
      <c r="B157" t="n">
        <v>40.15</v>
      </c>
      <c r="C157" t="n">
        <v>41.21</v>
      </c>
      <c r="D157" t="n">
        <v>81.37</v>
      </c>
      <c r="E157" t="n">
        <v>64.31999999999999</v>
      </c>
      <c r="F157" t="n">
        <v>70.83</v>
      </c>
      <c r="G157" t="n">
        <v>60.73</v>
      </c>
    </row>
    <row r="158">
      <c r="A158" t="inlineStr">
        <is>
          <t>06-Mar</t>
        </is>
      </c>
      <c r="B158" t="n">
        <v>40.5</v>
      </c>
      <c r="C158" t="n">
        <v>41.15</v>
      </c>
      <c r="D158" t="n">
        <v>81.65000000000001</v>
      </c>
      <c r="E158" t="n">
        <v>64.5</v>
      </c>
      <c r="F158" t="n">
        <v>70.70999999999999</v>
      </c>
      <c r="G158" t="n">
        <v>61.06</v>
      </c>
    </row>
    <row r="159">
      <c r="A159" t="inlineStr">
        <is>
          <t>07-Mar</t>
        </is>
      </c>
      <c r="B159" t="n">
        <v>40.88</v>
      </c>
      <c r="C159" t="n">
        <v>41.06</v>
      </c>
      <c r="D159" t="n">
        <v>81.94</v>
      </c>
      <c r="E159" t="n">
        <v>64.64</v>
      </c>
      <c r="F159" t="n">
        <v>70.5</v>
      </c>
      <c r="G159" t="n">
        <v>61.5</v>
      </c>
    </row>
    <row r="160">
      <c r="A160" t="inlineStr">
        <is>
          <t>08-Mar</t>
        </is>
      </c>
      <c r="B160" t="n">
        <v>41.27</v>
      </c>
      <c r="C160" t="n">
        <v>40.94</v>
      </c>
      <c r="D160" t="n">
        <v>82.20999999999999</v>
      </c>
      <c r="E160" t="n">
        <v>64.81</v>
      </c>
      <c r="F160" t="n">
        <v>70.40000000000001</v>
      </c>
      <c r="G160" t="n">
        <v>61.91</v>
      </c>
    </row>
    <row r="161">
      <c r="A161" t="inlineStr">
        <is>
          <t>09-Mar</t>
        </is>
      </c>
      <c r="B161" t="n">
        <v>41.64</v>
      </c>
      <c r="C161" t="n">
        <v>40.86</v>
      </c>
      <c r="D161" t="n">
        <v>82.5</v>
      </c>
      <c r="E161" t="n">
        <v>65</v>
      </c>
      <c r="F161" t="n">
        <v>70.31</v>
      </c>
      <c r="G161" t="n">
        <v>62.22</v>
      </c>
    </row>
    <row r="162">
      <c r="A162" t="inlineStr">
        <is>
          <t>10-Mar</t>
        </is>
      </c>
      <c r="B162" t="n">
        <v>41.99</v>
      </c>
      <c r="C162" t="n">
        <v>40.76</v>
      </c>
      <c r="D162" t="n">
        <v>82.75</v>
      </c>
      <c r="E162" t="n">
        <v>65.17</v>
      </c>
      <c r="F162" t="n">
        <v>70.09</v>
      </c>
      <c r="G162" t="n">
        <v>62.62</v>
      </c>
    </row>
    <row r="163">
      <c r="A163" t="inlineStr">
        <is>
          <t>11-Mar</t>
        </is>
      </c>
      <c r="B163" t="n">
        <v>42.33</v>
      </c>
      <c r="C163" t="n">
        <v>40.76</v>
      </c>
      <c r="D163" t="n">
        <v>83.09</v>
      </c>
      <c r="E163" t="n">
        <v>65.37</v>
      </c>
      <c r="F163" t="n">
        <v>69.91</v>
      </c>
      <c r="G163" t="n">
        <v>63</v>
      </c>
    </row>
    <row r="164">
      <c r="A164" t="inlineStr">
        <is>
          <t>12-Mar</t>
        </is>
      </c>
      <c r="B164" t="n">
        <v>42.55</v>
      </c>
      <c r="C164" t="n">
        <v>40.91</v>
      </c>
      <c r="D164" t="n">
        <v>83.45</v>
      </c>
      <c r="E164" t="n">
        <v>65.55</v>
      </c>
      <c r="F164" t="n">
        <v>69.78</v>
      </c>
      <c r="G164" t="n">
        <v>63.44</v>
      </c>
    </row>
    <row r="165">
      <c r="A165" t="inlineStr">
        <is>
          <t>13-Mar</t>
        </is>
      </c>
      <c r="B165" t="n">
        <v>42.86</v>
      </c>
      <c r="C165" t="n">
        <v>40.78</v>
      </c>
      <c r="D165" t="n">
        <v>83.64</v>
      </c>
      <c r="E165" t="n">
        <v>65.72</v>
      </c>
      <c r="F165" t="n">
        <v>69.65000000000001</v>
      </c>
      <c r="G165" t="n">
        <v>63.88</v>
      </c>
    </row>
    <row r="166">
      <c r="A166" t="inlineStr">
        <is>
          <t>14-Mar</t>
        </is>
      </c>
      <c r="B166" t="n">
        <v>43.1</v>
      </c>
      <c r="C166" t="n">
        <v>40.59</v>
      </c>
      <c r="D166" t="n">
        <v>83.69</v>
      </c>
      <c r="E166" t="n">
        <v>65.81</v>
      </c>
      <c r="F166" t="n">
        <v>69.45999999999999</v>
      </c>
      <c r="G166" t="n">
        <v>64.23999999999999</v>
      </c>
    </row>
    <row r="167">
      <c r="A167" t="inlineStr">
        <is>
          <t>15-Mar</t>
        </is>
      </c>
      <c r="B167" t="n">
        <v>43.29</v>
      </c>
      <c r="C167" t="n">
        <v>40.38</v>
      </c>
      <c r="D167" t="n">
        <v>83.67</v>
      </c>
      <c r="E167" t="n">
        <v>65.92</v>
      </c>
      <c r="F167" t="n">
        <v>69.44</v>
      </c>
      <c r="G167" t="n">
        <v>64.59</v>
      </c>
    </row>
    <row r="168">
      <c r="A168" t="inlineStr">
        <is>
          <t>16-Mar</t>
        </is>
      </c>
      <c r="B168" t="n">
        <v>43.54</v>
      </c>
      <c r="C168" t="n">
        <v>40.2</v>
      </c>
      <c r="D168" t="n">
        <v>83.73999999999999</v>
      </c>
      <c r="E168" t="n">
        <v>66.06</v>
      </c>
      <c r="F168" t="n">
        <v>69.45</v>
      </c>
      <c r="G168" t="n">
        <v>64.84999999999999</v>
      </c>
    </row>
    <row r="169">
      <c r="A169" t="inlineStr">
        <is>
          <t>17-Mar</t>
        </is>
      </c>
      <c r="B169" t="n">
        <v>43.74</v>
      </c>
      <c r="C169" t="n">
        <v>40.11</v>
      </c>
      <c r="D169" t="n">
        <v>83.84999999999999</v>
      </c>
      <c r="E169" t="n">
        <v>66.18000000000001</v>
      </c>
      <c r="F169" t="n">
        <v>69.37</v>
      </c>
      <c r="G169" t="n">
        <v>65.14</v>
      </c>
    </row>
    <row r="170">
      <c r="A170" t="inlineStr">
        <is>
          <t>18-Mar</t>
        </is>
      </c>
      <c r="B170" t="n">
        <v>43.96</v>
      </c>
      <c r="C170" t="n">
        <v>40</v>
      </c>
      <c r="D170" t="n">
        <v>83.95999999999999</v>
      </c>
      <c r="E170" t="n">
        <v>66.3</v>
      </c>
      <c r="F170" t="n">
        <v>69.28</v>
      </c>
      <c r="G170" t="n">
        <v>65.42</v>
      </c>
    </row>
    <row r="171">
      <c r="A171" t="inlineStr">
        <is>
          <t>19-Mar</t>
        </is>
      </c>
      <c r="B171" t="n">
        <v>44.24</v>
      </c>
      <c r="C171" t="n">
        <v>39.93</v>
      </c>
      <c r="D171" t="n">
        <v>84.16</v>
      </c>
      <c r="E171" t="n">
        <v>66.45</v>
      </c>
      <c r="F171" t="n">
        <v>69.28</v>
      </c>
      <c r="G171" t="n">
        <v>65.65000000000001</v>
      </c>
    </row>
    <row r="172">
      <c r="A172" t="inlineStr">
        <is>
          <t>20-Mar</t>
        </is>
      </c>
      <c r="B172" t="n">
        <v>44.51</v>
      </c>
      <c r="C172" t="n">
        <v>39.68</v>
      </c>
      <c r="D172" t="n">
        <v>84.2</v>
      </c>
      <c r="E172" t="n">
        <v>66.59</v>
      </c>
      <c r="F172" t="n">
        <v>69.22</v>
      </c>
      <c r="G172" t="n">
        <v>66.02</v>
      </c>
    </row>
    <row r="173">
      <c r="A173" t="inlineStr">
        <is>
          <t>21-Mar</t>
        </is>
      </c>
      <c r="B173" t="n">
        <v>44.79</v>
      </c>
      <c r="C173" t="n">
        <v>39.48</v>
      </c>
      <c r="D173" t="n">
        <v>84.26000000000001</v>
      </c>
      <c r="E173" t="n">
        <v>66.7</v>
      </c>
      <c r="F173" t="n">
        <v>69.16</v>
      </c>
      <c r="G173" t="n">
        <v>66.34999999999999</v>
      </c>
    </row>
    <row r="174">
      <c r="A174" t="inlineStr">
        <is>
          <t>22-Mar</t>
        </is>
      </c>
      <c r="B174" t="n">
        <v>44.88</v>
      </c>
      <c r="C174" t="n">
        <v>39.54</v>
      </c>
      <c r="D174" t="n">
        <v>84.42</v>
      </c>
      <c r="E174" t="n">
        <v>66.81</v>
      </c>
      <c r="F174" t="n">
        <v>69.19</v>
      </c>
      <c r="G174" t="n">
        <v>66.7</v>
      </c>
    </row>
    <row r="175">
      <c r="A175" t="inlineStr">
        <is>
          <t>23-Mar</t>
        </is>
      </c>
      <c r="B175" t="n">
        <v>44.97</v>
      </c>
      <c r="C175" t="n">
        <v>39.58</v>
      </c>
      <c r="D175" t="n">
        <v>84.55</v>
      </c>
      <c r="E175" t="n">
        <v>66.92</v>
      </c>
      <c r="F175" t="n">
        <v>69.23999999999999</v>
      </c>
      <c r="G175" t="n">
        <v>67.02</v>
      </c>
    </row>
    <row r="176">
      <c r="A176" t="inlineStr">
        <is>
          <t>24-Mar</t>
        </is>
      </c>
      <c r="B176" t="n">
        <v>45.03</v>
      </c>
      <c r="C176" t="n">
        <v>39.57</v>
      </c>
      <c r="D176" t="n">
        <v>84.61</v>
      </c>
      <c r="E176" t="n">
        <v>67.05</v>
      </c>
      <c r="F176" t="n">
        <v>69.22</v>
      </c>
      <c r="G176" t="n">
        <v>67.38</v>
      </c>
    </row>
    <row r="177">
      <c r="A177" t="inlineStr">
        <is>
          <t>25-Mar</t>
        </is>
      </c>
      <c r="B177" t="n">
        <v>45.08</v>
      </c>
      <c r="C177" t="n">
        <v>39.63</v>
      </c>
      <c r="D177" t="n">
        <v>84.70999999999999</v>
      </c>
      <c r="E177" t="n">
        <v>67.20999999999999</v>
      </c>
      <c r="F177" t="n">
        <v>69.23999999999999</v>
      </c>
      <c r="G177" t="n">
        <v>67.68000000000001</v>
      </c>
    </row>
    <row r="178">
      <c r="A178" t="inlineStr">
        <is>
          <t>26-Mar</t>
        </is>
      </c>
      <c r="B178" t="n">
        <v>45.12</v>
      </c>
      <c r="C178" t="n">
        <v>39.77</v>
      </c>
      <c r="D178" t="n">
        <v>84.89</v>
      </c>
      <c r="E178" t="n">
        <v>67.38</v>
      </c>
      <c r="F178" t="n">
        <v>69.29000000000001</v>
      </c>
      <c r="G178" t="n">
        <v>68.01000000000001</v>
      </c>
    </row>
    <row r="179">
      <c r="A179" t="inlineStr">
        <is>
          <t>27-Mar</t>
        </is>
      </c>
      <c r="B179" t="n">
        <v>45.16</v>
      </c>
      <c r="C179" t="n">
        <v>39.77</v>
      </c>
      <c r="D179" t="n">
        <v>84.93000000000001</v>
      </c>
      <c r="E179" t="n">
        <v>67.52</v>
      </c>
      <c r="F179" t="n">
        <v>69.31999999999999</v>
      </c>
      <c r="G179" t="n">
        <v>68.23</v>
      </c>
    </row>
    <row r="180">
      <c r="A180" t="inlineStr">
        <is>
          <t>28-Mar</t>
        </is>
      </c>
      <c r="B180" t="n">
        <v>45.23</v>
      </c>
      <c r="C180" t="n">
        <v>39.77</v>
      </c>
      <c r="D180" t="n">
        <v>85</v>
      </c>
      <c r="E180" t="n">
        <v>67.67</v>
      </c>
      <c r="F180" t="n">
        <v>69.31999999999999</v>
      </c>
      <c r="G180" t="n">
        <v>68.45</v>
      </c>
    </row>
    <row r="181">
      <c r="A181" t="inlineStr">
        <is>
          <t>29-Mar</t>
        </is>
      </c>
      <c r="B181" t="n">
        <v>45.22</v>
      </c>
      <c r="C181" t="n">
        <v>39.84</v>
      </c>
      <c r="D181" t="n">
        <v>85.06</v>
      </c>
      <c r="E181" t="n">
        <v>67.81999999999999</v>
      </c>
      <c r="F181" t="n">
        <v>69.39</v>
      </c>
      <c r="G181" t="n">
        <v>68.64</v>
      </c>
    </row>
    <row r="182">
      <c r="A182" t="inlineStr">
        <is>
          <t>30-Mar</t>
        </is>
      </c>
      <c r="B182" t="n">
        <v>45.21</v>
      </c>
      <c r="C182" t="n">
        <v>39.99</v>
      </c>
      <c r="D182" t="n">
        <v>85.2</v>
      </c>
      <c r="E182" t="n">
        <v>68.01000000000001</v>
      </c>
      <c r="F182" t="n">
        <v>69.48999999999999</v>
      </c>
      <c r="G182" t="n">
        <v>68.67</v>
      </c>
    </row>
    <row r="183">
      <c r="A183" t="inlineStr">
        <is>
          <t>31-Mar</t>
        </is>
      </c>
      <c r="B183" t="n">
        <v>45.26</v>
      </c>
      <c r="C183" t="n">
        <v>40.06</v>
      </c>
      <c r="D183" t="n">
        <v>85.31999999999999</v>
      </c>
      <c r="E183" t="n">
        <v>68.17</v>
      </c>
      <c r="F183" t="n">
        <v>69.5</v>
      </c>
      <c r="G183" t="n">
        <v>68.73999999999999</v>
      </c>
    </row>
    <row r="184">
      <c r="A184" t="inlineStr">
        <is>
          <t>01-Apr</t>
        </is>
      </c>
      <c r="B184" t="n">
        <v>45.31</v>
      </c>
      <c r="C184" t="n">
        <v>40.17</v>
      </c>
      <c r="D184" t="n">
        <v>85.48</v>
      </c>
      <c r="E184" t="n">
        <v>68.31999999999999</v>
      </c>
      <c r="F184" t="n">
        <v>69.52</v>
      </c>
      <c r="G184" t="n">
        <v>68.84999999999999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45.4</v>
      </c>
      <c r="C185" t="n">
        <v>40.21</v>
      </c>
      <c r="D185" t="n">
        <v>85.62</v>
      </c>
      <c r="E185" t="n">
        <v>68.43000000000001</v>
      </c>
      <c r="F185" t="n">
        <v>69.41</v>
      </c>
      <c r="G185" t="n">
        <v>69</v>
      </c>
    </row>
    <row r="186">
      <c r="A186" t="inlineStr">
        <is>
          <t>03-Apr</t>
        </is>
      </c>
      <c r="B186" t="n">
        <v>45.46</v>
      </c>
      <c r="C186" t="n">
        <v>40.17</v>
      </c>
      <c r="D186" t="n">
        <v>85.63</v>
      </c>
      <c r="E186" t="n">
        <v>68.5</v>
      </c>
      <c r="F186" t="n">
        <v>69.33</v>
      </c>
      <c r="G186" t="n">
        <v>69.25</v>
      </c>
    </row>
    <row r="187">
      <c r="A187" t="inlineStr">
        <is>
          <t>04-Apr</t>
        </is>
      </c>
      <c r="B187" t="n">
        <v>45.53</v>
      </c>
      <c r="C187" t="n">
        <v>40.18</v>
      </c>
      <c r="D187" t="n">
        <v>85.70999999999999</v>
      </c>
      <c r="E187" t="n">
        <v>68.59999999999999</v>
      </c>
      <c r="F187" t="n">
        <v>69.33</v>
      </c>
      <c r="G187" t="n">
        <v>69.48</v>
      </c>
    </row>
    <row r="188">
      <c r="A188" t="inlineStr">
        <is>
          <t>05-Apr</t>
        </is>
      </c>
      <c r="B188" t="n">
        <v>45.53</v>
      </c>
      <c r="C188" t="n">
        <v>40.3</v>
      </c>
      <c r="D188" t="n">
        <v>85.83</v>
      </c>
      <c r="E188" t="n">
        <v>68.69</v>
      </c>
      <c r="F188" t="n">
        <v>69.45</v>
      </c>
      <c r="G188" t="n">
        <v>69.70999999999999</v>
      </c>
    </row>
    <row r="189">
      <c r="A189" t="inlineStr">
        <is>
          <t>06-Apr</t>
        </is>
      </c>
      <c r="B189" t="n">
        <v>45.52</v>
      </c>
      <c r="C189" t="n">
        <v>40.42</v>
      </c>
      <c r="D189" t="n">
        <v>85.94</v>
      </c>
      <c r="E189" t="n">
        <v>68.79000000000001</v>
      </c>
      <c r="F189" t="n">
        <v>69.55</v>
      </c>
      <c r="G189" t="n">
        <v>69.84999999999999</v>
      </c>
    </row>
    <row r="190">
      <c r="A190" t="inlineStr">
        <is>
          <t>07-Apr</t>
        </is>
      </c>
      <c r="B190" t="n">
        <v>45.53</v>
      </c>
      <c r="C190" t="n">
        <v>40.71</v>
      </c>
      <c r="D190" t="n">
        <v>86.23</v>
      </c>
      <c r="E190" t="n">
        <v>68.91</v>
      </c>
      <c r="F190" t="n">
        <v>69.52</v>
      </c>
      <c r="G190" t="n">
        <v>70</v>
      </c>
    </row>
    <row r="191">
      <c r="A191" t="inlineStr">
        <is>
          <t>08-Apr</t>
        </is>
      </c>
      <c r="B191" t="n">
        <v>45.53</v>
      </c>
      <c r="C191" t="n">
        <v>40.91</v>
      </c>
      <c r="D191" t="n">
        <v>86.44</v>
      </c>
      <c r="E191" t="n">
        <v>69.02</v>
      </c>
      <c r="F191" t="n">
        <v>69.45999999999999</v>
      </c>
      <c r="G191" t="n">
        <v>70.17</v>
      </c>
    </row>
    <row r="192">
      <c r="A192" t="inlineStr">
        <is>
          <t>09-Apr</t>
        </is>
      </c>
      <c r="B192" t="n">
        <v>45.47</v>
      </c>
      <c r="C192" t="n">
        <v>41.22</v>
      </c>
      <c r="D192" t="n">
        <v>86.69</v>
      </c>
      <c r="E192" t="n">
        <v>69.13</v>
      </c>
      <c r="F192" t="n">
        <v>69.45999999999999</v>
      </c>
      <c r="G192" t="n">
        <v>70.3</v>
      </c>
    </row>
    <row r="193">
      <c r="A193" t="inlineStr">
        <is>
          <t>10-Apr</t>
        </is>
      </c>
      <c r="B193" t="n">
        <v>45.48</v>
      </c>
      <c r="C193" t="n">
        <v>41.29</v>
      </c>
      <c r="D193" t="n">
        <v>86.77</v>
      </c>
      <c r="E193" t="n">
        <v>69.19</v>
      </c>
      <c r="F193" t="n">
        <v>69.43000000000001</v>
      </c>
      <c r="G193" t="n">
        <v>70.45999999999999</v>
      </c>
    </row>
    <row r="194">
      <c r="A194" t="inlineStr">
        <is>
          <t>11-Apr</t>
        </is>
      </c>
      <c r="B194" t="n">
        <v>45.52</v>
      </c>
      <c r="C194" t="n">
        <v>41.37</v>
      </c>
      <c r="D194" t="n">
        <v>86.90000000000001</v>
      </c>
      <c r="E194" t="n">
        <v>69.22</v>
      </c>
      <c r="F194" t="n">
        <v>69.38</v>
      </c>
      <c r="G194" t="n">
        <v>70.68000000000001</v>
      </c>
    </row>
    <row r="195">
      <c r="A195" t="inlineStr">
        <is>
          <t>12-Apr</t>
        </is>
      </c>
      <c r="B195" t="n">
        <v>45.4</v>
      </c>
      <c r="C195" t="n">
        <v>41.56</v>
      </c>
      <c r="D195" t="n">
        <v>86.95999999999999</v>
      </c>
      <c r="E195" t="n">
        <v>69.23</v>
      </c>
      <c r="F195" t="n">
        <v>69.40000000000001</v>
      </c>
      <c r="G195" t="n">
        <v>70.90000000000001</v>
      </c>
    </row>
    <row r="196">
      <c r="A196" t="inlineStr">
        <is>
          <t>13-Apr</t>
        </is>
      </c>
      <c r="B196" t="n">
        <v>45.31</v>
      </c>
      <c r="C196" t="n">
        <v>41.71</v>
      </c>
      <c r="D196" t="n">
        <v>87.02</v>
      </c>
      <c r="E196" t="n">
        <v>69.29000000000001</v>
      </c>
      <c r="F196" t="n">
        <v>69.54000000000001</v>
      </c>
      <c r="G196" t="n">
        <v>70.92</v>
      </c>
    </row>
    <row r="197">
      <c r="A197" t="inlineStr">
        <is>
          <t>14-Apr</t>
        </is>
      </c>
      <c r="B197" t="n">
        <v>45.26</v>
      </c>
      <c r="C197" t="n">
        <v>41.78</v>
      </c>
      <c r="D197" t="n">
        <v>87.04000000000001</v>
      </c>
      <c r="E197" t="n">
        <v>69.34999999999999</v>
      </c>
      <c r="F197" t="n">
        <v>69.56999999999999</v>
      </c>
      <c r="G197" t="n">
        <v>70.97</v>
      </c>
    </row>
    <row r="198">
      <c r="A198" t="inlineStr">
        <is>
          <t>15-Apr</t>
        </is>
      </c>
      <c r="B198" t="n">
        <v>45.22</v>
      </c>
      <c r="C198" t="n">
        <v>41.95</v>
      </c>
      <c r="D198" t="n">
        <v>87.17</v>
      </c>
      <c r="E198" t="n">
        <v>69.45999999999999</v>
      </c>
      <c r="F198" t="n">
        <v>69.56999999999999</v>
      </c>
      <c r="G198" t="n">
        <v>71.04000000000001</v>
      </c>
    </row>
    <row r="199">
      <c r="A199" t="inlineStr">
        <is>
          <t>16-Apr</t>
        </is>
      </c>
      <c r="B199" t="n">
        <v>45.12</v>
      </c>
      <c r="C199" t="n">
        <v>42.16</v>
      </c>
      <c r="D199" t="n">
        <v>87.28</v>
      </c>
      <c r="E199" t="n">
        <v>69.55</v>
      </c>
      <c r="F199" t="n">
        <v>69.67</v>
      </c>
      <c r="G199" t="n">
        <v>71.09999999999999</v>
      </c>
    </row>
    <row r="200">
      <c r="A200" t="inlineStr">
        <is>
          <t>17-Apr</t>
        </is>
      </c>
      <c r="B200" t="n">
        <v>45.07</v>
      </c>
      <c r="C200" t="n">
        <v>42.28</v>
      </c>
      <c r="D200" t="n">
        <v>87.34999999999999</v>
      </c>
      <c r="E200" t="n">
        <v>69.64</v>
      </c>
      <c r="F200" t="n">
        <v>69.76000000000001</v>
      </c>
      <c r="G200" t="n">
        <v>71.11</v>
      </c>
    </row>
    <row r="201">
      <c r="A201" t="inlineStr">
        <is>
          <t>18-Apr</t>
        </is>
      </c>
      <c r="B201" t="n">
        <v>45.11</v>
      </c>
      <c r="C201" t="n">
        <v>42.22</v>
      </c>
      <c r="D201" t="n">
        <v>87.33</v>
      </c>
      <c r="E201" t="n">
        <v>69.75</v>
      </c>
      <c r="F201" t="n">
        <v>69.95999999999999</v>
      </c>
      <c r="G201" t="n">
        <v>71.18000000000001</v>
      </c>
    </row>
    <row r="202">
      <c r="A202" t="inlineStr">
        <is>
          <t>19-Apr</t>
        </is>
      </c>
      <c r="B202" t="n">
        <v>45.01</v>
      </c>
      <c r="C202" t="n">
        <v>42.23</v>
      </c>
      <c r="D202" t="n">
        <v>87.23999999999999</v>
      </c>
      <c r="E202" t="n">
        <v>69.8</v>
      </c>
      <c r="F202" t="n">
        <v>70.11</v>
      </c>
      <c r="G202" t="n">
        <v>71.14</v>
      </c>
    </row>
    <row r="203">
      <c r="A203" t="inlineStr">
        <is>
          <t>20-Apr</t>
        </is>
      </c>
      <c r="B203" t="n">
        <v>44.95</v>
      </c>
      <c r="C203" t="n">
        <v>42.23</v>
      </c>
      <c r="D203" t="n">
        <v>87.18000000000001</v>
      </c>
      <c r="E203" t="n">
        <v>69.84999999999999</v>
      </c>
      <c r="F203" t="n">
        <v>70.19</v>
      </c>
      <c r="G203" t="n">
        <v>71.12</v>
      </c>
    </row>
    <row r="204">
      <c r="A204" t="inlineStr">
        <is>
          <t>21-Apr</t>
        </is>
      </c>
      <c r="B204" t="n">
        <v>44.95</v>
      </c>
      <c r="C204" t="n">
        <v>42.39</v>
      </c>
      <c r="D204" t="n">
        <v>87.34</v>
      </c>
      <c r="E204" t="n">
        <v>69.95999999999999</v>
      </c>
      <c r="F204" t="n">
        <v>70.26000000000001</v>
      </c>
      <c r="G204" t="n">
        <v>71.13</v>
      </c>
    </row>
    <row r="205">
      <c r="A205" t="inlineStr">
        <is>
          <t>22-Apr</t>
        </is>
      </c>
      <c r="B205" t="n">
        <v>44.89</v>
      </c>
      <c r="C205" t="n">
        <v>42.52</v>
      </c>
      <c r="D205" t="n">
        <v>87.42</v>
      </c>
      <c r="E205" t="n">
        <v>70.02</v>
      </c>
      <c r="F205" t="n">
        <v>70.26000000000001</v>
      </c>
      <c r="G205" t="n">
        <v>71.09999999999999</v>
      </c>
    </row>
    <row r="206">
      <c r="A206" t="inlineStr">
        <is>
          <t>23-Apr</t>
        </is>
      </c>
      <c r="B206" t="n">
        <v>44.92</v>
      </c>
      <c r="C206" t="n">
        <v>42.6</v>
      </c>
      <c r="D206" t="n">
        <v>87.52</v>
      </c>
      <c r="E206" t="n">
        <v>70.09999999999999</v>
      </c>
      <c r="F206" t="n">
        <v>70.23999999999999</v>
      </c>
      <c r="G206" t="n">
        <v>71.05</v>
      </c>
    </row>
    <row r="207">
      <c r="A207" t="inlineStr">
        <is>
          <t>24-Apr</t>
        </is>
      </c>
      <c r="B207" t="n">
        <v>44.95</v>
      </c>
      <c r="C207" t="n">
        <v>42.58</v>
      </c>
      <c r="D207" t="n">
        <v>87.53</v>
      </c>
      <c r="E207" t="n">
        <v>70.15000000000001</v>
      </c>
      <c r="F207" t="n">
        <v>70.29000000000001</v>
      </c>
      <c r="G207" t="n">
        <v>70.95</v>
      </c>
    </row>
    <row r="208">
      <c r="A208" t="inlineStr">
        <is>
          <t>25-Apr</t>
        </is>
      </c>
      <c r="B208" t="n">
        <v>44.94</v>
      </c>
      <c r="C208" t="n">
        <v>42.65</v>
      </c>
      <c r="D208" t="n">
        <v>87.59999999999999</v>
      </c>
      <c r="E208" t="n">
        <v>70.2</v>
      </c>
      <c r="F208" t="n">
        <v>70.37</v>
      </c>
      <c r="G208" t="n">
        <v>70.89</v>
      </c>
    </row>
    <row r="209">
      <c r="A209" t="inlineStr">
        <is>
          <t>26-Apr</t>
        </is>
      </c>
      <c r="B209" t="n">
        <v>44.83</v>
      </c>
      <c r="C209" t="n">
        <v>42.81</v>
      </c>
      <c r="D209" t="n">
        <v>87.63</v>
      </c>
      <c r="E209" t="n">
        <v>70.22</v>
      </c>
      <c r="F209" t="n">
        <v>70.45</v>
      </c>
      <c r="G209" t="n">
        <v>70.90000000000001</v>
      </c>
    </row>
    <row r="210">
      <c r="A210" t="inlineStr">
        <is>
          <t>27-Apr</t>
        </is>
      </c>
      <c r="B210" t="n">
        <v>44.72</v>
      </c>
      <c r="C210" t="n">
        <v>42.92</v>
      </c>
      <c r="D210" t="n">
        <v>87.64</v>
      </c>
      <c r="E210" t="n">
        <v>70.23</v>
      </c>
      <c r="F210" t="n">
        <v>70.59</v>
      </c>
      <c r="G210" t="n">
        <v>70.83</v>
      </c>
    </row>
    <row r="211">
      <c r="A211" t="inlineStr">
        <is>
          <t>28-Apr</t>
        </is>
      </c>
      <c r="B211" t="n">
        <v>44.63</v>
      </c>
      <c r="C211" t="n">
        <v>42.91</v>
      </c>
      <c r="D211" t="n">
        <v>87.54000000000001</v>
      </c>
      <c r="E211" t="n">
        <v>70.2</v>
      </c>
      <c r="F211" t="n">
        <v>70.61</v>
      </c>
      <c r="G211" t="n">
        <v>70.69</v>
      </c>
    </row>
    <row r="212">
      <c r="A212" t="inlineStr">
        <is>
          <t>29-Apr</t>
        </is>
      </c>
      <c r="B212" t="n">
        <v>44.57</v>
      </c>
      <c r="C212" t="n">
        <v>42.94</v>
      </c>
      <c r="D212" t="n">
        <v>87.51000000000001</v>
      </c>
      <c r="E212" t="n">
        <v>70.19</v>
      </c>
      <c r="F212" t="n">
        <v>70.56999999999999</v>
      </c>
      <c r="G212" t="n">
        <v>70.63</v>
      </c>
    </row>
    <row r="213">
      <c r="A213" t="inlineStr">
        <is>
          <t>30-Apr</t>
        </is>
      </c>
      <c r="B213" t="n">
        <v>44.52</v>
      </c>
      <c r="C213" t="n">
        <v>43.02</v>
      </c>
      <c r="D213" t="n">
        <v>87.54000000000001</v>
      </c>
      <c r="E213" t="n">
        <v>70.23</v>
      </c>
      <c r="F213" t="n">
        <v>70.62</v>
      </c>
      <c r="G213" t="n">
        <v>70.67</v>
      </c>
    </row>
    <row r="214">
      <c r="A214" t="inlineStr">
        <is>
          <t>01-May</t>
        </is>
      </c>
      <c r="B214" t="n">
        <v>44.5</v>
      </c>
      <c r="C214" t="n">
        <v>43.06</v>
      </c>
      <c r="D214" t="n">
        <v>87.55</v>
      </c>
      <c r="E214" t="n">
        <v>70.27</v>
      </c>
      <c r="F214" t="n">
        <v>70.73</v>
      </c>
      <c r="G214" t="n">
        <v>70.72</v>
      </c>
      <c r="H214" t="inlineStr">
        <is>
          <t>01-May</t>
        </is>
      </c>
    </row>
    <row r="215">
      <c r="A215" t="inlineStr">
        <is>
          <t>02-May</t>
        </is>
      </c>
      <c r="B215" t="n">
        <v>44.45</v>
      </c>
      <c r="C215" t="n">
        <v>42.99</v>
      </c>
      <c r="D215" t="n">
        <v>87.45</v>
      </c>
      <c r="E215" t="n">
        <v>70.3</v>
      </c>
      <c r="F215" t="n">
        <v>70.73</v>
      </c>
      <c r="G215" t="n">
        <v>70.83</v>
      </c>
    </row>
    <row r="216">
      <c r="A216" t="inlineStr">
        <is>
          <t>03-May</t>
        </is>
      </c>
      <c r="B216" t="n">
        <v>44.34</v>
      </c>
      <c r="C216" t="n">
        <v>43.07</v>
      </c>
      <c r="D216" t="n">
        <v>87.41</v>
      </c>
      <c r="E216" t="n">
        <v>70.40000000000001</v>
      </c>
      <c r="F216" t="n">
        <v>70.75</v>
      </c>
      <c r="G216" t="n">
        <v>70.93000000000001</v>
      </c>
    </row>
    <row r="217">
      <c r="A217" t="inlineStr">
        <is>
          <t>04-May</t>
        </is>
      </c>
      <c r="B217" t="n">
        <v>44.22</v>
      </c>
      <c r="C217" t="n">
        <v>43.24</v>
      </c>
      <c r="D217" t="n">
        <v>87.45999999999999</v>
      </c>
      <c r="E217" t="n">
        <v>70.5</v>
      </c>
      <c r="F217" t="n">
        <v>70.79000000000001</v>
      </c>
      <c r="G217" t="n">
        <v>70.94</v>
      </c>
    </row>
    <row r="218">
      <c r="A218" t="inlineStr">
        <is>
          <t>05-May</t>
        </is>
      </c>
      <c r="B218" t="n">
        <v>44.1</v>
      </c>
      <c r="C218" t="n">
        <v>43.42</v>
      </c>
      <c r="D218" t="n">
        <v>87.53</v>
      </c>
      <c r="E218" t="n">
        <v>70.53</v>
      </c>
      <c r="F218" t="n">
        <v>70.72</v>
      </c>
      <c r="G218" t="n">
        <v>70.94</v>
      </c>
    </row>
    <row r="219">
      <c r="A219" t="inlineStr">
        <is>
          <t>06-May</t>
        </is>
      </c>
      <c r="B219" t="n">
        <v>43.96</v>
      </c>
      <c r="C219" t="n">
        <v>43.67</v>
      </c>
      <c r="D219" t="n">
        <v>87.63</v>
      </c>
      <c r="E219" t="n">
        <v>70.56</v>
      </c>
      <c r="F219" t="n">
        <v>70.69</v>
      </c>
      <c r="G219" t="n">
        <v>70.86</v>
      </c>
    </row>
    <row r="220">
      <c r="A220" t="inlineStr">
        <is>
          <t>07-May</t>
        </is>
      </c>
      <c r="B220" t="n">
        <v>43.87</v>
      </c>
      <c r="C220" t="n">
        <v>43.84</v>
      </c>
      <c r="D220" t="n">
        <v>87.70999999999999</v>
      </c>
      <c r="E220" t="n">
        <v>70.56</v>
      </c>
      <c r="F220" t="n">
        <v>70.59999999999999</v>
      </c>
      <c r="G220" t="n">
        <v>70.81</v>
      </c>
    </row>
    <row r="221">
      <c r="A221" t="inlineStr">
        <is>
          <t>08-May</t>
        </is>
      </c>
      <c r="B221" t="n">
        <v>43.79</v>
      </c>
      <c r="C221" t="n">
        <v>43.91</v>
      </c>
      <c r="D221" t="n">
        <v>87.7</v>
      </c>
      <c r="E221" t="n">
        <v>70.55</v>
      </c>
      <c r="F221" t="n">
        <v>70.52</v>
      </c>
      <c r="G221" t="n">
        <v>70.76000000000001</v>
      </c>
    </row>
    <row r="222">
      <c r="A222" t="inlineStr">
        <is>
          <t>09-May</t>
        </is>
      </c>
      <c r="B222" t="n">
        <v>43.75</v>
      </c>
      <c r="C222" t="n">
        <v>43.93</v>
      </c>
      <c r="D222" t="n">
        <v>87.68000000000001</v>
      </c>
      <c r="E222" t="n">
        <v>70.51000000000001</v>
      </c>
      <c r="F222" t="n">
        <v>70.40000000000001</v>
      </c>
      <c r="G222" t="n">
        <v>70.81999999999999</v>
      </c>
    </row>
    <row r="223">
      <c r="A223" t="inlineStr">
        <is>
          <t>10-May</t>
        </is>
      </c>
      <c r="B223" t="n">
        <v>43.64</v>
      </c>
      <c r="C223" t="n">
        <v>44.04</v>
      </c>
      <c r="D223" t="n">
        <v>87.67</v>
      </c>
      <c r="E223" t="n">
        <v>70.47</v>
      </c>
      <c r="F223" t="n">
        <v>70.37</v>
      </c>
      <c r="G223" t="n">
        <v>70.98</v>
      </c>
    </row>
    <row r="224">
      <c r="A224" t="inlineStr">
        <is>
          <t>11-May</t>
        </is>
      </c>
      <c r="B224" t="n">
        <v>43.53</v>
      </c>
      <c r="C224" t="n">
        <v>44.08</v>
      </c>
      <c r="D224" t="n">
        <v>87.61</v>
      </c>
      <c r="E224" t="n">
        <v>70.43000000000001</v>
      </c>
      <c r="F224" t="n">
        <v>70.37</v>
      </c>
      <c r="G224" t="n">
        <v>71.04000000000001</v>
      </c>
    </row>
    <row r="225">
      <c r="A225" t="inlineStr">
        <is>
          <t>12-May</t>
        </is>
      </c>
      <c r="B225" t="n">
        <v>43.42</v>
      </c>
      <c r="C225" t="n">
        <v>44.12</v>
      </c>
      <c r="D225" t="n">
        <v>87.54000000000001</v>
      </c>
      <c r="E225" t="n">
        <v>70.37</v>
      </c>
      <c r="F225" t="n">
        <v>70.3</v>
      </c>
      <c r="G225" t="n">
        <v>71.09999999999999</v>
      </c>
    </row>
    <row r="226">
      <c r="A226" t="inlineStr">
        <is>
          <t>13-May</t>
        </is>
      </c>
      <c r="B226" t="n">
        <v>43.31</v>
      </c>
      <c r="C226" t="n">
        <v>44.21</v>
      </c>
      <c r="D226" t="n">
        <v>87.52</v>
      </c>
      <c r="E226" t="n">
        <v>70.31999999999999</v>
      </c>
      <c r="F226" t="n">
        <v>70.18000000000001</v>
      </c>
      <c r="G226" t="n">
        <v>71.14</v>
      </c>
    </row>
    <row r="227">
      <c r="A227" t="inlineStr">
        <is>
          <t>14-May</t>
        </is>
      </c>
      <c r="B227" t="n">
        <v>43.27</v>
      </c>
      <c r="C227" t="n">
        <v>44.3</v>
      </c>
      <c r="D227" t="n">
        <v>87.56999999999999</v>
      </c>
      <c r="E227" t="n">
        <v>70.28</v>
      </c>
      <c r="F227" t="n">
        <v>70.05</v>
      </c>
      <c r="G227" t="n">
        <v>71.09999999999999</v>
      </c>
    </row>
    <row r="228">
      <c r="A228" t="inlineStr">
        <is>
          <t>15-May</t>
        </is>
      </c>
      <c r="B228" t="n">
        <v>43.23</v>
      </c>
      <c r="C228" t="n">
        <v>44.28</v>
      </c>
      <c r="D228" t="n">
        <v>87.51000000000001</v>
      </c>
      <c r="E228" t="n">
        <v>70.23</v>
      </c>
      <c r="F228" t="n">
        <v>69.93000000000001</v>
      </c>
      <c r="G228" t="n">
        <v>71.06999999999999</v>
      </c>
    </row>
    <row r="229">
      <c r="A229" t="inlineStr">
        <is>
          <t>16-May</t>
        </is>
      </c>
      <c r="B229" t="n">
        <v>43.19</v>
      </c>
      <c r="C229" t="n">
        <v>44.3</v>
      </c>
      <c r="D229" t="n">
        <v>87.48</v>
      </c>
      <c r="E229" t="n">
        <v>70.18000000000001</v>
      </c>
      <c r="F229" t="n">
        <v>69.81999999999999</v>
      </c>
      <c r="G229" t="n">
        <v>71.14</v>
      </c>
    </row>
    <row r="230">
      <c r="A230" t="inlineStr">
        <is>
          <t>17-May</t>
        </is>
      </c>
      <c r="B230" t="n">
        <v>43.08</v>
      </c>
      <c r="C230" t="n">
        <v>44.34</v>
      </c>
      <c r="D230" t="n">
        <v>87.42</v>
      </c>
      <c r="E230" t="n">
        <v>70.12</v>
      </c>
      <c r="F230" t="n">
        <v>69.78</v>
      </c>
      <c r="G230" t="n">
        <v>71.27</v>
      </c>
    </row>
    <row r="231">
      <c r="A231" t="inlineStr">
        <is>
          <t>18-May</t>
        </is>
      </c>
      <c r="B231" t="n">
        <v>42.97</v>
      </c>
      <c r="C231" t="n">
        <v>44.39</v>
      </c>
      <c r="D231" t="n">
        <v>87.37</v>
      </c>
      <c r="E231" t="n">
        <v>70.05</v>
      </c>
      <c r="F231" t="n">
        <v>69.73</v>
      </c>
      <c r="G231" t="n">
        <v>71.31</v>
      </c>
    </row>
    <row r="232">
      <c r="A232" t="inlineStr">
        <is>
          <t>19-May</t>
        </is>
      </c>
      <c r="B232" t="n">
        <v>42.88</v>
      </c>
      <c r="C232" t="n">
        <v>44.41</v>
      </c>
      <c r="D232" t="n">
        <v>87.29000000000001</v>
      </c>
      <c r="E232" t="n">
        <v>69.98</v>
      </c>
      <c r="F232" t="n">
        <v>69.61</v>
      </c>
      <c r="G232" t="n">
        <v>71.38</v>
      </c>
    </row>
    <row r="233">
      <c r="A233" t="inlineStr">
        <is>
          <t>20-May</t>
        </is>
      </c>
      <c r="B233" t="n">
        <v>42.79</v>
      </c>
      <c r="C233" t="n">
        <v>44.49</v>
      </c>
      <c r="D233" t="n">
        <v>87.28</v>
      </c>
      <c r="E233" t="n">
        <v>69.93000000000001</v>
      </c>
      <c r="F233" t="n">
        <v>69.45999999999999</v>
      </c>
      <c r="G233" t="n">
        <v>71.44</v>
      </c>
    </row>
    <row r="234">
      <c r="A234" t="inlineStr">
        <is>
          <t>21-May</t>
        </is>
      </c>
      <c r="B234" t="n">
        <v>42.68</v>
      </c>
      <c r="C234" t="n">
        <v>44.61</v>
      </c>
      <c r="D234" t="n">
        <v>87.29000000000001</v>
      </c>
      <c r="E234" t="n">
        <v>69.88</v>
      </c>
      <c r="F234" t="n">
        <v>69.33</v>
      </c>
      <c r="G234" t="n">
        <v>71.5</v>
      </c>
    </row>
    <row r="235">
      <c r="A235" t="inlineStr">
        <is>
          <t>22-May</t>
        </is>
      </c>
      <c r="B235" t="n">
        <v>42.66</v>
      </c>
      <c r="C235" t="n">
        <v>44.54</v>
      </c>
      <c r="D235" t="n">
        <v>87.19</v>
      </c>
      <c r="E235" t="n">
        <v>69.84</v>
      </c>
      <c r="F235" t="n">
        <v>69.23</v>
      </c>
      <c r="G235" t="n">
        <v>71.56</v>
      </c>
    </row>
    <row r="236">
      <c r="A236" t="inlineStr">
        <is>
          <t>23-May</t>
        </is>
      </c>
      <c r="B236" t="n">
        <v>42.68</v>
      </c>
      <c r="C236" t="n">
        <v>44.48</v>
      </c>
      <c r="D236" t="n">
        <v>87.15000000000001</v>
      </c>
      <c r="E236" t="n">
        <v>69.8</v>
      </c>
      <c r="F236" t="n">
        <v>69.16</v>
      </c>
      <c r="G236" t="n">
        <v>71.63</v>
      </c>
    </row>
    <row r="237">
      <c r="A237" t="inlineStr">
        <is>
          <t>24-May</t>
        </is>
      </c>
      <c r="B237" t="n">
        <v>42.63</v>
      </c>
      <c r="C237" t="n">
        <v>44.48</v>
      </c>
      <c r="D237" t="n">
        <v>87.09999999999999</v>
      </c>
      <c r="E237" t="n">
        <v>69.73999999999999</v>
      </c>
      <c r="F237" t="n">
        <v>69.12</v>
      </c>
      <c r="G237" t="n">
        <v>71.77</v>
      </c>
    </row>
    <row r="238">
      <c r="A238" t="inlineStr">
        <is>
          <t>25-May</t>
        </is>
      </c>
      <c r="B238" t="n">
        <v>42.57</v>
      </c>
      <c r="C238" t="n">
        <v>44.52</v>
      </c>
      <c r="D238" t="n">
        <v>87.09</v>
      </c>
      <c r="E238" t="n">
        <v>69.70999999999999</v>
      </c>
      <c r="F238" t="n">
        <v>69.08</v>
      </c>
      <c r="G238" t="n">
        <v>71.78</v>
      </c>
    </row>
    <row r="239">
      <c r="A239" t="inlineStr">
        <is>
          <t>26-May</t>
        </is>
      </c>
      <c r="B239" t="n">
        <v>42.48</v>
      </c>
      <c r="C239" t="n">
        <v>44.61</v>
      </c>
      <c r="D239" t="n">
        <v>87.09</v>
      </c>
      <c r="E239" t="n">
        <v>69.67</v>
      </c>
      <c r="F239" t="n">
        <v>68.98999999999999</v>
      </c>
      <c r="G239" t="n">
        <v>71.81999999999999</v>
      </c>
    </row>
    <row r="240">
      <c r="A240" t="inlineStr">
        <is>
          <t>27-May</t>
        </is>
      </c>
      <c r="B240" t="n">
        <v>42.41</v>
      </c>
      <c r="C240" t="n">
        <v>44.71</v>
      </c>
      <c r="D240" t="n">
        <v>87.12</v>
      </c>
      <c r="E240" t="n">
        <v>69.65000000000001</v>
      </c>
      <c r="F240" t="n">
        <v>68.90000000000001</v>
      </c>
      <c r="G240" t="n">
        <v>71.90000000000001</v>
      </c>
    </row>
    <row r="241">
      <c r="A241" t="inlineStr">
        <is>
          <t>28-May</t>
        </is>
      </c>
      <c r="B241" t="n">
        <v>42.33</v>
      </c>
      <c r="C241" t="n">
        <v>44.84</v>
      </c>
      <c r="D241" t="n">
        <v>87.16</v>
      </c>
      <c r="E241" t="n">
        <v>69.59999999999999</v>
      </c>
      <c r="F241" t="n">
        <v>68.78</v>
      </c>
      <c r="G241" t="n">
        <v>71.95</v>
      </c>
    </row>
    <row r="242">
      <c r="A242" t="inlineStr">
        <is>
          <t>29-May</t>
        </is>
      </c>
      <c r="B242" t="n">
        <v>42.31</v>
      </c>
      <c r="C242" t="n">
        <v>44.82</v>
      </c>
      <c r="D242" t="n">
        <v>87.14</v>
      </c>
      <c r="E242" t="n">
        <v>69.58</v>
      </c>
      <c r="F242" t="n">
        <v>68.70999999999999</v>
      </c>
      <c r="G242" t="n">
        <v>71.95</v>
      </c>
    </row>
    <row r="243">
      <c r="A243" t="inlineStr">
        <is>
          <t>30-May</t>
        </is>
      </c>
      <c r="B243" t="n">
        <v>42.34</v>
      </c>
      <c r="C243" t="n">
        <v>44.78</v>
      </c>
      <c r="D243" t="n">
        <v>87.12</v>
      </c>
      <c r="E243" t="n">
        <v>69.54000000000001</v>
      </c>
      <c r="F243" t="n">
        <v>68.63</v>
      </c>
      <c r="G243" t="n">
        <v>71.98</v>
      </c>
    </row>
    <row r="244">
      <c r="A244" t="inlineStr">
        <is>
          <t>31-May</t>
        </is>
      </c>
      <c r="B244" t="n">
        <v>42.26</v>
      </c>
      <c r="C244" t="n">
        <v>44.79</v>
      </c>
      <c r="D244" t="n">
        <v>87.05</v>
      </c>
      <c r="E244" t="n">
        <v>69.48999999999999</v>
      </c>
      <c r="F244" t="n">
        <v>68.59</v>
      </c>
      <c r="G244" t="n">
        <v>72.01000000000001</v>
      </c>
    </row>
    <row r="245">
      <c r="A245" t="inlineStr">
        <is>
          <t>01-Jun</t>
        </is>
      </c>
      <c r="B245" t="n">
        <v>42.17</v>
      </c>
      <c r="C245" t="n">
        <v>44.84</v>
      </c>
      <c r="D245" t="n">
        <v>87.01000000000001</v>
      </c>
      <c r="E245" t="n">
        <v>69.45999999999999</v>
      </c>
      <c r="F245" t="n">
        <v>68.58</v>
      </c>
      <c r="G245" t="n">
        <v>71.98999999999999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42.1</v>
      </c>
      <c r="C246" t="n">
        <v>44.94</v>
      </c>
      <c r="D246" t="n">
        <v>87.03</v>
      </c>
      <c r="E246" t="n">
        <v>69.42</v>
      </c>
      <c r="F246" t="n">
        <v>68.47</v>
      </c>
      <c r="G246" t="n">
        <v>71.94</v>
      </c>
    </row>
    <row r="247">
      <c r="A247" t="inlineStr">
        <is>
          <t>03-Jun</t>
        </is>
      </c>
      <c r="B247" t="n">
        <v>42.06</v>
      </c>
      <c r="C247" t="n">
        <v>45.06</v>
      </c>
      <c r="D247" t="n">
        <v>87.11</v>
      </c>
      <c r="E247" t="n">
        <v>69.38</v>
      </c>
      <c r="F247" t="n">
        <v>68.37</v>
      </c>
      <c r="G247" t="n">
        <v>71.86</v>
      </c>
    </row>
    <row r="248">
      <c r="A248" t="inlineStr">
        <is>
          <t>04-Jun</t>
        </is>
      </c>
      <c r="B248" t="n">
        <v>41.98</v>
      </c>
      <c r="C248" t="n">
        <v>45.2</v>
      </c>
      <c r="D248" t="n">
        <v>87.18000000000001</v>
      </c>
      <c r="E248" t="n">
        <v>69.34</v>
      </c>
      <c r="F248" t="n">
        <v>68.27</v>
      </c>
      <c r="G248" t="n">
        <v>71.84999999999999</v>
      </c>
    </row>
    <row r="249">
      <c r="A249" t="inlineStr">
        <is>
          <t>05-Jun</t>
        </is>
      </c>
      <c r="B249" t="n">
        <v>41.91</v>
      </c>
      <c r="C249" t="n">
        <v>45.2</v>
      </c>
      <c r="D249" t="n">
        <v>87.11</v>
      </c>
      <c r="E249" t="n">
        <v>69.31</v>
      </c>
      <c r="F249" t="n">
        <v>68.26000000000001</v>
      </c>
      <c r="G249" t="n">
        <v>71.79000000000001</v>
      </c>
    </row>
    <row r="250">
      <c r="A250" t="inlineStr">
        <is>
          <t>06-Jun</t>
        </is>
      </c>
      <c r="B250" t="n">
        <v>41.82</v>
      </c>
      <c r="C250" t="n">
        <v>45.2</v>
      </c>
      <c r="D250" t="n">
        <v>87.01000000000001</v>
      </c>
      <c r="E250" t="n">
        <v>69.25</v>
      </c>
      <c r="F250" t="n">
        <v>68.25</v>
      </c>
      <c r="G250" t="n">
        <v>71.76000000000001</v>
      </c>
    </row>
    <row r="251">
      <c r="A251" t="inlineStr">
        <is>
          <t>07-Jun</t>
        </is>
      </c>
      <c r="B251" t="n">
        <v>41.69</v>
      </c>
      <c r="C251" t="n">
        <v>45.25</v>
      </c>
      <c r="D251" t="n">
        <v>86.93000000000001</v>
      </c>
      <c r="E251" t="n">
        <v>69.18000000000001</v>
      </c>
      <c r="F251" t="n">
        <v>68.27</v>
      </c>
      <c r="G251" t="n">
        <v>71.73</v>
      </c>
    </row>
    <row r="252">
      <c r="A252" t="inlineStr">
        <is>
          <t>08-Jun</t>
        </is>
      </c>
      <c r="B252" t="n">
        <v>41.54</v>
      </c>
      <c r="C252" t="n">
        <v>45.4</v>
      </c>
      <c r="D252" t="n">
        <v>86.95</v>
      </c>
      <c r="E252" t="n">
        <v>69.13</v>
      </c>
      <c r="F252" t="n">
        <v>68.34999999999999</v>
      </c>
      <c r="G252" t="n">
        <v>71.64</v>
      </c>
    </row>
    <row r="253">
      <c r="A253" t="inlineStr">
        <is>
          <t>09-Jun</t>
        </is>
      </c>
      <c r="B253" t="n">
        <v>41.47</v>
      </c>
      <c r="C253" t="n">
        <v>45.41</v>
      </c>
      <c r="D253" t="n">
        <v>86.88</v>
      </c>
      <c r="E253" t="n">
        <v>69.06999999999999</v>
      </c>
      <c r="F253" t="n">
        <v>68.31</v>
      </c>
      <c r="G253" t="n">
        <v>71.54000000000001</v>
      </c>
    </row>
    <row r="254">
      <c r="A254" t="inlineStr">
        <is>
          <t>10-Jun</t>
        </is>
      </c>
      <c r="B254" t="n">
        <v>41.39</v>
      </c>
      <c r="C254" t="n">
        <v>45.46</v>
      </c>
      <c r="D254" t="n">
        <v>86.84</v>
      </c>
      <c r="E254" t="n">
        <v>69.02</v>
      </c>
      <c r="F254" t="n">
        <v>68.29000000000001</v>
      </c>
      <c r="G254" t="n">
        <v>71.39</v>
      </c>
    </row>
    <row r="255">
      <c r="A255" t="inlineStr">
        <is>
          <t>11-Jun</t>
        </is>
      </c>
      <c r="B255" t="n">
        <v>41.3</v>
      </c>
      <c r="C255" t="n">
        <v>45.53</v>
      </c>
      <c r="D255" t="n">
        <v>86.83</v>
      </c>
      <c r="E255" t="n">
        <v>68.95999999999999</v>
      </c>
      <c r="F255" t="n">
        <v>68.26000000000001</v>
      </c>
      <c r="G255" t="n">
        <v>71.27</v>
      </c>
    </row>
    <row r="256">
      <c r="A256" t="inlineStr">
        <is>
          <t>12-Jun</t>
        </is>
      </c>
      <c r="B256" t="n">
        <v>41.25</v>
      </c>
      <c r="C256" t="n">
        <v>45.53</v>
      </c>
      <c r="D256" t="n">
        <v>86.77</v>
      </c>
      <c r="E256" t="n">
        <v>68.90000000000001</v>
      </c>
      <c r="F256" t="n">
        <v>68.22</v>
      </c>
      <c r="G256" t="n">
        <v>71.20999999999999</v>
      </c>
    </row>
    <row r="257">
      <c r="A257" t="inlineStr">
        <is>
          <t>13-Jun</t>
        </is>
      </c>
      <c r="B257" t="n">
        <v>41.22</v>
      </c>
      <c r="C257" t="n">
        <v>45.51</v>
      </c>
      <c r="D257" t="n">
        <v>86.73</v>
      </c>
      <c r="E257" t="n">
        <v>68.84999999999999</v>
      </c>
      <c r="F257" t="n">
        <v>68.20999999999999</v>
      </c>
      <c r="G257" t="n">
        <v>71.23999999999999</v>
      </c>
    </row>
    <row r="258">
      <c r="A258" t="inlineStr">
        <is>
          <t>14-Jun</t>
        </is>
      </c>
      <c r="B258" t="n">
        <v>41.09</v>
      </c>
      <c r="C258" t="n">
        <v>45.63</v>
      </c>
      <c r="D258" t="n">
        <v>86.70999999999999</v>
      </c>
      <c r="E258" t="n">
        <v>68.77</v>
      </c>
      <c r="F258" t="n">
        <v>68.18000000000001</v>
      </c>
      <c r="G258" t="n">
        <v>71.33</v>
      </c>
    </row>
    <row r="259">
      <c r="A259" t="inlineStr">
        <is>
          <t>15-Jun</t>
        </is>
      </c>
      <c r="B259" t="n">
        <v>40.98</v>
      </c>
      <c r="C259" t="n">
        <v>45.79</v>
      </c>
      <c r="D259" t="n">
        <v>86.77</v>
      </c>
      <c r="E259" t="n">
        <v>68.72</v>
      </c>
      <c r="F259" t="n">
        <v>68.19</v>
      </c>
      <c r="G259" t="n">
        <v>71.3</v>
      </c>
    </row>
    <row r="260">
      <c r="A260" t="inlineStr">
        <is>
          <t>16-Jun</t>
        </is>
      </c>
      <c r="B260" t="n">
        <v>40.86</v>
      </c>
      <c r="C260" t="n">
        <v>46.05</v>
      </c>
      <c r="D260" t="n">
        <v>86.91</v>
      </c>
      <c r="E260" t="n">
        <v>68.68000000000001</v>
      </c>
      <c r="F260" t="n">
        <v>68.13</v>
      </c>
      <c r="G260" t="n">
        <v>71.25</v>
      </c>
    </row>
    <row r="261">
      <c r="A261" t="inlineStr">
        <is>
          <t>17-Jun</t>
        </is>
      </c>
      <c r="B261" t="n">
        <v>40.74</v>
      </c>
      <c r="C261" t="n">
        <v>46.32</v>
      </c>
      <c r="D261" t="n">
        <v>87.06</v>
      </c>
      <c r="E261" t="n">
        <v>68.65000000000001</v>
      </c>
      <c r="F261" t="n">
        <v>68.06</v>
      </c>
      <c r="G261" t="n">
        <v>71.15000000000001</v>
      </c>
    </row>
    <row r="262">
      <c r="A262" t="inlineStr">
        <is>
          <t>18-Jun</t>
        </is>
      </c>
      <c r="B262" t="n">
        <v>40.62</v>
      </c>
      <c r="C262" t="n">
        <v>46.56</v>
      </c>
      <c r="D262" t="n">
        <v>87.18000000000001</v>
      </c>
      <c r="E262" t="n">
        <v>68.59</v>
      </c>
      <c r="F262" t="n">
        <v>68.02</v>
      </c>
      <c r="G262" t="n">
        <v>71.11</v>
      </c>
    </row>
    <row r="263">
      <c r="A263" t="inlineStr">
        <is>
          <t>19-Jun</t>
        </is>
      </c>
      <c r="B263" t="n">
        <v>40.55</v>
      </c>
      <c r="C263" t="n">
        <v>46.63</v>
      </c>
      <c r="D263" t="n">
        <v>87.19</v>
      </c>
      <c r="E263" t="n">
        <v>68.56</v>
      </c>
      <c r="F263" t="n">
        <v>68.06999999999999</v>
      </c>
      <c r="G263" t="n">
        <v>71.03</v>
      </c>
    </row>
    <row r="264">
      <c r="A264" t="inlineStr">
        <is>
          <t>20-Jun</t>
        </is>
      </c>
      <c r="B264" t="n">
        <v>40.53</v>
      </c>
      <c r="C264" t="n">
        <v>46.67</v>
      </c>
      <c r="D264" t="n">
        <v>87.2</v>
      </c>
      <c r="E264" t="n">
        <v>68.53</v>
      </c>
      <c r="F264" t="n">
        <v>68.2</v>
      </c>
      <c r="G264" t="n">
        <v>70.91</v>
      </c>
    </row>
    <row r="265">
      <c r="A265" t="inlineStr">
        <is>
          <t>21-Jun</t>
        </is>
      </c>
      <c r="B265" t="n">
        <v>40.4</v>
      </c>
      <c r="C265" t="n">
        <v>46.77</v>
      </c>
      <c r="D265" t="n">
        <v>87.17</v>
      </c>
      <c r="E265" t="n">
        <v>68.48999999999999</v>
      </c>
      <c r="F265" t="n">
        <v>68.29000000000001</v>
      </c>
      <c r="G265" t="n">
        <v>70.88</v>
      </c>
    </row>
    <row r="266">
      <c r="A266" t="inlineStr">
        <is>
          <t>22-Jun</t>
        </is>
      </c>
      <c r="B266" t="n">
        <v>40.32</v>
      </c>
      <c r="C266" t="n">
        <v>46.82</v>
      </c>
      <c r="D266" t="n">
        <v>87.14</v>
      </c>
      <c r="E266" t="n">
        <v>68.45</v>
      </c>
      <c r="F266" t="n">
        <v>68.37</v>
      </c>
      <c r="G266" t="n">
        <v>70.8</v>
      </c>
    </row>
    <row r="267">
      <c r="A267" t="inlineStr">
        <is>
          <t>23-Jun</t>
        </is>
      </c>
      <c r="B267" t="n">
        <v>40.24</v>
      </c>
      <c r="C267" t="n">
        <v>46.96</v>
      </c>
      <c r="D267" t="n">
        <v>87.2</v>
      </c>
      <c r="E267" t="n">
        <v>68.44</v>
      </c>
      <c r="F267" t="n">
        <v>68.56999999999999</v>
      </c>
      <c r="G267" t="n">
        <v>70.79000000000001</v>
      </c>
    </row>
    <row r="268">
      <c r="A268" t="inlineStr">
        <is>
          <t>24-Jun</t>
        </is>
      </c>
      <c r="B268" t="n">
        <v>40.13</v>
      </c>
      <c r="C268" t="n">
        <v>47.15</v>
      </c>
      <c r="D268" t="n">
        <v>87.27</v>
      </c>
      <c r="E268" t="n">
        <v>68.41</v>
      </c>
      <c r="F268" t="n">
        <v>68.69</v>
      </c>
      <c r="G268" t="n">
        <v>70.79000000000001</v>
      </c>
    </row>
    <row r="269">
      <c r="A269" t="inlineStr">
        <is>
          <t>25-Jun</t>
        </is>
      </c>
      <c r="B269" t="n">
        <v>40</v>
      </c>
      <c r="C269" t="n">
        <v>47.28</v>
      </c>
      <c r="D269" t="n">
        <v>87.28</v>
      </c>
      <c r="E269" t="n">
        <v>68.34999999999999</v>
      </c>
      <c r="F269" t="n">
        <v>68.75</v>
      </c>
      <c r="G269" t="n">
        <v>70.76000000000001</v>
      </c>
    </row>
    <row r="270">
      <c r="A270" t="inlineStr">
        <is>
          <t>26-Jun</t>
        </is>
      </c>
      <c r="B270" t="n">
        <v>39.95</v>
      </c>
      <c r="C270" t="n">
        <v>47.19</v>
      </c>
      <c r="D270" t="n">
        <v>87.14</v>
      </c>
      <c r="E270" t="n">
        <v>68.3</v>
      </c>
      <c r="F270" t="n">
        <v>68.87</v>
      </c>
      <c r="G270" t="n">
        <v>70.7</v>
      </c>
    </row>
    <row r="271">
      <c r="A271" t="inlineStr">
        <is>
          <t>27-Jun</t>
        </is>
      </c>
      <c r="B271" t="n">
        <v>39.94</v>
      </c>
      <c r="C271" t="n">
        <v>47.11</v>
      </c>
      <c r="D271" t="n">
        <v>87.05</v>
      </c>
      <c r="E271" t="n">
        <v>68.23999999999999</v>
      </c>
      <c r="F271" t="n">
        <v>68.97</v>
      </c>
      <c r="G271" t="n">
        <v>70.70999999999999</v>
      </c>
    </row>
    <row r="272">
      <c r="A272" t="inlineStr">
        <is>
          <t>28-Jun</t>
        </is>
      </c>
      <c r="B272" t="n">
        <v>39.87</v>
      </c>
      <c r="C272" t="n">
        <v>47.12</v>
      </c>
      <c r="D272" t="n">
        <v>86.98</v>
      </c>
      <c r="E272" t="n">
        <v>68.19</v>
      </c>
      <c r="F272" t="n">
        <v>69.16</v>
      </c>
      <c r="G272" t="n">
        <v>70.81999999999999</v>
      </c>
    </row>
    <row r="273">
      <c r="A273" t="inlineStr">
        <is>
          <t>29-Jun</t>
        </is>
      </c>
      <c r="B273" t="n">
        <v>39.83</v>
      </c>
      <c r="C273" t="n">
        <v>47.06</v>
      </c>
      <c r="D273" t="n">
        <v>86.89</v>
      </c>
      <c r="E273" t="n">
        <v>68.18000000000001</v>
      </c>
      <c r="F273" t="n">
        <v>69.59</v>
      </c>
      <c r="G273" t="n">
        <v>70.88</v>
      </c>
    </row>
    <row r="274">
      <c r="A274" t="inlineStr">
        <is>
          <t>30-Jun</t>
        </is>
      </c>
      <c r="B274" t="n">
        <v>39.78</v>
      </c>
      <c r="C274" t="n">
        <v>47.03</v>
      </c>
      <c r="D274" t="n">
        <v>86.8</v>
      </c>
      <c r="E274" t="n">
        <v>68.12</v>
      </c>
      <c r="F274" t="n">
        <v>69.70999999999999</v>
      </c>
      <c r="G274" t="n">
        <v>70.97</v>
      </c>
    </row>
    <row r="275">
      <c r="A275" t="inlineStr">
        <is>
          <t>01-Jul</t>
        </is>
      </c>
      <c r="B275" t="n">
        <v>39.73</v>
      </c>
      <c r="C275" t="n">
        <v>47.01</v>
      </c>
      <c r="D275" t="n">
        <v>86.73999999999999</v>
      </c>
      <c r="E275" t="n">
        <v>68.08</v>
      </c>
      <c r="F275" t="n">
        <v>69.79000000000001</v>
      </c>
      <c r="G275" t="n">
        <v>71.15000000000001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39.67</v>
      </c>
      <c r="C276" t="n">
        <v>47.01</v>
      </c>
      <c r="D276" t="n">
        <v>86.69</v>
      </c>
      <c r="E276" t="n">
        <v>68.01000000000001</v>
      </c>
      <c r="F276" t="n">
        <v>69.81999999999999</v>
      </c>
      <c r="G276" t="n">
        <v>71.5</v>
      </c>
    </row>
    <row r="277">
      <c r="A277" t="inlineStr">
        <is>
          <t>03-Jul</t>
        </is>
      </c>
      <c r="B277" t="n">
        <v>39.67</v>
      </c>
      <c r="C277" t="n">
        <v>46.88</v>
      </c>
      <c r="D277" t="n">
        <v>86.55</v>
      </c>
      <c r="E277" t="n">
        <v>67.95</v>
      </c>
      <c r="F277" t="n">
        <v>69.83</v>
      </c>
      <c r="G277" t="n">
        <v>71.70999999999999</v>
      </c>
    </row>
    <row r="278">
      <c r="A278" t="inlineStr">
        <is>
          <t>04-Jul</t>
        </is>
      </c>
      <c r="B278" t="n">
        <v>39.65</v>
      </c>
      <c r="C278" t="n">
        <v>46.85</v>
      </c>
      <c r="D278" t="n">
        <v>86.5</v>
      </c>
      <c r="E278" t="n">
        <v>67.86</v>
      </c>
      <c r="F278" t="n">
        <v>69.84999999999999</v>
      </c>
      <c r="G278" t="n">
        <v>71.81</v>
      </c>
    </row>
    <row r="279">
      <c r="A279" t="inlineStr">
        <is>
          <t>05-Jul</t>
        </is>
      </c>
      <c r="B279" t="n">
        <v>39.53</v>
      </c>
      <c r="C279" t="n">
        <v>46.88</v>
      </c>
      <c r="D279" t="n">
        <v>86.42</v>
      </c>
      <c r="E279" t="n">
        <v>67.75</v>
      </c>
      <c r="F279" t="n">
        <v>69.84999999999999</v>
      </c>
      <c r="G279" t="n">
        <v>71.90000000000001</v>
      </c>
    </row>
    <row r="280">
      <c r="A280" t="inlineStr">
        <is>
          <t>06-Jul</t>
        </is>
      </c>
      <c r="B280" t="n">
        <v>39.42</v>
      </c>
      <c r="C280" t="n">
        <v>46.85</v>
      </c>
      <c r="D280" t="n">
        <v>86.27</v>
      </c>
      <c r="E280" t="n">
        <v>67.61</v>
      </c>
      <c r="F280" t="n">
        <v>69.86</v>
      </c>
      <c r="G280" t="n">
        <v>71.84999999999999</v>
      </c>
    </row>
    <row r="281">
      <c r="A281" t="inlineStr">
        <is>
          <t>07-Jul</t>
        </is>
      </c>
      <c r="B281" t="n">
        <v>39.3</v>
      </c>
      <c r="C281" t="n">
        <v>46.77</v>
      </c>
      <c r="D281" t="n">
        <v>86.06999999999999</v>
      </c>
      <c r="E281" t="n">
        <v>67.44</v>
      </c>
      <c r="F281" t="n">
        <v>69.79000000000001</v>
      </c>
      <c r="G281" t="n">
        <v>71.73999999999999</v>
      </c>
    </row>
    <row r="282">
      <c r="A282" t="inlineStr">
        <is>
          <t>08-Jul</t>
        </is>
      </c>
      <c r="B282" t="n">
        <v>39.15</v>
      </c>
      <c r="C282" t="n">
        <v>46.89</v>
      </c>
      <c r="D282" t="n">
        <v>86.05</v>
      </c>
      <c r="E282" t="n">
        <v>67.34999999999999</v>
      </c>
      <c r="F282" t="n">
        <v>69.7</v>
      </c>
      <c r="G282" t="n">
        <v>71.69</v>
      </c>
    </row>
    <row r="283">
      <c r="A283" t="inlineStr">
        <is>
          <t>09-Jul</t>
        </is>
      </c>
      <c r="B283" t="n">
        <v>39.04</v>
      </c>
      <c r="C283" t="n">
        <v>47.02</v>
      </c>
      <c r="D283" t="n">
        <v>86.06</v>
      </c>
      <c r="E283" t="n">
        <v>67.25</v>
      </c>
      <c r="F283" t="n">
        <v>69.64</v>
      </c>
      <c r="G283" t="n">
        <v>71.61</v>
      </c>
    </row>
    <row r="284">
      <c r="A284" t="inlineStr">
        <is>
          <t>10-Jul</t>
        </is>
      </c>
      <c r="B284" t="n">
        <v>39</v>
      </c>
      <c r="C284" t="n">
        <v>46.99</v>
      </c>
      <c r="D284" t="n">
        <v>85.98999999999999</v>
      </c>
      <c r="E284" t="n">
        <v>67.15000000000001</v>
      </c>
      <c r="F284" t="n">
        <v>69.56</v>
      </c>
      <c r="G284" t="n">
        <v>71.52</v>
      </c>
    </row>
    <row r="285">
      <c r="A285" t="inlineStr">
        <is>
          <t>11-Jul</t>
        </is>
      </c>
      <c r="B285" t="n">
        <v>38.94</v>
      </c>
      <c r="C285" t="n">
        <v>47.03</v>
      </c>
      <c r="D285" t="n">
        <v>85.98</v>
      </c>
      <c r="E285" t="n">
        <v>67.03</v>
      </c>
      <c r="F285" t="n">
        <v>69.48</v>
      </c>
      <c r="G285" t="n">
        <v>71.54000000000001</v>
      </c>
    </row>
    <row r="286">
      <c r="A286" t="inlineStr">
        <is>
          <t>12-Jul</t>
        </is>
      </c>
      <c r="B286" t="n">
        <v>38.77</v>
      </c>
      <c r="C286" t="n">
        <v>47.18</v>
      </c>
      <c r="D286" t="n">
        <v>85.95</v>
      </c>
      <c r="E286" t="n">
        <v>66.89</v>
      </c>
      <c r="F286" t="n">
        <v>69.40000000000001</v>
      </c>
      <c r="G286" t="n">
        <v>71.56</v>
      </c>
    </row>
    <row r="287">
      <c r="A287" t="inlineStr">
        <is>
          <t>13-Jul</t>
        </is>
      </c>
      <c r="B287" t="n">
        <v>38.6</v>
      </c>
      <c r="C287" t="n">
        <v>47.25</v>
      </c>
      <c r="D287" t="n">
        <v>85.86</v>
      </c>
      <c r="E287" t="n">
        <v>66.75</v>
      </c>
      <c r="F287" t="n">
        <v>69.33</v>
      </c>
      <c r="G287" t="n">
        <v>71.42</v>
      </c>
    </row>
    <row r="288">
      <c r="A288" t="inlineStr">
        <is>
          <t>14-Jul</t>
        </is>
      </c>
      <c r="B288" t="n">
        <v>38.44</v>
      </c>
      <c r="C288" t="n">
        <v>47.37</v>
      </c>
      <c r="D288" t="n">
        <v>85.81</v>
      </c>
      <c r="E288" t="n">
        <v>66.63</v>
      </c>
      <c r="F288" t="n">
        <v>69.20999999999999</v>
      </c>
      <c r="G288" t="n">
        <v>71.23</v>
      </c>
    </row>
    <row r="289">
      <c r="A289" t="inlineStr">
        <is>
          <t>15-Jul</t>
        </is>
      </c>
      <c r="B289" t="n">
        <v>38.25</v>
      </c>
      <c r="C289" t="n">
        <v>47.54</v>
      </c>
      <c r="D289" t="n">
        <v>85.78</v>
      </c>
      <c r="E289" t="n">
        <v>66.52</v>
      </c>
      <c r="F289" t="n">
        <v>69.08</v>
      </c>
      <c r="G289" t="n">
        <v>71.16</v>
      </c>
    </row>
    <row r="290">
      <c r="A290" t="inlineStr">
        <is>
          <t>16-Jul</t>
        </is>
      </c>
      <c r="B290" t="n">
        <v>38.02</v>
      </c>
      <c r="C290" t="n">
        <v>47.74</v>
      </c>
      <c r="D290" t="n">
        <v>85.77</v>
      </c>
      <c r="E290" t="n">
        <v>66.39</v>
      </c>
      <c r="F290" t="n">
        <v>68.92</v>
      </c>
      <c r="G290" t="n">
        <v>71.05</v>
      </c>
    </row>
    <row r="291">
      <c r="A291" t="inlineStr">
        <is>
          <t>17-Jul</t>
        </is>
      </c>
      <c r="B291" t="n">
        <v>37.88</v>
      </c>
      <c r="C291" t="n">
        <v>47.78</v>
      </c>
      <c r="D291" t="n">
        <v>85.66</v>
      </c>
      <c r="E291" t="n">
        <v>66.27</v>
      </c>
      <c r="F291" t="n">
        <v>68.75</v>
      </c>
      <c r="G291" t="n">
        <v>70.94</v>
      </c>
    </row>
    <row r="292">
      <c r="A292" t="inlineStr">
        <is>
          <t>18-Jul</t>
        </is>
      </c>
      <c r="B292" t="n">
        <v>37.81</v>
      </c>
      <c r="C292" t="n">
        <v>47.75</v>
      </c>
      <c r="D292" t="n">
        <v>85.56</v>
      </c>
      <c r="E292" t="n">
        <v>66.12</v>
      </c>
      <c r="F292" t="n">
        <v>68.59999999999999</v>
      </c>
      <c r="G292" t="n">
        <v>70.81999999999999</v>
      </c>
    </row>
    <row r="293">
      <c r="A293" t="inlineStr">
        <is>
          <t>19-Jul</t>
        </is>
      </c>
      <c r="B293" t="n">
        <v>37.62</v>
      </c>
      <c r="C293" t="n">
        <v>47.88</v>
      </c>
      <c r="D293" t="n">
        <v>85.5</v>
      </c>
      <c r="E293" t="n">
        <v>65.98</v>
      </c>
      <c r="F293" t="n">
        <v>68.47</v>
      </c>
      <c r="G293" t="n">
        <v>70.7</v>
      </c>
    </row>
    <row r="294">
      <c r="A294" t="inlineStr">
        <is>
          <t>20-Jul</t>
        </is>
      </c>
      <c r="B294" t="n">
        <v>37.45</v>
      </c>
      <c r="C294" t="n">
        <v>48.01</v>
      </c>
      <c r="D294" t="n">
        <v>85.47</v>
      </c>
      <c r="E294" t="n">
        <v>65.84</v>
      </c>
      <c r="F294" t="n">
        <v>68.38</v>
      </c>
      <c r="G294" t="n">
        <v>70.5</v>
      </c>
    </row>
    <row r="295">
      <c r="A295" t="inlineStr">
        <is>
          <t>21-Jul</t>
        </is>
      </c>
      <c r="B295" t="n">
        <v>37.29</v>
      </c>
      <c r="C295" t="n">
        <v>48.11</v>
      </c>
      <c r="D295" t="n">
        <v>85.40000000000001</v>
      </c>
      <c r="E295" t="n">
        <v>65.68000000000001</v>
      </c>
      <c r="F295" t="n">
        <v>68.2</v>
      </c>
      <c r="G295" t="n">
        <v>70.44</v>
      </c>
    </row>
    <row r="296">
      <c r="A296" t="inlineStr">
        <is>
          <t>22-Jul</t>
        </is>
      </c>
      <c r="B296" t="n">
        <v>37.09</v>
      </c>
      <c r="C296" t="n">
        <v>48.32</v>
      </c>
      <c r="D296" t="n">
        <v>85.41</v>
      </c>
      <c r="E296" t="n">
        <v>65.54000000000001</v>
      </c>
      <c r="F296" t="n">
        <v>68.03</v>
      </c>
      <c r="G296" t="n">
        <v>70.45</v>
      </c>
    </row>
    <row r="297">
      <c r="A297" t="inlineStr">
        <is>
          <t>23-Jul</t>
        </is>
      </c>
      <c r="B297" t="n">
        <v>36.92</v>
      </c>
      <c r="C297" t="n">
        <v>48.47</v>
      </c>
      <c r="D297" t="n">
        <v>85.39</v>
      </c>
      <c r="E297" t="n">
        <v>65.40000000000001</v>
      </c>
      <c r="F297" t="n">
        <v>67.81</v>
      </c>
      <c r="G297" t="n">
        <v>70.28</v>
      </c>
    </row>
    <row r="298">
      <c r="A298" t="inlineStr">
        <is>
          <t>24-Jul</t>
        </is>
      </c>
      <c r="B298" t="n">
        <v>36.8</v>
      </c>
      <c r="C298" t="n">
        <v>48.47</v>
      </c>
      <c r="D298" t="n">
        <v>85.26000000000001</v>
      </c>
      <c r="E298" t="n">
        <v>65.26000000000001</v>
      </c>
      <c r="F298" t="n">
        <v>67.62</v>
      </c>
      <c r="G298" t="n">
        <v>70.09999999999999</v>
      </c>
    </row>
    <row r="299">
      <c r="A299" t="inlineStr">
        <is>
          <t>25-Jul</t>
        </is>
      </c>
      <c r="B299" t="n">
        <v>36.71</v>
      </c>
      <c r="C299" t="n">
        <v>48.45</v>
      </c>
      <c r="D299" t="n">
        <v>85.16</v>
      </c>
      <c r="E299" t="n">
        <v>65.09999999999999</v>
      </c>
      <c r="F299" t="n">
        <v>67.41</v>
      </c>
      <c r="G299" t="n">
        <v>70.02</v>
      </c>
    </row>
    <row r="300">
      <c r="A300" t="inlineStr">
        <is>
          <t>26-Jul</t>
        </is>
      </c>
      <c r="B300" t="n">
        <v>36.5</v>
      </c>
      <c r="C300" t="n">
        <v>48.52</v>
      </c>
      <c r="D300" t="n">
        <v>85.02</v>
      </c>
      <c r="E300" t="n">
        <v>64.90000000000001</v>
      </c>
      <c r="F300" t="n">
        <v>67.22</v>
      </c>
      <c r="G300" t="n">
        <v>69.98999999999999</v>
      </c>
    </row>
    <row r="301">
      <c r="A301" t="inlineStr">
        <is>
          <t>27-Jul</t>
        </is>
      </c>
      <c r="B301" t="n">
        <v>36.26</v>
      </c>
      <c r="C301" t="n">
        <v>48.62</v>
      </c>
      <c r="D301" t="n">
        <v>84.88</v>
      </c>
      <c r="E301" t="n">
        <v>64.72</v>
      </c>
      <c r="F301" t="n">
        <v>67.12</v>
      </c>
      <c r="G301" t="n">
        <v>69.90000000000001</v>
      </c>
    </row>
    <row r="302">
      <c r="A302" t="inlineStr">
        <is>
          <t>28-Jul</t>
        </is>
      </c>
      <c r="B302" t="n">
        <v>36.04</v>
      </c>
      <c r="C302" t="n">
        <v>48.69</v>
      </c>
      <c r="D302" t="n">
        <v>84.73</v>
      </c>
      <c r="E302" t="n">
        <v>64.51000000000001</v>
      </c>
      <c r="F302" t="n">
        <v>66.90000000000001</v>
      </c>
      <c r="G302" t="n">
        <v>69.81999999999999</v>
      </c>
    </row>
    <row r="303">
      <c r="A303" t="inlineStr">
        <is>
          <t>29-Jul</t>
        </is>
      </c>
      <c r="B303" t="n">
        <v>35.83</v>
      </c>
      <c r="C303" t="n">
        <v>48.8</v>
      </c>
      <c r="D303" t="n">
        <v>84.63</v>
      </c>
      <c r="E303" t="n">
        <v>64.33</v>
      </c>
      <c r="F303" t="n">
        <v>66.70999999999999</v>
      </c>
      <c r="G303" t="n">
        <v>69.81999999999999</v>
      </c>
    </row>
    <row r="304">
      <c r="A304" t="inlineStr">
        <is>
          <t>30-Jul</t>
        </is>
      </c>
      <c r="B304" t="n">
        <v>35.65</v>
      </c>
      <c r="C304" t="n">
        <v>48.96</v>
      </c>
      <c r="D304" t="n">
        <v>84.61</v>
      </c>
      <c r="E304" t="n">
        <v>64.17</v>
      </c>
      <c r="F304" t="n">
        <v>66.56</v>
      </c>
      <c r="G304" t="n">
        <v>69.68000000000001</v>
      </c>
    </row>
    <row r="305">
      <c r="A305" t="inlineStr">
        <is>
          <t>31-Jul</t>
        </is>
      </c>
      <c r="B305" t="n">
        <v>35.55</v>
      </c>
      <c r="C305" t="n">
        <v>48.9</v>
      </c>
      <c r="D305" t="n">
        <v>84.45</v>
      </c>
      <c r="E305" t="n">
        <v>64.01000000000001</v>
      </c>
      <c r="F305" t="n">
        <v>66.42</v>
      </c>
      <c r="G305" t="n">
        <v>69.55</v>
      </c>
    </row>
    <row r="306">
      <c r="A306" t="inlineStr">
        <is>
          <t>01-Aug</t>
        </is>
      </c>
      <c r="B306" t="n">
        <v>35.5</v>
      </c>
      <c r="C306" t="n">
        <v>48.79</v>
      </c>
      <c r="D306" t="n">
        <v>84.29000000000001</v>
      </c>
      <c r="E306" t="n">
        <v>63.83</v>
      </c>
      <c r="F306" t="n">
        <v>66.26000000000001</v>
      </c>
      <c r="G306" t="n">
        <v>69.45</v>
      </c>
      <c r="H306" t="inlineStr">
        <is>
          <t>01-Aug</t>
        </is>
      </c>
    </row>
    <row r="307">
      <c r="A307" t="inlineStr">
        <is>
          <t>02-Aug</t>
        </is>
      </c>
      <c r="B307" t="n">
        <v>35.26</v>
      </c>
      <c r="C307" t="n">
        <v>48.85</v>
      </c>
      <c r="D307" t="n">
        <v>84.12</v>
      </c>
      <c r="E307" t="n">
        <v>63.61</v>
      </c>
      <c r="F307" t="n">
        <v>66.11</v>
      </c>
      <c r="G307" t="n">
        <v>69.39</v>
      </c>
    </row>
    <row r="308">
      <c r="A308" t="inlineStr">
        <is>
          <t>03-Aug</t>
        </is>
      </c>
      <c r="B308" t="n">
        <v>35.04</v>
      </c>
      <c r="C308" t="n">
        <v>48.9</v>
      </c>
      <c r="D308" t="n">
        <v>83.94</v>
      </c>
      <c r="E308" t="n">
        <v>63.39</v>
      </c>
      <c r="F308" t="n">
        <v>65.98999999999999</v>
      </c>
      <c r="G308" t="n">
        <v>69.28</v>
      </c>
    </row>
    <row r="309">
      <c r="A309" t="inlineStr">
        <is>
          <t>04-Aug</t>
        </is>
      </c>
      <c r="B309" t="n">
        <v>34.81</v>
      </c>
      <c r="C309" t="n">
        <v>48.9</v>
      </c>
      <c r="D309" t="n">
        <v>83.7</v>
      </c>
      <c r="E309" t="n">
        <v>63.16</v>
      </c>
      <c r="F309" t="n">
        <v>65.83</v>
      </c>
      <c r="G309" t="n">
        <v>69.18000000000001</v>
      </c>
    </row>
    <row r="310">
      <c r="A310" t="inlineStr">
        <is>
          <t>05-Aug</t>
        </is>
      </c>
      <c r="B310" t="n">
        <v>34.62</v>
      </c>
      <c r="C310" t="n">
        <v>48.97</v>
      </c>
      <c r="D310" t="n">
        <v>83.59</v>
      </c>
      <c r="E310" t="n">
        <v>62.98</v>
      </c>
      <c r="F310" t="n">
        <v>65.67</v>
      </c>
      <c r="G310" t="n">
        <v>69.02</v>
      </c>
    </row>
    <row r="311">
      <c r="A311" t="inlineStr">
        <is>
          <t>06-Aug</t>
        </is>
      </c>
      <c r="B311" t="n">
        <v>34.45</v>
      </c>
      <c r="C311" t="n">
        <v>49.08</v>
      </c>
      <c r="D311" t="n">
        <v>83.54000000000001</v>
      </c>
      <c r="E311" t="n">
        <v>62.82</v>
      </c>
      <c r="F311" t="n">
        <v>65.56</v>
      </c>
      <c r="G311" t="n">
        <v>68.81999999999999</v>
      </c>
    </row>
    <row r="312">
      <c r="A312" t="inlineStr">
        <is>
          <t>07-Aug</t>
        </is>
      </c>
      <c r="B312" t="n">
        <v>34.35</v>
      </c>
      <c r="C312" t="n">
        <v>48.96</v>
      </c>
      <c r="D312" t="n">
        <v>83.3</v>
      </c>
      <c r="E312" t="n">
        <v>62.64</v>
      </c>
      <c r="F312" t="n">
        <v>65.37</v>
      </c>
      <c r="G312" t="n">
        <v>68.64</v>
      </c>
    </row>
    <row r="313">
      <c r="A313" t="inlineStr">
        <is>
          <t>08-Aug</t>
        </is>
      </c>
      <c r="B313" t="n">
        <v>34.27</v>
      </c>
      <c r="C313" t="n">
        <v>48.78</v>
      </c>
      <c r="D313" t="n">
        <v>83.06</v>
      </c>
      <c r="E313" t="n">
        <v>62.44</v>
      </c>
      <c r="F313" t="n">
        <v>65.19</v>
      </c>
      <c r="G313" t="n">
        <v>68.51000000000001</v>
      </c>
    </row>
    <row r="314">
      <c r="A314" t="inlineStr">
        <is>
          <t>09-Aug</t>
        </is>
      </c>
      <c r="B314" t="n">
        <v>34.02</v>
      </c>
      <c r="C314" t="n">
        <v>48.8</v>
      </c>
      <c r="D314" t="n">
        <v>82.81999999999999</v>
      </c>
      <c r="E314" t="n">
        <v>62.21</v>
      </c>
      <c r="F314" t="n">
        <v>65.04000000000001</v>
      </c>
      <c r="G314" t="n">
        <v>68.42</v>
      </c>
    </row>
    <row r="315">
      <c r="A315" t="inlineStr">
        <is>
          <t>10-Aug</t>
        </is>
      </c>
      <c r="B315" t="n">
        <v>33.79</v>
      </c>
      <c r="C315" t="n">
        <v>48.79</v>
      </c>
      <c r="D315" t="n">
        <v>82.58</v>
      </c>
      <c r="E315" t="n">
        <v>62.01</v>
      </c>
      <c r="F315" t="n">
        <v>64.95999999999999</v>
      </c>
      <c r="G315" t="n">
        <v>68.23999999999999</v>
      </c>
    </row>
    <row r="316">
      <c r="A316" t="inlineStr">
        <is>
          <t>11-Aug</t>
        </is>
      </c>
      <c r="B316" t="n">
        <v>33.55</v>
      </c>
      <c r="C316" t="n">
        <v>48.85</v>
      </c>
      <c r="D316" t="n">
        <v>82.40000000000001</v>
      </c>
      <c r="E316" t="n">
        <v>61.82</v>
      </c>
      <c r="F316" t="n">
        <v>64.78</v>
      </c>
      <c r="G316" t="n">
        <v>68.04000000000001</v>
      </c>
    </row>
    <row r="317">
      <c r="A317" t="inlineStr">
        <is>
          <t>12-Aug</t>
        </is>
      </c>
      <c r="B317" t="n">
        <v>33.36</v>
      </c>
      <c r="C317" t="n">
        <v>49.11</v>
      </c>
      <c r="D317" t="n">
        <v>82.47</v>
      </c>
      <c r="E317" t="n">
        <v>61.72</v>
      </c>
      <c r="F317" t="n">
        <v>64.61</v>
      </c>
      <c r="G317" t="n">
        <v>67.92</v>
      </c>
    </row>
    <row r="318">
      <c r="A318" t="inlineStr">
        <is>
          <t>13-Aug</t>
        </is>
      </c>
      <c r="B318" t="n">
        <v>33.17</v>
      </c>
      <c r="C318" t="n">
        <v>49.34</v>
      </c>
      <c r="D318" t="n">
        <v>82.5</v>
      </c>
      <c r="E318" t="n">
        <v>61.58</v>
      </c>
      <c r="F318" t="n">
        <v>64.42</v>
      </c>
      <c r="G318" t="n">
        <v>67.76000000000001</v>
      </c>
    </row>
    <row r="319">
      <c r="A319" t="inlineStr">
        <is>
          <t>14-Aug</t>
        </is>
      </c>
      <c r="B319" t="n">
        <v>33</v>
      </c>
      <c r="C319" t="n">
        <v>49.39</v>
      </c>
      <c r="D319" t="n">
        <v>82.39</v>
      </c>
      <c r="E319" t="n">
        <v>61.42</v>
      </c>
      <c r="F319" t="n">
        <v>64.20999999999999</v>
      </c>
      <c r="G319" t="n">
        <v>67.52</v>
      </c>
    </row>
    <row r="320">
      <c r="A320" t="inlineStr">
        <is>
          <t>15-Aug</t>
        </is>
      </c>
      <c r="B320" t="n">
        <v>32.93</v>
      </c>
      <c r="C320" t="n">
        <v>49.26</v>
      </c>
      <c r="D320" t="n">
        <v>82.19</v>
      </c>
      <c r="E320" t="n">
        <v>61.24</v>
      </c>
      <c r="F320" t="n">
        <v>63.98</v>
      </c>
      <c r="G320" t="n">
        <v>67.43000000000001</v>
      </c>
    </row>
    <row r="321">
      <c r="A321" t="inlineStr">
        <is>
          <t>16-Aug</t>
        </is>
      </c>
      <c r="B321" t="n">
        <v>32.7</v>
      </c>
      <c r="C321" t="n">
        <v>49.28</v>
      </c>
      <c r="D321" t="n">
        <v>81.97</v>
      </c>
      <c r="E321" t="n">
        <v>61.03</v>
      </c>
      <c r="F321" t="n">
        <v>63.84</v>
      </c>
      <c r="G321" t="n">
        <v>67.31999999999999</v>
      </c>
    </row>
    <row r="322">
      <c r="A322" t="inlineStr">
        <is>
          <t>17-Aug</t>
        </is>
      </c>
      <c r="B322" t="n">
        <v>32.49</v>
      </c>
      <c r="C322" t="n">
        <v>49.26</v>
      </c>
      <c r="D322" t="n">
        <v>81.75</v>
      </c>
      <c r="E322" t="n">
        <v>60.84</v>
      </c>
      <c r="F322" t="n">
        <v>63.72</v>
      </c>
      <c r="G322" t="n">
        <v>67.14</v>
      </c>
    </row>
    <row r="323">
      <c r="A323" t="inlineStr">
        <is>
          <t>18-Aug</t>
        </is>
      </c>
      <c r="B323" t="n">
        <v>32.25</v>
      </c>
      <c r="C323" t="n">
        <v>49.27</v>
      </c>
      <c r="D323" t="n">
        <v>81.52</v>
      </c>
      <c r="E323" t="n">
        <v>60.65</v>
      </c>
      <c r="F323" t="n">
        <v>63.5</v>
      </c>
      <c r="G323" t="n">
        <v>66.95999999999999</v>
      </c>
    </row>
    <row r="324">
      <c r="A324" t="inlineStr">
        <is>
          <t>19-Aug</t>
        </is>
      </c>
      <c r="B324" t="n">
        <v>32.05</v>
      </c>
      <c r="C324" t="n">
        <v>49.31</v>
      </c>
      <c r="D324" t="n">
        <v>81.36</v>
      </c>
      <c r="E324" t="n">
        <v>60.48</v>
      </c>
      <c r="F324" t="n">
        <v>63.26</v>
      </c>
      <c r="G324" t="n">
        <v>66.77</v>
      </c>
    </row>
    <row r="325">
      <c r="A325" t="inlineStr">
        <is>
          <t>20-Aug</t>
        </is>
      </c>
      <c r="B325" t="n">
        <v>31.83</v>
      </c>
      <c r="C325" t="n">
        <v>49.44</v>
      </c>
      <c r="D325" t="n">
        <v>81.27</v>
      </c>
      <c r="E325" t="n">
        <v>60.32</v>
      </c>
      <c r="F325" t="n">
        <v>63.02</v>
      </c>
      <c r="G325" t="n">
        <v>66.56999999999999</v>
      </c>
    </row>
    <row r="326">
      <c r="A326" t="inlineStr">
        <is>
          <t>21-Aug</t>
        </is>
      </c>
      <c r="B326" t="n">
        <v>31.69</v>
      </c>
      <c r="C326" t="n">
        <v>49.34</v>
      </c>
      <c r="D326" t="n">
        <v>81.03</v>
      </c>
      <c r="E326" t="n">
        <v>60.14</v>
      </c>
      <c r="F326" t="n">
        <v>62.77</v>
      </c>
      <c r="G326" t="n">
        <v>66.34999999999999</v>
      </c>
    </row>
    <row r="327">
      <c r="A327" t="inlineStr">
        <is>
          <t>22-Aug</t>
        </is>
      </c>
      <c r="B327" t="n">
        <v>31.6</v>
      </c>
      <c r="C327" t="n">
        <v>49.19</v>
      </c>
      <c r="D327" t="n">
        <v>80.79000000000001</v>
      </c>
      <c r="E327" t="n">
        <v>59.94</v>
      </c>
      <c r="F327" t="n">
        <v>62.57</v>
      </c>
      <c r="G327" t="n">
        <v>66.18000000000001</v>
      </c>
    </row>
    <row r="328">
      <c r="A328" t="inlineStr">
        <is>
          <t>23-Aug</t>
        </is>
      </c>
      <c r="B328" t="n">
        <v>31.28</v>
      </c>
      <c r="C328" t="n">
        <v>49.19</v>
      </c>
      <c r="D328" t="n">
        <v>80.48</v>
      </c>
      <c r="E328" t="n">
        <v>59.69</v>
      </c>
      <c r="F328" t="n">
        <v>62.39</v>
      </c>
      <c r="G328" t="n">
        <v>66.06999999999999</v>
      </c>
    </row>
    <row r="329">
      <c r="A329" t="inlineStr">
        <is>
          <t>24-Aug</t>
        </is>
      </c>
      <c r="B329" t="n">
        <v>30.98</v>
      </c>
      <c r="C329" t="n">
        <v>49.18</v>
      </c>
      <c r="D329" t="n">
        <v>80.15000000000001</v>
      </c>
      <c r="E329" t="n">
        <v>59.48</v>
      </c>
      <c r="F329" t="n">
        <v>62.48</v>
      </c>
      <c r="G329" t="n">
        <v>65.90000000000001</v>
      </c>
    </row>
    <row r="330">
      <c r="A330" t="inlineStr">
        <is>
          <t>25-Aug</t>
        </is>
      </c>
      <c r="B330" t="n">
        <v>30.68</v>
      </c>
      <c r="C330" t="n">
        <v>49.16</v>
      </c>
      <c r="D330" t="n">
        <v>79.84</v>
      </c>
      <c r="E330" t="n">
        <v>59.26</v>
      </c>
      <c r="F330" t="n">
        <v>62.49</v>
      </c>
      <c r="G330" t="n">
        <v>65.66</v>
      </c>
    </row>
    <row r="331">
      <c r="A331" t="inlineStr">
        <is>
          <t>26-Aug</t>
        </is>
      </c>
      <c r="B331" t="n">
        <v>30.43</v>
      </c>
      <c r="C331" t="n">
        <v>49.13</v>
      </c>
      <c r="D331" t="n">
        <v>79.56</v>
      </c>
      <c r="E331" t="n">
        <v>59.08</v>
      </c>
      <c r="F331" t="n">
        <v>62.46</v>
      </c>
      <c r="G331" t="n">
        <v>65.3</v>
      </c>
    </row>
    <row r="332">
      <c r="A332" t="inlineStr">
        <is>
          <t>27-Aug</t>
        </is>
      </c>
      <c r="B332" t="n">
        <v>30.19</v>
      </c>
      <c r="C332" t="n">
        <v>49.22</v>
      </c>
      <c r="D332" t="n">
        <v>79.41</v>
      </c>
      <c r="E332" t="n">
        <v>58.91</v>
      </c>
      <c r="F332" t="n">
        <v>62.37</v>
      </c>
      <c r="G332" t="n">
        <v>64.95999999999999</v>
      </c>
    </row>
    <row r="333">
      <c r="A333" t="inlineStr">
        <is>
          <t>28-Aug</t>
        </is>
      </c>
      <c r="B333" t="n">
        <v>30.03</v>
      </c>
      <c r="C333" t="n">
        <v>49.1</v>
      </c>
      <c r="D333" t="n">
        <v>79.13</v>
      </c>
      <c r="E333" t="n">
        <v>58.72</v>
      </c>
      <c r="F333" t="n">
        <v>62.24</v>
      </c>
      <c r="G333" t="n">
        <v>64.64</v>
      </c>
    </row>
    <row r="334">
      <c r="A334" t="inlineStr">
        <is>
          <t>29-Aug</t>
        </is>
      </c>
      <c r="B334" t="n">
        <v>29.92</v>
      </c>
      <c r="C334" t="n">
        <v>48.94</v>
      </c>
      <c r="D334" t="n">
        <v>78.84999999999999</v>
      </c>
      <c r="E334" t="n">
        <v>58.5</v>
      </c>
      <c r="F334" t="n">
        <v>62.08</v>
      </c>
      <c r="G334" t="n">
        <v>64.39</v>
      </c>
    </row>
    <row r="335">
      <c r="A335" t="inlineStr">
        <is>
          <t>30-Aug</t>
        </is>
      </c>
      <c r="B335" t="n">
        <v>29.62</v>
      </c>
      <c r="C335" t="n">
        <v>48.97</v>
      </c>
      <c r="D335" t="n">
        <v>78.59</v>
      </c>
      <c r="E335" t="n">
        <v>58.26</v>
      </c>
      <c r="F335" t="n">
        <v>61.95</v>
      </c>
      <c r="G335" t="n">
        <v>64.23999999999999</v>
      </c>
    </row>
    <row r="336">
      <c r="A336" t="inlineStr">
        <is>
          <t>31-Aug</t>
        </is>
      </c>
      <c r="B336" t="n">
        <v>29.38</v>
      </c>
      <c r="C336" t="n">
        <v>48.95</v>
      </c>
      <c r="D336" t="n">
        <v>78.33</v>
      </c>
      <c r="E336" t="n">
        <v>58.04</v>
      </c>
      <c r="F336" t="n">
        <v>61.86</v>
      </c>
      <c r="G336" t="n">
        <v>64.17</v>
      </c>
    </row>
    <row r="337">
      <c r="A337" t="inlineStr">
        <is>
          <t>01-Sep</t>
        </is>
      </c>
      <c r="B337" t="n">
        <v>29.19</v>
      </c>
      <c r="C337" t="n">
        <v>48.92</v>
      </c>
      <c r="D337" t="n">
        <v>78.11</v>
      </c>
      <c r="E337" t="n">
        <v>57.82</v>
      </c>
      <c r="F337" t="n">
        <v>61.64</v>
      </c>
      <c r="G337" t="n">
        <v>64.04000000000001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28.97</v>
      </c>
      <c r="C338" t="n">
        <v>49.05</v>
      </c>
      <c r="D338" t="n">
        <v>78.02</v>
      </c>
      <c r="E338" t="n">
        <v>57.62</v>
      </c>
      <c r="F338" t="n">
        <v>61.41</v>
      </c>
      <c r="G338" t="n">
        <v>63.77</v>
      </c>
    </row>
    <row r="339">
      <c r="A339" t="inlineStr">
        <is>
          <t>03-Sep</t>
        </is>
      </c>
      <c r="B339" t="n">
        <v>28.7</v>
      </c>
      <c r="C339" t="n">
        <v>49.28</v>
      </c>
      <c r="D339" t="n">
        <v>77.97</v>
      </c>
      <c r="E339" t="n">
        <v>57.41</v>
      </c>
      <c r="F339" t="n">
        <v>61.19</v>
      </c>
      <c r="G339" t="n">
        <v>63.52</v>
      </c>
    </row>
    <row r="340">
      <c r="A340" t="inlineStr">
        <is>
          <t>04-Sep</t>
        </is>
      </c>
      <c r="B340" t="n">
        <v>28.52</v>
      </c>
      <c r="C340" t="n">
        <v>49.49</v>
      </c>
      <c r="D340" t="n">
        <v>78.01000000000001</v>
      </c>
      <c r="E340" t="n">
        <v>57.24</v>
      </c>
      <c r="F340" t="n">
        <v>60.96</v>
      </c>
      <c r="G340" t="n">
        <v>63.23</v>
      </c>
    </row>
    <row r="341">
      <c r="A341" t="inlineStr">
        <is>
          <t>05-Sep</t>
        </is>
      </c>
      <c r="B341" t="n">
        <v>28.39</v>
      </c>
      <c r="C341" t="n">
        <v>49.53</v>
      </c>
      <c r="D341" t="n">
        <v>77.91</v>
      </c>
      <c r="E341" t="n">
        <v>57.02</v>
      </c>
      <c r="F341" t="n">
        <v>60.73</v>
      </c>
      <c r="G341" t="n">
        <v>63.1</v>
      </c>
    </row>
    <row r="342">
      <c r="A342" t="inlineStr">
        <is>
          <t>06-Sep</t>
        </is>
      </c>
      <c r="B342" t="n">
        <v>28.12</v>
      </c>
      <c r="C342" t="n">
        <v>49.72</v>
      </c>
      <c r="D342" t="n">
        <v>77.84</v>
      </c>
      <c r="E342" t="n">
        <v>56.81</v>
      </c>
      <c r="F342" t="n">
        <v>60.62</v>
      </c>
      <c r="G342" t="n">
        <v>63.01</v>
      </c>
    </row>
    <row r="343">
      <c r="A343" t="inlineStr">
        <is>
          <t>07-Sep</t>
        </is>
      </c>
      <c r="B343" t="n">
        <v>27.96</v>
      </c>
      <c r="C343" t="n">
        <v>49.85</v>
      </c>
      <c r="D343" t="n">
        <v>77.8</v>
      </c>
      <c r="E343" t="n">
        <v>56.68</v>
      </c>
      <c r="F343" t="n">
        <v>60.53</v>
      </c>
      <c r="G343" t="n">
        <v>62.98</v>
      </c>
    </row>
    <row r="344">
      <c r="A344" t="inlineStr">
        <is>
          <t>08-Sep</t>
        </is>
      </c>
      <c r="B344" t="n">
        <v>27.63</v>
      </c>
      <c r="C344" t="n">
        <v>50.06</v>
      </c>
      <c r="D344" t="n">
        <v>77.69</v>
      </c>
      <c r="E344" t="n">
        <v>56.45</v>
      </c>
      <c r="F344" t="n">
        <v>60.3</v>
      </c>
      <c r="G344" t="n">
        <v>62.82</v>
      </c>
    </row>
    <row r="345">
      <c r="A345" t="inlineStr">
        <is>
          <t>09-Sep</t>
        </is>
      </c>
      <c r="B345" t="n">
        <v>27.34</v>
      </c>
      <c r="C345" t="n">
        <v>50.25</v>
      </c>
      <c r="D345" t="n">
        <v>77.59</v>
      </c>
      <c r="E345" t="n">
        <v>56.22</v>
      </c>
      <c r="F345" t="n">
        <v>60.13</v>
      </c>
      <c r="G345" t="n">
        <v>62.63</v>
      </c>
    </row>
    <row r="346">
      <c r="A346" t="inlineStr">
        <is>
          <t>10-Sep</t>
        </is>
      </c>
      <c r="B346" t="n">
        <v>27.06</v>
      </c>
      <c r="C346" t="n">
        <v>50.52</v>
      </c>
      <c r="D346" t="n">
        <v>77.56999999999999</v>
      </c>
      <c r="E346" t="n">
        <v>56</v>
      </c>
      <c r="F346" t="n">
        <v>59.9</v>
      </c>
      <c r="G346" t="n">
        <v>62.55</v>
      </c>
    </row>
    <row r="347">
      <c r="A347" t="inlineStr">
        <is>
          <t>11-Sep</t>
        </is>
      </c>
      <c r="B347" t="n">
        <v>26.9</v>
      </c>
      <c r="C347" t="n">
        <v>50.47</v>
      </c>
      <c r="D347" t="n">
        <v>77.37</v>
      </c>
      <c r="E347" t="n">
        <v>55.78</v>
      </c>
      <c r="F347" t="n">
        <v>59.64</v>
      </c>
      <c r="G347" t="n">
        <v>62.61</v>
      </c>
    </row>
    <row r="348">
      <c r="A348" t="inlineStr">
        <is>
          <t>12-Sep</t>
        </is>
      </c>
      <c r="B348" t="n">
        <v>26.79</v>
      </c>
      <c r="C348" t="n">
        <v>50.32</v>
      </c>
      <c r="D348" t="n">
        <v>77.11</v>
      </c>
      <c r="E348" t="n">
        <v>55.52</v>
      </c>
      <c r="F348" t="n">
        <v>59.36</v>
      </c>
      <c r="G348" t="n">
        <v>62.76</v>
      </c>
    </row>
    <row r="349">
      <c r="A349" t="inlineStr">
        <is>
          <t>13-Sep</t>
        </is>
      </c>
      <c r="B349" t="n">
        <v>26.52</v>
      </c>
      <c r="C349" t="n">
        <v>50.33</v>
      </c>
      <c r="D349" t="n">
        <v>76.84999999999999</v>
      </c>
      <c r="E349" t="n">
        <v>55.25</v>
      </c>
      <c r="F349" t="n">
        <v>59.15</v>
      </c>
      <c r="G349" t="n">
        <v>62.83</v>
      </c>
    </row>
    <row r="350">
      <c r="A350" t="inlineStr">
        <is>
          <t>14-Sep</t>
        </is>
      </c>
      <c r="B350" t="n">
        <v>26.32</v>
      </c>
      <c r="C350" t="n">
        <v>50.3</v>
      </c>
      <c r="D350" t="n">
        <v>76.62</v>
      </c>
      <c r="E350" t="n">
        <v>55</v>
      </c>
      <c r="F350" t="n">
        <v>59</v>
      </c>
      <c r="G350" t="n">
        <v>62.85</v>
      </c>
    </row>
    <row r="351">
      <c r="A351" t="inlineStr">
        <is>
          <t>15-Sep</t>
        </is>
      </c>
      <c r="B351" t="n">
        <v>26.18</v>
      </c>
      <c r="C351" t="n">
        <v>50.25</v>
      </c>
      <c r="D351" t="n">
        <v>76.43000000000001</v>
      </c>
      <c r="E351" t="n">
        <v>54.78</v>
      </c>
      <c r="F351" t="n">
        <v>58.7</v>
      </c>
      <c r="G351" t="n">
        <v>62.78</v>
      </c>
    </row>
    <row r="352">
      <c r="A352" t="inlineStr">
        <is>
          <t>16-Sep</t>
        </is>
      </c>
      <c r="B352" t="n">
        <v>26.07</v>
      </c>
      <c r="C352" t="n">
        <v>50.23</v>
      </c>
      <c r="D352" t="n">
        <v>76.3</v>
      </c>
      <c r="E352" t="n">
        <v>54.59</v>
      </c>
      <c r="F352" t="n">
        <v>58.39</v>
      </c>
      <c r="G352" t="n">
        <v>62.72</v>
      </c>
    </row>
    <row r="353">
      <c r="A353" t="inlineStr">
        <is>
          <t>17-Sep</t>
        </is>
      </c>
      <c r="B353" t="n">
        <v>26</v>
      </c>
      <c r="C353" t="n">
        <v>50.17</v>
      </c>
      <c r="D353" t="n">
        <v>76.17</v>
      </c>
      <c r="E353" t="n">
        <v>54.42</v>
      </c>
      <c r="F353" t="n">
        <v>58.13</v>
      </c>
      <c r="G353" t="n">
        <v>62.62</v>
      </c>
    </row>
    <row r="354">
      <c r="A354" t="inlineStr">
        <is>
          <t>18-Sep</t>
        </is>
      </c>
      <c r="B354" t="n">
        <v>26.01</v>
      </c>
      <c r="C354" t="n">
        <v>49.83</v>
      </c>
      <c r="D354" t="n">
        <v>75.84</v>
      </c>
      <c r="E354" t="n">
        <v>54.25</v>
      </c>
      <c r="F354" t="n">
        <v>57.88</v>
      </c>
      <c r="G354" t="n">
        <v>62.54</v>
      </c>
    </row>
    <row r="355">
      <c r="A355" t="inlineStr">
        <is>
          <t>19-Sep</t>
        </is>
      </c>
      <c r="B355" t="n">
        <v>26.04</v>
      </c>
      <c r="C355" t="n">
        <v>49.52</v>
      </c>
      <c r="D355" t="n">
        <v>75.56999999999999</v>
      </c>
      <c r="E355" t="n">
        <v>54.02</v>
      </c>
      <c r="F355" t="n">
        <v>57.57</v>
      </c>
      <c r="G355" t="n">
        <v>62.56</v>
      </c>
    </row>
    <row r="356">
      <c r="A356" t="inlineStr">
        <is>
          <t>20-Sep</t>
        </is>
      </c>
      <c r="B356" t="n">
        <v>25.89</v>
      </c>
      <c r="C356" t="n">
        <v>49.47</v>
      </c>
      <c r="D356" t="n">
        <v>75.36</v>
      </c>
      <c r="E356" t="n">
        <v>53.8</v>
      </c>
      <c r="F356" t="n">
        <v>57.33</v>
      </c>
      <c r="G356" t="n">
        <v>62.56</v>
      </c>
    </row>
    <row r="357">
      <c r="A357" t="inlineStr">
        <is>
          <t>21-Sep</t>
        </is>
      </c>
      <c r="B357" t="n">
        <v>25.71</v>
      </c>
      <c r="C357" t="n">
        <v>49.37</v>
      </c>
      <c r="D357" t="n">
        <v>75.08</v>
      </c>
      <c r="E357" t="n">
        <v>53.56</v>
      </c>
      <c r="F357" t="n">
        <v>57.18</v>
      </c>
      <c r="G357" t="n">
        <v>62.46</v>
      </c>
    </row>
    <row r="358">
      <c r="A358" t="inlineStr">
        <is>
          <t>22-Sep</t>
        </is>
      </c>
      <c r="B358" t="n">
        <v>25.57</v>
      </c>
      <c r="C358" t="n">
        <v>49.21</v>
      </c>
      <c r="D358" t="n">
        <v>74.77</v>
      </c>
      <c r="E358" t="n">
        <v>53.37</v>
      </c>
      <c r="F358" t="n">
        <v>57.03</v>
      </c>
      <c r="G358" t="n">
        <v>62.44</v>
      </c>
    </row>
    <row r="359">
      <c r="A359" t="inlineStr">
        <is>
          <t>23-Sep</t>
        </is>
      </c>
      <c r="B359" t="n">
        <v>25.41</v>
      </c>
      <c r="C359" t="n">
        <v>49.12</v>
      </c>
      <c r="D359" t="n">
        <v>74.53</v>
      </c>
      <c r="E359" t="n">
        <v>53.2</v>
      </c>
      <c r="F359" t="n">
        <v>56.89</v>
      </c>
      <c r="G359" t="n">
        <v>62.33</v>
      </c>
    </row>
    <row r="360">
      <c r="A360" t="inlineStr">
        <is>
          <t>24-Sep</t>
        </is>
      </c>
      <c r="B360" t="n">
        <v>25.23</v>
      </c>
      <c r="C360" t="n">
        <v>49.06</v>
      </c>
      <c r="D360" t="n">
        <v>74.29000000000001</v>
      </c>
      <c r="E360" t="n">
        <v>53.01</v>
      </c>
      <c r="F360" t="n">
        <v>56.74</v>
      </c>
      <c r="G360" t="n">
        <v>62.22</v>
      </c>
    </row>
    <row r="361">
      <c r="A361" t="inlineStr">
        <is>
          <t>25-Sep</t>
        </is>
      </c>
      <c r="B361" t="n">
        <v>25.13</v>
      </c>
      <c r="C361" t="n">
        <v>48.77</v>
      </c>
      <c r="D361" t="n">
        <v>73.91</v>
      </c>
      <c r="E361" t="n">
        <v>52.82</v>
      </c>
      <c r="F361" t="n">
        <v>56.58</v>
      </c>
      <c r="G361" t="n">
        <v>62.06</v>
      </c>
    </row>
    <row r="362">
      <c r="A362" t="inlineStr">
        <is>
          <t>26-Sep</t>
        </is>
      </c>
      <c r="B362" t="n">
        <v>25.06</v>
      </c>
      <c r="C362" t="n">
        <v>48.47</v>
      </c>
      <c r="D362" t="n">
        <v>73.53</v>
      </c>
      <c r="E362" t="n">
        <v>52.6</v>
      </c>
      <c r="F362" t="n">
        <v>56.39</v>
      </c>
      <c r="G362" t="n">
        <v>61.93</v>
      </c>
    </row>
    <row r="363">
      <c r="A363" t="inlineStr">
        <is>
          <t>27-Sep</t>
        </is>
      </c>
      <c r="B363" t="n">
        <v>24.86</v>
      </c>
      <c r="C363" t="n">
        <v>48.33</v>
      </c>
      <c r="D363" t="n">
        <v>73.19</v>
      </c>
      <c r="E363" t="n">
        <v>52.37</v>
      </c>
      <c r="F363" t="n">
        <v>56.24</v>
      </c>
      <c r="G363" t="n">
        <v>61.78</v>
      </c>
    </row>
    <row r="364">
      <c r="A364" t="inlineStr">
        <is>
          <t>28-Sep</t>
        </is>
      </c>
      <c r="B364" t="n">
        <v>24.66</v>
      </c>
      <c r="C364" t="n">
        <v>48.29</v>
      </c>
      <c r="D364" t="n">
        <v>72.95</v>
      </c>
      <c r="E364" t="n">
        <v>52.18</v>
      </c>
      <c r="F364" t="n">
        <v>56.09</v>
      </c>
      <c r="G364" t="n">
        <v>61.65</v>
      </c>
    </row>
    <row r="365">
      <c r="A365" t="inlineStr">
        <is>
          <t>29-Sep</t>
        </is>
      </c>
      <c r="B365" t="n">
        <v>24.43</v>
      </c>
      <c r="C365" t="n">
        <v>48.3</v>
      </c>
      <c r="D365" t="n">
        <v>72.73</v>
      </c>
      <c r="E365" t="n">
        <v>51.98</v>
      </c>
      <c r="F365" t="n">
        <v>55.81</v>
      </c>
      <c r="G365" t="n">
        <v>61.54</v>
      </c>
    </row>
    <row r="366">
      <c r="A366" t="inlineStr">
        <is>
          <t>30-Sep</t>
        </is>
      </c>
      <c r="B366" t="n">
        <v>24.22</v>
      </c>
      <c r="C366" t="n">
        <v>48.43</v>
      </c>
      <c r="D366" t="n">
        <v>72.64</v>
      </c>
      <c r="E366" t="n">
        <v>51.83</v>
      </c>
      <c r="F366" t="n">
        <v>55.54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43.74</v>
      </c>
      <c r="F2" t="n">
        <v>46.12</v>
      </c>
      <c r="G2" t="n">
        <v>50.02</v>
      </c>
      <c r="H2" t="inlineStr">
        <is>
          <t>01-Oct</t>
        </is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43.53</v>
      </c>
      <c r="F3" t="n">
        <v>45.71</v>
      </c>
      <c r="G3" t="n">
        <v>49.72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43.32</v>
      </c>
      <c r="F4" t="n">
        <v>45.39</v>
      </c>
      <c r="G4" t="n">
        <v>49.42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43.15</v>
      </c>
      <c r="F5" t="n">
        <v>45.13</v>
      </c>
      <c r="G5" t="n">
        <v>49.25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42.96</v>
      </c>
      <c r="F6" t="n">
        <v>44.91</v>
      </c>
      <c r="G6" t="n">
        <v>49.12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42.77</v>
      </c>
      <c r="F7" t="n">
        <v>44.71</v>
      </c>
      <c r="G7" t="n">
        <v>48.72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42.62</v>
      </c>
      <c r="F8" t="n">
        <v>44.39</v>
      </c>
      <c r="G8" t="n">
        <v>48.43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42.5</v>
      </c>
      <c r="F9" t="n">
        <v>43.94</v>
      </c>
      <c r="G9" t="n">
        <v>48.19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42.37</v>
      </c>
      <c r="F10" t="n">
        <v>43.55</v>
      </c>
      <c r="G10" t="n">
        <v>47.93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42.26</v>
      </c>
      <c r="F11" t="n">
        <v>43.25</v>
      </c>
      <c r="G11" t="n">
        <v>47.68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42.16</v>
      </c>
      <c r="F12" t="n">
        <v>43.08</v>
      </c>
      <c r="G12" t="n">
        <v>47.55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42.1</v>
      </c>
      <c r="F13" t="n">
        <v>42.92</v>
      </c>
      <c r="G13" t="n">
        <v>47.47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41.98</v>
      </c>
      <c r="F14" t="n">
        <v>42.82</v>
      </c>
      <c r="G14" t="n">
        <v>47.23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41.87</v>
      </c>
      <c r="F15" t="n">
        <v>42.57</v>
      </c>
      <c r="G15" t="n">
        <v>46.97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41.77</v>
      </c>
      <c r="F16" t="n">
        <v>42.23</v>
      </c>
      <c r="G16" t="n">
        <v>46.82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41.63</v>
      </c>
      <c r="F17" t="n">
        <v>41.94</v>
      </c>
      <c r="G17" t="n">
        <v>46.63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41.48</v>
      </c>
      <c r="F18" t="n">
        <v>41.6</v>
      </c>
      <c r="G18" t="n">
        <v>46.42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41.36</v>
      </c>
      <c r="F19" t="n">
        <v>41.31</v>
      </c>
      <c r="G19" t="n">
        <v>46.34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41.27</v>
      </c>
      <c r="F20" t="n">
        <v>41.25</v>
      </c>
      <c r="G20" t="n">
        <v>46.3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41.17</v>
      </c>
      <c r="F21" t="n">
        <v>41.22</v>
      </c>
      <c r="G21" t="n">
        <v>46.12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41.07</v>
      </c>
      <c r="F22" t="n">
        <v>41.06</v>
      </c>
      <c r="G22" t="n">
        <v>46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40.99</v>
      </c>
      <c r="F23" t="n">
        <v>40.86</v>
      </c>
      <c r="G23" t="n">
        <v>45.85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40.87</v>
      </c>
      <c r="F24" t="n">
        <v>40.68</v>
      </c>
      <c r="G24" t="n">
        <v>45.67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40.75</v>
      </c>
      <c r="F25" t="n">
        <v>40.59</v>
      </c>
      <c r="G25" t="n">
        <v>45.43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40.63</v>
      </c>
      <c r="F26" t="n">
        <v>40.59</v>
      </c>
      <c r="G26" t="n">
        <v>45.33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40.48</v>
      </c>
      <c r="F27" t="n">
        <v>40.6</v>
      </c>
      <c r="G27" t="n">
        <v>45.25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40.38</v>
      </c>
      <c r="F28" t="n">
        <v>40.66</v>
      </c>
      <c r="G28" t="n">
        <v>44.99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40.32</v>
      </c>
      <c r="F29" t="n">
        <v>40.65</v>
      </c>
      <c r="G29" t="n">
        <v>44.78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40.25</v>
      </c>
      <c r="F30" t="n">
        <v>40.55</v>
      </c>
      <c r="G30" t="n">
        <v>44.6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40.17</v>
      </c>
      <c r="F31" t="n">
        <v>40.47</v>
      </c>
      <c r="G31" t="n">
        <v>44.43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40.11</v>
      </c>
      <c r="F32" t="n">
        <v>40.35</v>
      </c>
      <c r="G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40.07</v>
      </c>
      <c r="F33" t="n">
        <v>40.22</v>
      </c>
      <c r="G33" t="n">
        <v>44.24</v>
      </c>
      <c r="H33" t="inlineStr">
        <is>
          <t>01-Nov</t>
        </is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40.1</v>
      </c>
      <c r="F34" t="n">
        <v>40.2</v>
      </c>
      <c r="G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40.03</v>
      </c>
      <c r="F35" t="n">
        <v>40.27</v>
      </c>
      <c r="G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39.97</v>
      </c>
      <c r="F36" t="n">
        <v>40.24</v>
      </c>
      <c r="G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39.96</v>
      </c>
      <c r="F37" t="n">
        <v>40.33</v>
      </c>
      <c r="G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39.92</v>
      </c>
      <c r="F38" t="n">
        <v>40.41</v>
      </c>
      <c r="G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39.87</v>
      </c>
      <c r="F39" t="n">
        <v>40.57</v>
      </c>
      <c r="G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39.81</v>
      </c>
      <c r="F40" t="n">
        <v>40.83</v>
      </c>
      <c r="G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39.75</v>
      </c>
      <c r="F41" t="n">
        <v>41.25</v>
      </c>
      <c r="G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39.67</v>
      </c>
      <c r="F42" t="n">
        <v>41.63</v>
      </c>
      <c r="G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39.57</v>
      </c>
      <c r="F43" t="n">
        <v>41.78</v>
      </c>
      <c r="G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39.45</v>
      </c>
      <c r="F44" t="n">
        <v>41.78</v>
      </c>
      <c r="G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39.37</v>
      </c>
      <c r="F45" t="n">
        <v>41.95</v>
      </c>
      <c r="G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39.31</v>
      </c>
      <c r="F46" t="n">
        <v>42.06</v>
      </c>
      <c r="G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39.3</v>
      </c>
      <c r="F47" t="n">
        <v>42.24</v>
      </c>
      <c r="G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39.19</v>
      </c>
      <c r="F48" t="n">
        <v>42.49</v>
      </c>
      <c r="G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39.09</v>
      </c>
      <c r="F49" t="n">
        <v>42.73</v>
      </c>
      <c r="G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38.99</v>
      </c>
      <c r="F50" t="n">
        <v>42.88</v>
      </c>
      <c r="G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38.96</v>
      </c>
      <c r="F51" t="n">
        <v>42.97</v>
      </c>
      <c r="G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38.97</v>
      </c>
      <c r="F52" t="n">
        <v>43.06</v>
      </c>
      <c r="G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38.92</v>
      </c>
      <c r="F53" t="n">
        <v>43.07</v>
      </c>
      <c r="G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38.83</v>
      </c>
      <c r="F54" t="n">
        <v>42.99</v>
      </c>
      <c r="G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38.75</v>
      </c>
      <c r="F55" t="n">
        <v>43.07</v>
      </c>
      <c r="G55" t="n">
        <v>42.48</v>
      </c>
    </row>
    <row r="56">
      <c r="A56" t="inlineStr">
        <is>
          <t>24-Nov</t>
        </is>
      </c>
      <c r="B56" t="n">
        <v>19.33</v>
      </c>
      <c r="C56" t="n">
        <v>44.96</v>
      </c>
      <c r="D56" t="n">
        <v>64.29000000000001</v>
      </c>
      <c r="E56" t="n">
        <v>38.68</v>
      </c>
      <c r="F56" t="n">
        <v>43.18</v>
      </c>
      <c r="G56" t="n">
        <v>42.32</v>
      </c>
    </row>
    <row r="57">
      <c r="A57" t="inlineStr">
        <is>
          <t>25-Nov</t>
        </is>
      </c>
      <c r="B57" t="n">
        <v>19.13</v>
      </c>
      <c r="C57" t="n">
        <v>45.17</v>
      </c>
      <c r="D57" t="n">
        <v>64.3</v>
      </c>
      <c r="E57" t="n">
        <v>38.6</v>
      </c>
      <c r="F57" t="n">
        <v>43.06</v>
      </c>
      <c r="G57" t="n">
        <v>42.2</v>
      </c>
    </row>
    <row r="58">
      <c r="A58" t="inlineStr">
        <is>
          <t>26-Nov</t>
        </is>
      </c>
      <c r="B58" t="n">
        <v>18.89</v>
      </c>
      <c r="C58" t="n">
        <v>45.45</v>
      </c>
      <c r="D58" t="n">
        <v>64.34</v>
      </c>
      <c r="E58" t="n">
        <v>38.53</v>
      </c>
      <c r="F58" t="n">
        <v>42.98</v>
      </c>
      <c r="G58" t="n">
        <v>42.06</v>
      </c>
    </row>
    <row r="59">
      <c r="A59" t="inlineStr">
        <is>
          <t>27-Nov</t>
        </is>
      </c>
      <c r="B59" t="n">
        <v>18.64</v>
      </c>
      <c r="C59" t="n">
        <v>45.54</v>
      </c>
      <c r="D59" t="n">
        <v>64.19</v>
      </c>
      <c r="E59" t="n">
        <v>38.44</v>
      </c>
      <c r="F59" t="n">
        <v>42.81</v>
      </c>
      <c r="G59" t="n">
        <v>41.95</v>
      </c>
    </row>
    <row r="60">
      <c r="A60" t="inlineStr">
        <is>
          <t>28-Nov</t>
        </is>
      </c>
      <c r="B60" t="n">
        <v>18.39</v>
      </c>
      <c r="C60" t="n">
        <v>45.72</v>
      </c>
      <c r="D60" t="n">
        <v>64.09999999999999</v>
      </c>
      <c r="E60" t="n">
        <v>38.33</v>
      </c>
      <c r="F60" t="n">
        <v>42.7</v>
      </c>
      <c r="G60" t="n">
        <v>41.76</v>
      </c>
    </row>
    <row r="61">
      <c r="A61" t="inlineStr">
        <is>
          <t>29-Nov</t>
        </is>
      </c>
      <c r="B61" t="n">
        <v>18.2</v>
      </c>
      <c r="C61" t="n">
        <v>45.84</v>
      </c>
      <c r="D61" t="n">
        <v>64.03</v>
      </c>
      <c r="E61" t="n">
        <v>38.22</v>
      </c>
      <c r="F61" t="n">
        <v>42.59</v>
      </c>
      <c r="G61" t="n">
        <v>41.68</v>
      </c>
    </row>
    <row r="62">
      <c r="A62" t="inlineStr">
        <is>
          <t>30-Nov</t>
        </is>
      </c>
      <c r="B62" t="n">
        <v>17.84</v>
      </c>
      <c r="C62" t="n">
        <v>46.17</v>
      </c>
      <c r="D62" t="n">
        <v>64.01000000000001</v>
      </c>
      <c r="E62" t="n">
        <v>38.13</v>
      </c>
      <c r="F62" t="n">
        <v>42.65</v>
      </c>
      <c r="G62" t="n">
        <v>41.6</v>
      </c>
    </row>
    <row r="63">
      <c r="A63" t="inlineStr">
        <is>
          <t>01-Dec</t>
        </is>
      </c>
      <c r="B63" t="n">
        <v>17.56</v>
      </c>
      <c r="C63" t="n">
        <v>46.37</v>
      </c>
      <c r="D63" t="n">
        <v>63.93</v>
      </c>
      <c r="E63" t="n">
        <v>38.08</v>
      </c>
      <c r="F63" t="n">
        <v>42.69</v>
      </c>
      <c r="G63" t="n">
        <v>41.36</v>
      </c>
      <c r="H63" t="inlineStr">
        <is>
          <t>01-Dec</t>
        </is>
      </c>
    </row>
    <row r="64">
      <c r="A64" t="inlineStr">
        <is>
          <t>02-Dec</t>
        </is>
      </c>
      <c r="B64" t="n">
        <v>17.29</v>
      </c>
      <c r="C64" t="n">
        <v>46.64</v>
      </c>
      <c r="D64" t="n">
        <v>63.93</v>
      </c>
      <c r="E64" t="n">
        <v>38</v>
      </c>
      <c r="F64" t="n">
        <v>42.55</v>
      </c>
      <c r="G64" t="n">
        <v>41.11</v>
      </c>
    </row>
    <row r="65">
      <c r="A65" t="inlineStr">
        <is>
          <t>03-Dec</t>
        </is>
      </c>
      <c r="B65" t="n">
        <v>17.02</v>
      </c>
      <c r="C65" t="n">
        <v>46.91</v>
      </c>
      <c r="D65" t="n">
        <v>63.92</v>
      </c>
      <c r="E65" t="n">
        <v>37.97</v>
      </c>
      <c r="F65" t="n">
        <v>42.55</v>
      </c>
      <c r="G65" t="n">
        <v>40.83</v>
      </c>
    </row>
    <row r="66">
      <c r="A66" t="inlineStr">
        <is>
          <t>04-Dec</t>
        </is>
      </c>
      <c r="B66" t="n">
        <v>16.75</v>
      </c>
      <c r="C66" t="n">
        <v>46.9</v>
      </c>
      <c r="D66" t="n">
        <v>63.64</v>
      </c>
      <c r="E66" t="n">
        <v>37.95</v>
      </c>
      <c r="F66" t="n">
        <v>42.73</v>
      </c>
      <c r="G66" t="n">
        <v>40.63</v>
      </c>
    </row>
    <row r="67">
      <c r="A67" t="inlineStr">
        <is>
          <t>05-Dec</t>
        </is>
      </c>
      <c r="B67" t="n">
        <v>16.6</v>
      </c>
      <c r="C67" t="n">
        <v>47.01</v>
      </c>
      <c r="D67" t="n">
        <v>63.61</v>
      </c>
      <c r="E67" t="n">
        <v>38</v>
      </c>
      <c r="F67" t="n">
        <v>42.97</v>
      </c>
      <c r="G67" t="n">
        <v>40.36</v>
      </c>
    </row>
    <row r="68">
      <c r="A68" t="inlineStr">
        <is>
          <t>06-Dec</t>
        </is>
      </c>
      <c r="B68" t="n">
        <v>16.62</v>
      </c>
      <c r="C68" t="n">
        <v>46.99</v>
      </c>
      <c r="D68" t="n">
        <v>63.61</v>
      </c>
      <c r="E68" t="n">
        <v>38.06</v>
      </c>
      <c r="F68" t="n">
        <v>43.08</v>
      </c>
      <c r="G68" t="n">
        <v>40.29</v>
      </c>
    </row>
    <row r="69">
      <c r="A69" t="inlineStr">
        <is>
          <t>07-Dec</t>
        </is>
      </c>
      <c r="B69" t="n">
        <v>16.55</v>
      </c>
      <c r="C69" t="n">
        <v>46.92</v>
      </c>
      <c r="D69" t="n">
        <v>63.47</v>
      </c>
      <c r="E69" t="n">
        <v>38.13</v>
      </c>
      <c r="F69" t="n">
        <v>43.22</v>
      </c>
      <c r="G69" t="n">
        <v>40.25</v>
      </c>
    </row>
    <row r="70">
      <c r="A70" t="inlineStr">
        <is>
          <t>08-Dec</t>
        </is>
      </c>
      <c r="B70" t="n">
        <v>16.51</v>
      </c>
      <c r="C70" t="n">
        <v>46.92</v>
      </c>
      <c r="D70" t="n">
        <v>63.43</v>
      </c>
      <c r="E70" t="n">
        <v>38.2</v>
      </c>
      <c r="F70" t="n">
        <v>43.39</v>
      </c>
      <c r="G70" t="n">
        <v>40.09</v>
      </c>
    </row>
    <row r="71">
      <c r="A71" t="inlineStr">
        <is>
          <t>09-Dec</t>
        </is>
      </c>
      <c r="B71" t="n">
        <v>16.48</v>
      </c>
      <c r="C71" t="n">
        <v>47</v>
      </c>
      <c r="D71" t="n">
        <v>63.48</v>
      </c>
      <c r="E71" t="n">
        <v>38.25</v>
      </c>
      <c r="F71" t="n">
        <v>43.45</v>
      </c>
      <c r="G71" t="n">
        <v>40.08</v>
      </c>
    </row>
    <row r="72">
      <c r="A72" t="inlineStr">
        <is>
          <t>10-Dec</t>
        </is>
      </c>
      <c r="B72" t="n">
        <v>16.55</v>
      </c>
      <c r="C72" t="n">
        <v>46.96</v>
      </c>
      <c r="D72" t="n">
        <v>63.52</v>
      </c>
      <c r="E72" t="n">
        <v>38.35</v>
      </c>
      <c r="F72" t="n">
        <v>43.58</v>
      </c>
      <c r="G72" t="n">
        <v>40.11</v>
      </c>
    </row>
    <row r="73">
      <c r="A73" t="inlineStr">
        <is>
          <t>11-Dec</t>
        </is>
      </c>
      <c r="B73" t="n">
        <v>16.59</v>
      </c>
      <c r="C73" t="n">
        <v>46.78</v>
      </c>
      <c r="D73" t="n">
        <v>63.37</v>
      </c>
      <c r="E73" t="n">
        <v>38.42</v>
      </c>
      <c r="F73" t="n">
        <v>43.7</v>
      </c>
      <c r="G73" t="n">
        <v>40.08</v>
      </c>
    </row>
    <row r="74">
      <c r="A74" t="inlineStr">
        <is>
          <t>12-Dec</t>
        </is>
      </c>
      <c r="B74" t="n">
        <v>16.66</v>
      </c>
      <c r="C74" t="n">
        <v>46.57</v>
      </c>
      <c r="D74" t="n">
        <v>63.23</v>
      </c>
      <c r="E74" t="n">
        <v>38.48</v>
      </c>
      <c r="F74" t="n">
        <v>43.91</v>
      </c>
      <c r="G74" t="n">
        <v>40.03</v>
      </c>
    </row>
    <row r="75">
      <c r="A75" t="inlineStr">
        <is>
          <t>13-Dec</t>
        </is>
      </c>
      <c r="B75" t="n">
        <v>16.84</v>
      </c>
      <c r="C75" t="n">
        <v>46.32</v>
      </c>
      <c r="D75" t="n">
        <v>63.16</v>
      </c>
      <c r="E75" t="n">
        <v>38.57</v>
      </c>
      <c r="F75" t="n">
        <v>44.06</v>
      </c>
      <c r="G75" t="n">
        <v>40.26</v>
      </c>
    </row>
    <row r="76">
      <c r="A76" t="inlineStr">
        <is>
          <t>14-Dec</t>
        </is>
      </c>
      <c r="B76" t="n">
        <v>16.82</v>
      </c>
      <c r="C76" t="n">
        <v>46.13</v>
      </c>
      <c r="D76" t="n">
        <v>62.96</v>
      </c>
      <c r="E76" t="n">
        <v>38.61</v>
      </c>
      <c r="F76" t="n">
        <v>44.2</v>
      </c>
      <c r="G76" t="n">
        <v>40.62</v>
      </c>
    </row>
    <row r="77">
      <c r="A77" t="inlineStr">
        <is>
          <t>15-Dec</t>
        </is>
      </c>
      <c r="B77" t="n">
        <v>16.81</v>
      </c>
      <c r="C77" t="n">
        <v>45.91</v>
      </c>
      <c r="D77" t="n">
        <v>62.72</v>
      </c>
      <c r="E77" t="n">
        <v>38.67</v>
      </c>
      <c r="F77" t="n">
        <v>44.45</v>
      </c>
      <c r="G77" t="n">
        <v>40.76</v>
      </c>
    </row>
    <row r="78">
      <c r="A78" t="inlineStr">
        <is>
          <t>16-Dec</t>
        </is>
      </c>
      <c r="B78" t="n">
        <v>16.75</v>
      </c>
      <c r="C78" t="n">
        <v>45.78</v>
      </c>
      <c r="D78" t="n">
        <v>62.53</v>
      </c>
      <c r="E78" t="n">
        <v>38.72</v>
      </c>
      <c r="F78" t="n">
        <v>44.67</v>
      </c>
      <c r="G78" t="n">
        <v>41.01</v>
      </c>
    </row>
    <row r="79">
      <c r="A79" t="inlineStr">
        <is>
          <t>17-Dec</t>
        </is>
      </c>
      <c r="B79" t="n">
        <v>16.7</v>
      </c>
      <c r="C79" t="n">
        <v>45.71</v>
      </c>
      <c r="D79" t="n">
        <v>62.41</v>
      </c>
      <c r="E79" t="n">
        <v>38.83</v>
      </c>
      <c r="F79" t="n">
        <v>44.88</v>
      </c>
      <c r="G79" t="n">
        <v>41.41</v>
      </c>
    </row>
    <row r="80">
      <c r="A80" t="inlineStr">
        <is>
          <t>18-Dec</t>
        </is>
      </c>
      <c r="B80" t="n">
        <v>16.67</v>
      </c>
      <c r="C80" t="n">
        <v>45.37</v>
      </c>
      <c r="D80" t="n">
        <v>62.04</v>
      </c>
      <c r="E80" t="n">
        <v>38.91</v>
      </c>
      <c r="F80" t="n">
        <v>45.03</v>
      </c>
      <c r="G80" t="n">
        <v>41.71</v>
      </c>
    </row>
    <row r="81">
      <c r="A81" t="inlineStr">
        <is>
          <t>19-Dec</t>
        </is>
      </c>
      <c r="B81" t="n">
        <v>16.69</v>
      </c>
      <c r="C81" t="n">
        <v>45.04</v>
      </c>
      <c r="D81" t="n">
        <v>61.73</v>
      </c>
      <c r="E81" t="n">
        <v>39</v>
      </c>
      <c r="F81" t="n">
        <v>45.13</v>
      </c>
      <c r="G81" t="n">
        <v>41.96</v>
      </c>
    </row>
    <row r="82">
      <c r="A82" t="inlineStr">
        <is>
          <t>20-Dec</t>
        </is>
      </c>
      <c r="B82" t="n">
        <v>16.75</v>
      </c>
      <c r="C82" t="n">
        <v>44.74</v>
      </c>
      <c r="D82" t="n">
        <v>61.5</v>
      </c>
      <c r="E82" t="n">
        <v>39.12</v>
      </c>
      <c r="F82" t="n">
        <v>45.32</v>
      </c>
      <c r="G82" t="n">
        <v>42.22</v>
      </c>
    </row>
    <row r="83">
      <c r="A83" t="inlineStr">
        <is>
          <t>21-Dec</t>
        </is>
      </c>
      <c r="B83" t="n">
        <v>16.74</v>
      </c>
      <c r="C83" t="n">
        <v>44.58</v>
      </c>
      <c r="D83" t="n">
        <v>61.32</v>
      </c>
      <c r="E83" t="n">
        <v>39.25</v>
      </c>
      <c r="F83" t="n">
        <v>45.6</v>
      </c>
      <c r="G83" t="n">
        <v>42.34</v>
      </c>
    </row>
    <row r="84">
      <c r="A84" t="inlineStr">
        <is>
          <t>22-Dec</t>
        </is>
      </c>
      <c r="B84" t="n">
        <v>16.83</v>
      </c>
      <c r="C84" t="n">
        <v>44.34</v>
      </c>
      <c r="D84" t="n">
        <v>61.17</v>
      </c>
      <c r="E84" t="n">
        <v>39.43</v>
      </c>
      <c r="F84" t="n">
        <v>45.98</v>
      </c>
      <c r="G84" t="n">
        <v>42.38</v>
      </c>
    </row>
    <row r="85">
      <c r="A85" t="inlineStr">
        <is>
          <t>23-Dec</t>
        </is>
      </c>
      <c r="B85" t="n">
        <v>16.93</v>
      </c>
      <c r="C85" t="n">
        <v>44.32</v>
      </c>
      <c r="D85" t="n">
        <v>61.25</v>
      </c>
      <c r="E85" t="n">
        <v>39.62</v>
      </c>
      <c r="F85" t="n">
        <v>46.35</v>
      </c>
      <c r="G85" t="n">
        <v>42.41</v>
      </c>
    </row>
    <row r="86">
      <c r="A86" t="inlineStr">
        <is>
          <t>24-Dec</t>
        </is>
      </c>
      <c r="B86" t="n">
        <v>17.07</v>
      </c>
      <c r="C86" t="n">
        <v>44.33</v>
      </c>
      <c r="D86" t="n">
        <v>61.4</v>
      </c>
      <c r="E86" t="n">
        <v>39.84</v>
      </c>
      <c r="F86" t="n">
        <v>46.66</v>
      </c>
      <c r="G86" t="n">
        <v>42.43</v>
      </c>
    </row>
    <row r="87">
      <c r="A87" t="inlineStr">
        <is>
          <t>25-Dec</t>
        </is>
      </c>
      <c r="B87" t="n">
        <v>17.33</v>
      </c>
      <c r="C87" t="n">
        <v>44.15</v>
      </c>
      <c r="D87" t="n">
        <v>61.48</v>
      </c>
      <c r="E87" t="n">
        <v>40.11</v>
      </c>
      <c r="F87" t="n">
        <v>47.12</v>
      </c>
      <c r="G87" t="n">
        <v>42.43</v>
      </c>
    </row>
    <row r="88">
      <c r="A88" t="inlineStr">
        <is>
          <t>26-Dec</t>
        </is>
      </c>
      <c r="B88" t="n">
        <v>17.52</v>
      </c>
      <c r="C88" t="n">
        <v>43.79</v>
      </c>
      <c r="D88" t="n">
        <v>61.3</v>
      </c>
      <c r="E88" t="n">
        <v>40.31</v>
      </c>
      <c r="F88" t="n">
        <v>47.58</v>
      </c>
      <c r="G88" t="n">
        <v>42.4</v>
      </c>
    </row>
    <row r="89">
      <c r="A89" t="inlineStr">
        <is>
          <t>27-Dec</t>
        </is>
      </c>
      <c r="B89" t="n">
        <v>17.76</v>
      </c>
      <c r="C89" t="n">
        <v>43.47</v>
      </c>
      <c r="D89" t="n">
        <v>61.23</v>
      </c>
      <c r="E89" t="n">
        <v>40.6</v>
      </c>
      <c r="F89" t="n">
        <v>48.32</v>
      </c>
      <c r="G89" t="n">
        <v>42.27</v>
      </c>
    </row>
    <row r="90">
      <c r="A90" t="inlineStr">
        <is>
          <t>28-Dec</t>
        </is>
      </c>
      <c r="B90" t="n">
        <v>17.98</v>
      </c>
      <c r="C90" t="n">
        <v>43.11</v>
      </c>
      <c r="D90" t="n">
        <v>61.1</v>
      </c>
      <c r="E90" t="n">
        <v>40.87</v>
      </c>
      <c r="F90" t="n">
        <v>48.99</v>
      </c>
      <c r="G90" t="n">
        <v>42.23</v>
      </c>
    </row>
    <row r="91">
      <c r="A91" t="inlineStr">
        <is>
          <t>29-Dec</t>
        </is>
      </c>
      <c r="B91" t="n">
        <v>18.23</v>
      </c>
      <c r="C91" t="n">
        <v>42.66</v>
      </c>
      <c r="D91" t="n">
        <v>60.89</v>
      </c>
      <c r="E91" t="n">
        <v>41.15</v>
      </c>
      <c r="F91" t="n">
        <v>49.71</v>
      </c>
      <c r="G91" t="n">
        <v>42.14</v>
      </c>
    </row>
    <row r="92">
      <c r="A92" t="inlineStr">
        <is>
          <t>30-Dec</t>
        </is>
      </c>
      <c r="B92" t="n">
        <v>18.42</v>
      </c>
      <c r="C92" t="n">
        <v>42.35</v>
      </c>
      <c r="D92" t="n">
        <v>60.77</v>
      </c>
      <c r="E92" t="n">
        <v>41.46</v>
      </c>
      <c r="F92" t="n">
        <v>50.32</v>
      </c>
      <c r="G92" t="n">
        <v>42.11</v>
      </c>
    </row>
    <row r="93">
      <c r="A93" t="inlineStr">
        <is>
          <t>31-Dec</t>
        </is>
      </c>
      <c r="B93" t="n">
        <v>18.67</v>
      </c>
      <c r="C93" t="n">
        <v>42.04</v>
      </c>
      <c r="D93" t="n">
        <v>60.72</v>
      </c>
      <c r="E93" t="n">
        <v>41.81</v>
      </c>
      <c r="F93" t="n">
        <v>50.97</v>
      </c>
      <c r="G93" t="n">
        <v>42.13</v>
      </c>
    </row>
    <row r="94">
      <c r="A94" t="inlineStr">
        <is>
          <t>01-Jan</t>
        </is>
      </c>
      <c r="B94" t="n">
        <v>18.95</v>
      </c>
      <c r="C94" t="n">
        <v>41.78</v>
      </c>
      <c r="D94" t="n">
        <v>60.74</v>
      </c>
      <c r="E94" t="n">
        <v>42.22</v>
      </c>
      <c r="F94" t="n">
        <v>51.66</v>
      </c>
      <c r="G94" t="n">
        <v>42.15</v>
      </c>
      <c r="H94" t="inlineStr">
        <is>
          <t>01-Jan</t>
        </is>
      </c>
    </row>
    <row r="95">
      <c r="A95" t="inlineStr">
        <is>
          <t>02-Jan</t>
        </is>
      </c>
      <c r="B95" t="n">
        <v>19.16</v>
      </c>
      <c r="C95" t="n">
        <v>41.48</v>
      </c>
      <c r="D95" t="n">
        <v>60.64</v>
      </c>
      <c r="E95" t="n">
        <v>42.58</v>
      </c>
      <c r="F95" t="n">
        <v>52.23</v>
      </c>
      <c r="G95" t="n">
        <v>42.18</v>
      </c>
    </row>
    <row r="96">
      <c r="A96" t="inlineStr">
        <is>
          <t>03-Jan</t>
        </is>
      </c>
      <c r="B96" t="n">
        <v>19.27</v>
      </c>
      <c r="C96" t="n">
        <v>41.29</v>
      </c>
      <c r="D96" t="n">
        <v>60.56</v>
      </c>
      <c r="E96" t="n">
        <v>42.88</v>
      </c>
      <c r="F96" t="n">
        <v>52.73</v>
      </c>
      <c r="G96" t="n">
        <v>42.2</v>
      </c>
    </row>
    <row r="97">
      <c r="A97" t="inlineStr">
        <is>
          <t>04-Jan</t>
        </is>
      </c>
      <c r="B97" t="n">
        <v>19.52</v>
      </c>
      <c r="C97" t="n">
        <v>41.18</v>
      </c>
      <c r="D97" t="n">
        <v>60.71</v>
      </c>
      <c r="E97" t="n">
        <v>43.28</v>
      </c>
      <c r="F97" t="n">
        <v>53.24</v>
      </c>
      <c r="G97" t="n">
        <v>42.41</v>
      </c>
    </row>
    <row r="98">
      <c r="A98" t="inlineStr">
        <is>
          <t>05-Jan</t>
        </is>
      </c>
      <c r="B98" t="n">
        <v>19.65</v>
      </c>
      <c r="C98" t="n">
        <v>41.19</v>
      </c>
      <c r="D98" t="n">
        <v>60.85</v>
      </c>
      <c r="E98" t="n">
        <v>43.66</v>
      </c>
      <c r="F98" t="n">
        <v>53.67</v>
      </c>
      <c r="G98" t="n">
        <v>42.63</v>
      </c>
    </row>
    <row r="99">
      <c r="A99" t="inlineStr">
        <is>
          <t>06-Jan</t>
        </is>
      </c>
      <c r="B99" t="n">
        <v>19.68</v>
      </c>
      <c r="C99" t="n">
        <v>41.35</v>
      </c>
      <c r="D99" t="n">
        <v>61.04</v>
      </c>
      <c r="E99" t="n">
        <v>44.06</v>
      </c>
      <c r="F99" t="n">
        <v>53.97</v>
      </c>
      <c r="G99" t="n">
        <v>42.79</v>
      </c>
    </row>
    <row r="100">
      <c r="A100" t="inlineStr">
        <is>
          <t>07-Jan</t>
        </is>
      </c>
      <c r="B100" t="n">
        <v>19.75</v>
      </c>
      <c r="C100" t="n">
        <v>41.37</v>
      </c>
      <c r="D100" t="n">
        <v>61.13</v>
      </c>
      <c r="E100" t="n">
        <v>44.5</v>
      </c>
      <c r="F100" t="n">
        <v>54.32</v>
      </c>
      <c r="G100" t="n">
        <v>42.87</v>
      </c>
    </row>
    <row r="101">
      <c r="A101" t="inlineStr">
        <is>
          <t>08-Jan</t>
        </is>
      </c>
      <c r="B101" t="n">
        <v>19.83</v>
      </c>
      <c r="C101" t="n">
        <v>41.11</v>
      </c>
      <c r="D101" t="n">
        <v>60.94</v>
      </c>
      <c r="E101" t="n">
        <v>44.91</v>
      </c>
      <c r="F101" t="n">
        <v>54.64</v>
      </c>
      <c r="G101" t="n">
        <v>42.91</v>
      </c>
    </row>
    <row r="102">
      <c r="A102" t="inlineStr">
        <is>
          <t>09-Jan</t>
        </is>
      </c>
      <c r="B102" t="n">
        <v>19.96</v>
      </c>
      <c r="C102" t="n">
        <v>40.88</v>
      </c>
      <c r="D102" t="n">
        <v>60.84</v>
      </c>
      <c r="E102" t="n">
        <v>45.36</v>
      </c>
      <c r="F102" t="n">
        <v>55.07</v>
      </c>
      <c r="G102" t="n">
        <v>42.9</v>
      </c>
    </row>
    <row r="103">
      <c r="A103" t="inlineStr">
        <is>
          <t>10-Jan</t>
        </is>
      </c>
      <c r="B103" t="n">
        <v>20.06</v>
      </c>
      <c r="C103" t="n">
        <v>40.76</v>
      </c>
      <c r="D103" t="n">
        <v>60.82</v>
      </c>
      <c r="E103" t="n">
        <v>45.81</v>
      </c>
      <c r="F103" t="n">
        <v>55.41</v>
      </c>
      <c r="G103" t="n">
        <v>42.95</v>
      </c>
    </row>
    <row r="104">
      <c r="A104" t="inlineStr">
        <is>
          <t>11-Jan</t>
        </is>
      </c>
      <c r="B104" t="n">
        <v>20.11</v>
      </c>
      <c r="C104" t="n">
        <v>40.88</v>
      </c>
      <c r="D104" t="n">
        <v>60.99</v>
      </c>
      <c r="E104" t="n">
        <v>46.22</v>
      </c>
      <c r="F104" t="n">
        <v>55.67</v>
      </c>
      <c r="G104" t="n">
        <v>42.98</v>
      </c>
    </row>
    <row r="105">
      <c r="A105" t="inlineStr">
        <is>
          <t>12-Jan</t>
        </is>
      </c>
      <c r="B105" t="n">
        <v>20.27</v>
      </c>
      <c r="C105" t="n">
        <v>41.54</v>
      </c>
      <c r="D105" t="n">
        <v>61.81</v>
      </c>
      <c r="E105" t="n">
        <v>46.67</v>
      </c>
      <c r="F105" t="n">
        <v>56.04</v>
      </c>
      <c r="G105" t="n">
        <v>42.89</v>
      </c>
    </row>
    <row r="106">
      <c r="A106" t="inlineStr">
        <is>
          <t>13-Jan</t>
        </is>
      </c>
      <c r="B106" t="n">
        <v>20.5</v>
      </c>
      <c r="C106" t="n">
        <v>42.09</v>
      </c>
      <c r="D106" t="n">
        <v>62.58</v>
      </c>
      <c r="E106" t="n">
        <v>47.12</v>
      </c>
      <c r="F106" t="n">
        <v>56.33</v>
      </c>
      <c r="G106" t="n">
        <v>42.87</v>
      </c>
    </row>
    <row r="107">
      <c r="A107" t="inlineStr">
        <is>
          <t>14-Jan</t>
        </is>
      </c>
      <c r="B107" t="n">
        <v>20.76</v>
      </c>
      <c r="C107" t="n">
        <v>42.55</v>
      </c>
      <c r="D107" t="n">
        <v>63.31</v>
      </c>
      <c r="E107" t="n">
        <v>47.57</v>
      </c>
      <c r="F107" t="n">
        <v>56.71</v>
      </c>
      <c r="G107" t="n">
        <v>42.89</v>
      </c>
    </row>
    <row r="108">
      <c r="A108" t="inlineStr">
        <is>
          <t>15-Jan</t>
        </is>
      </c>
      <c r="B108" t="n">
        <v>21</v>
      </c>
      <c r="C108" t="n">
        <v>42.98</v>
      </c>
      <c r="D108" t="n">
        <v>63.98</v>
      </c>
      <c r="E108" t="n">
        <v>47.95</v>
      </c>
      <c r="F108" t="n">
        <v>57.17</v>
      </c>
      <c r="G108" t="n">
        <v>42.91</v>
      </c>
    </row>
    <row r="109">
      <c r="A109" t="inlineStr">
        <is>
          <t>16-Jan</t>
        </is>
      </c>
      <c r="B109" t="n">
        <v>21.25</v>
      </c>
      <c r="C109" t="n">
        <v>43.22</v>
      </c>
      <c r="D109" t="n">
        <v>64.45999999999999</v>
      </c>
      <c r="E109" t="n">
        <v>48.29</v>
      </c>
      <c r="F109" t="n">
        <v>57.61</v>
      </c>
      <c r="G109" t="n">
        <v>42.93</v>
      </c>
    </row>
    <row r="110">
      <c r="A110" t="inlineStr">
        <is>
          <t>17-Jan</t>
        </is>
      </c>
      <c r="B110" t="n">
        <v>21.58</v>
      </c>
      <c r="C110" t="n">
        <v>43.2</v>
      </c>
      <c r="D110" t="n">
        <v>64.78</v>
      </c>
      <c r="E110" t="n">
        <v>48.56</v>
      </c>
      <c r="F110" t="n">
        <v>58.05</v>
      </c>
      <c r="G110" t="n">
        <v>43.01</v>
      </c>
    </row>
    <row r="111">
      <c r="A111" t="inlineStr">
        <is>
          <t>18-Jan</t>
        </is>
      </c>
      <c r="B111" t="n">
        <v>21.83</v>
      </c>
      <c r="C111" t="n">
        <v>43.24</v>
      </c>
      <c r="D111" t="n">
        <v>65.08</v>
      </c>
      <c r="E111" t="n">
        <v>48.82</v>
      </c>
      <c r="F111" t="n">
        <v>58.51</v>
      </c>
      <c r="G111" t="n">
        <v>43.15</v>
      </c>
    </row>
    <row r="112">
      <c r="A112" t="inlineStr">
        <is>
          <t>19-Jan</t>
        </is>
      </c>
      <c r="B112" t="n">
        <v>22.07</v>
      </c>
      <c r="C112" t="n">
        <v>43.24</v>
      </c>
      <c r="D112" t="n">
        <v>65.3</v>
      </c>
      <c r="E112" t="n">
        <v>49.04</v>
      </c>
      <c r="F112" t="n">
        <v>58.94</v>
      </c>
      <c r="G112" t="n">
        <v>43.26</v>
      </c>
    </row>
    <row r="113">
      <c r="A113" t="inlineStr">
        <is>
          <t>20-Jan</t>
        </is>
      </c>
      <c r="B113" t="n">
        <v>22.29</v>
      </c>
      <c r="C113" t="n">
        <v>43.36</v>
      </c>
      <c r="D113" t="n">
        <v>65.65000000000001</v>
      </c>
      <c r="E113" t="n">
        <v>49.27</v>
      </c>
      <c r="F113" t="n">
        <v>59.2</v>
      </c>
      <c r="G113" t="n">
        <v>43.46</v>
      </c>
    </row>
    <row r="114">
      <c r="A114" t="inlineStr">
        <is>
          <t>21-Jan</t>
        </is>
      </c>
      <c r="B114" t="n">
        <v>22.52</v>
      </c>
      <c r="C114" t="n">
        <v>43.54</v>
      </c>
      <c r="D114" t="n">
        <v>66.06</v>
      </c>
      <c r="E114" t="n">
        <v>49.51</v>
      </c>
      <c r="F114" t="n">
        <v>59.42</v>
      </c>
      <c r="G114" t="n">
        <v>43.68</v>
      </c>
    </row>
    <row r="115">
      <c r="A115" t="inlineStr">
        <is>
          <t>22-Jan</t>
        </is>
      </c>
      <c r="B115" t="n">
        <v>22.7</v>
      </c>
      <c r="C115" t="n">
        <v>43.8</v>
      </c>
      <c r="D115" t="n">
        <v>66.51000000000001</v>
      </c>
      <c r="E115" t="n">
        <v>49.73</v>
      </c>
      <c r="F115" t="n">
        <v>59.59</v>
      </c>
      <c r="G115" t="n">
        <v>44</v>
      </c>
    </row>
    <row r="116">
      <c r="A116" t="inlineStr">
        <is>
          <t>23-Jan</t>
        </is>
      </c>
      <c r="B116" t="n">
        <v>22.9</v>
      </c>
      <c r="C116" t="n">
        <v>43.96</v>
      </c>
      <c r="D116" t="n">
        <v>66.86</v>
      </c>
      <c r="E116" t="n">
        <v>49.95</v>
      </c>
      <c r="F116" t="n">
        <v>59.77</v>
      </c>
      <c r="G116" t="n">
        <v>44.37</v>
      </c>
    </row>
    <row r="117">
      <c r="A117" t="inlineStr">
        <is>
          <t>24-Jan</t>
        </is>
      </c>
      <c r="B117" t="n">
        <v>23</v>
      </c>
      <c r="C117" t="n">
        <v>44.26</v>
      </c>
      <c r="D117" t="n">
        <v>67.26000000000001</v>
      </c>
      <c r="E117" t="n">
        <v>50.14</v>
      </c>
      <c r="F117" t="n">
        <v>59.9</v>
      </c>
      <c r="G117" t="n">
        <v>44.81</v>
      </c>
    </row>
    <row r="118">
      <c r="A118" t="inlineStr">
        <is>
          <t>25-Jan</t>
        </is>
      </c>
      <c r="B118" t="n">
        <v>23.05</v>
      </c>
      <c r="C118" t="n">
        <v>44.6</v>
      </c>
      <c r="D118" t="n">
        <v>67.65000000000001</v>
      </c>
      <c r="E118" t="n">
        <v>50.32</v>
      </c>
      <c r="F118" t="n">
        <v>60.15</v>
      </c>
      <c r="G118" t="n">
        <v>45.38</v>
      </c>
    </row>
    <row r="119">
      <c r="A119" t="inlineStr">
        <is>
          <t>26-Jan</t>
        </is>
      </c>
      <c r="B119" t="n">
        <v>23.13</v>
      </c>
      <c r="C119" t="n">
        <v>44.78</v>
      </c>
      <c r="D119" t="n">
        <v>67.90000000000001</v>
      </c>
      <c r="E119" t="n">
        <v>50.5</v>
      </c>
      <c r="F119" t="n">
        <v>60.47</v>
      </c>
      <c r="G119" t="n">
        <v>45.79</v>
      </c>
    </row>
    <row r="120">
      <c r="A120" t="inlineStr">
        <is>
          <t>27-Jan</t>
        </is>
      </c>
      <c r="B120" t="n">
        <v>23.17</v>
      </c>
      <c r="C120" t="n">
        <v>45</v>
      </c>
      <c r="D120" t="n">
        <v>68.17</v>
      </c>
      <c r="E120" t="n">
        <v>50.66</v>
      </c>
      <c r="F120" t="n">
        <v>60.66</v>
      </c>
      <c r="G120" t="n">
        <v>46.15</v>
      </c>
    </row>
    <row r="121">
      <c r="A121" t="inlineStr">
        <is>
          <t>28-Jan</t>
        </is>
      </c>
      <c r="B121" t="n">
        <v>23.2</v>
      </c>
      <c r="C121" t="n">
        <v>45.35</v>
      </c>
      <c r="D121" t="n">
        <v>68.55</v>
      </c>
      <c r="E121" t="n">
        <v>50.85</v>
      </c>
      <c r="F121" t="n">
        <v>60.84</v>
      </c>
      <c r="G121" t="n">
        <v>46.4</v>
      </c>
    </row>
    <row r="122">
      <c r="A122" t="inlineStr">
        <is>
          <t>29-Jan</t>
        </is>
      </c>
      <c r="B122" t="n">
        <v>23.26</v>
      </c>
      <c r="C122" t="n">
        <v>45.73</v>
      </c>
      <c r="D122" t="n">
        <v>68.98</v>
      </c>
      <c r="E122" t="n">
        <v>51.05</v>
      </c>
      <c r="F122" t="n">
        <v>61.1</v>
      </c>
      <c r="G122" t="n">
        <v>46.67</v>
      </c>
    </row>
    <row r="123">
      <c r="A123" t="inlineStr">
        <is>
          <t>30-Jan</t>
        </is>
      </c>
      <c r="B123" t="n">
        <v>23.34</v>
      </c>
      <c r="C123" t="n">
        <v>46.04</v>
      </c>
      <c r="D123" t="n">
        <v>69.38</v>
      </c>
      <c r="E123" t="n">
        <v>51.32</v>
      </c>
      <c r="F123" t="n">
        <v>61.52</v>
      </c>
      <c r="G123" t="n">
        <v>46.98</v>
      </c>
    </row>
    <row r="124">
      <c r="A124" t="inlineStr">
        <is>
          <t>31-Jan</t>
        </is>
      </c>
      <c r="B124" t="n">
        <v>23.36</v>
      </c>
      <c r="C124" t="n">
        <v>46.45</v>
      </c>
      <c r="D124" t="n">
        <v>69.81</v>
      </c>
      <c r="E124" t="n">
        <v>51.6</v>
      </c>
      <c r="F124" t="n">
        <v>62.03</v>
      </c>
      <c r="G124" t="n">
        <v>47.39</v>
      </c>
    </row>
    <row r="125">
      <c r="A125" t="inlineStr">
        <is>
          <t>01-Feb</t>
        </is>
      </c>
      <c r="B125" t="n">
        <v>23.35</v>
      </c>
      <c r="C125" t="n">
        <v>46.84</v>
      </c>
      <c r="D125" t="n">
        <v>70.2</v>
      </c>
      <c r="E125" t="n">
        <v>51.92</v>
      </c>
      <c r="F125" t="n">
        <v>62.68</v>
      </c>
      <c r="G125" t="n">
        <v>47.86</v>
      </c>
      <c r="H125" t="inlineStr">
        <is>
          <t>01-Feb</t>
        </is>
      </c>
    </row>
    <row r="126">
      <c r="A126" t="inlineStr">
        <is>
          <t>02-Feb</t>
        </is>
      </c>
      <c r="B126" t="n">
        <v>23.4</v>
      </c>
      <c r="C126" t="n">
        <v>47.14</v>
      </c>
      <c r="D126" t="n">
        <v>70.54000000000001</v>
      </c>
      <c r="E126" t="n">
        <v>52.3</v>
      </c>
      <c r="F126" t="n">
        <v>63.54</v>
      </c>
      <c r="G126" t="n">
        <v>48.21</v>
      </c>
    </row>
    <row r="127">
      <c r="A127" t="inlineStr">
        <is>
          <t>03-Feb</t>
        </is>
      </c>
      <c r="B127" t="n">
        <v>23.45</v>
      </c>
      <c r="C127" t="n">
        <v>47.44</v>
      </c>
      <c r="D127" t="n">
        <v>70.90000000000001</v>
      </c>
      <c r="E127" t="n">
        <v>52.69</v>
      </c>
      <c r="F127" t="n">
        <v>64.33</v>
      </c>
      <c r="G127" t="n">
        <v>48.55</v>
      </c>
    </row>
    <row r="128">
      <c r="A128" t="inlineStr">
        <is>
          <t>04-Feb</t>
        </is>
      </c>
      <c r="B128" t="n">
        <v>23.51</v>
      </c>
      <c r="C128" t="n">
        <v>47.8</v>
      </c>
      <c r="D128" t="n">
        <v>71.31</v>
      </c>
      <c r="E128" t="n">
        <v>53.08</v>
      </c>
      <c r="F128" t="n">
        <v>65</v>
      </c>
      <c r="G128" t="n">
        <v>48.97</v>
      </c>
    </row>
    <row r="129">
      <c r="A129" t="inlineStr">
        <is>
          <t>05-Feb</t>
        </is>
      </c>
      <c r="B129" t="n">
        <v>23.62</v>
      </c>
      <c r="C129" t="n">
        <v>48.04</v>
      </c>
      <c r="D129" t="n">
        <v>71.67</v>
      </c>
      <c r="E129" t="n">
        <v>53.45</v>
      </c>
      <c r="F129" t="n">
        <v>65.61</v>
      </c>
      <c r="G129" t="n">
        <v>49.34</v>
      </c>
    </row>
    <row r="130">
      <c r="A130" t="inlineStr">
        <is>
          <t>06-Feb</t>
        </is>
      </c>
      <c r="B130" t="n">
        <v>23.8</v>
      </c>
      <c r="C130" t="n">
        <v>48.12</v>
      </c>
      <c r="D130" t="n">
        <v>71.91</v>
      </c>
      <c r="E130" t="n">
        <v>53.79</v>
      </c>
      <c r="F130" t="n">
        <v>66.14</v>
      </c>
      <c r="G130" t="n">
        <v>49.72</v>
      </c>
    </row>
    <row r="131">
      <c r="A131" t="inlineStr">
        <is>
          <t>07-Feb</t>
        </is>
      </c>
      <c r="B131" t="n">
        <v>24.09</v>
      </c>
      <c r="C131" t="n">
        <v>48.09</v>
      </c>
      <c r="D131" t="n">
        <v>72.19</v>
      </c>
      <c r="E131" t="n">
        <v>54.12</v>
      </c>
      <c r="F131" t="n">
        <v>66.53</v>
      </c>
      <c r="G131" t="n">
        <v>50.22</v>
      </c>
    </row>
    <row r="132">
      <c r="A132" t="inlineStr">
        <is>
          <t>08-Feb</t>
        </is>
      </c>
      <c r="B132" t="n">
        <v>24.32</v>
      </c>
      <c r="C132" t="n">
        <v>48.1</v>
      </c>
      <c r="D132" t="n">
        <v>72.42</v>
      </c>
      <c r="E132" t="n">
        <v>54.46</v>
      </c>
      <c r="F132" t="n">
        <v>66.94</v>
      </c>
      <c r="G132" t="n">
        <v>50.77</v>
      </c>
    </row>
    <row r="133">
      <c r="A133" t="inlineStr">
        <is>
          <t>09-Feb</t>
        </is>
      </c>
      <c r="B133" t="n">
        <v>24.61</v>
      </c>
      <c r="C133" t="n">
        <v>48.08</v>
      </c>
      <c r="D133" t="n">
        <v>72.69</v>
      </c>
      <c r="E133" t="n">
        <v>54.82</v>
      </c>
      <c r="F133" t="n">
        <v>67.23999999999999</v>
      </c>
      <c r="G133" t="n">
        <v>51.32</v>
      </c>
    </row>
    <row r="134">
      <c r="A134" t="inlineStr">
        <is>
          <t>10-Feb</t>
        </is>
      </c>
      <c r="B134" t="n">
        <v>24.83</v>
      </c>
      <c r="C134" t="n">
        <v>48.08</v>
      </c>
      <c r="D134" t="n">
        <v>72.91</v>
      </c>
      <c r="E134" t="n">
        <v>55.13</v>
      </c>
      <c r="F134" t="n">
        <v>67.36</v>
      </c>
      <c r="G134" t="n">
        <v>52.04</v>
      </c>
    </row>
    <row r="135">
      <c r="A135" t="inlineStr">
        <is>
          <t>11-Feb</t>
        </is>
      </c>
      <c r="B135" t="n">
        <v>25.01</v>
      </c>
      <c r="C135" t="n">
        <v>48.26</v>
      </c>
      <c r="D135" t="n">
        <v>73.27</v>
      </c>
      <c r="E135" t="n">
        <v>55.46</v>
      </c>
      <c r="F135" t="n">
        <v>67.5</v>
      </c>
      <c r="G135" t="n">
        <v>52.68</v>
      </c>
    </row>
    <row r="136">
      <c r="A136" t="inlineStr">
        <is>
          <t>12-Feb</t>
        </is>
      </c>
      <c r="B136" t="n">
        <v>25.23</v>
      </c>
      <c r="C136" t="n">
        <v>48.37</v>
      </c>
      <c r="D136" t="n">
        <v>73.59999999999999</v>
      </c>
      <c r="E136" t="n">
        <v>55.77</v>
      </c>
      <c r="F136" t="n">
        <v>67.58</v>
      </c>
      <c r="G136" t="n">
        <v>53.19</v>
      </c>
    </row>
    <row r="137">
      <c r="A137" t="inlineStr">
        <is>
          <t>13-Feb</t>
        </is>
      </c>
      <c r="B137" t="n">
        <v>25.53</v>
      </c>
      <c r="C137" t="n">
        <v>48.29</v>
      </c>
      <c r="D137" t="n">
        <v>73.81999999999999</v>
      </c>
      <c r="E137" t="n">
        <v>56.06</v>
      </c>
      <c r="F137" t="n">
        <v>67.64</v>
      </c>
      <c r="G137" t="n">
        <v>53.52</v>
      </c>
    </row>
    <row r="138">
      <c r="A138" t="inlineStr">
        <is>
          <t>14-Feb</t>
        </is>
      </c>
      <c r="B138" t="n">
        <v>25.83</v>
      </c>
      <c r="C138" t="n">
        <v>48.29</v>
      </c>
      <c r="D138" t="n">
        <v>74.11</v>
      </c>
      <c r="E138" t="n">
        <v>56.34</v>
      </c>
      <c r="F138" t="n">
        <v>67.84</v>
      </c>
      <c r="G138" t="n">
        <v>53.98</v>
      </c>
    </row>
    <row r="139">
      <c r="A139" t="inlineStr">
        <is>
          <t>15-Feb</t>
        </is>
      </c>
      <c r="B139" t="n">
        <v>26.06</v>
      </c>
      <c r="C139" t="n">
        <v>48.26</v>
      </c>
      <c r="D139" t="n">
        <v>74.33</v>
      </c>
      <c r="E139" t="n">
        <v>56.63</v>
      </c>
      <c r="F139" t="n">
        <v>68.09999999999999</v>
      </c>
      <c r="G139" t="n">
        <v>54.4</v>
      </c>
    </row>
    <row r="140">
      <c r="A140" t="inlineStr">
        <is>
          <t>16-Feb</t>
        </is>
      </c>
      <c r="B140" t="n">
        <v>26.34</v>
      </c>
      <c r="C140" t="n">
        <v>48.08</v>
      </c>
      <c r="D140" t="n">
        <v>74.42</v>
      </c>
      <c r="E140" t="n">
        <v>56.86</v>
      </c>
      <c r="F140" t="n">
        <v>68.34999999999999</v>
      </c>
      <c r="G140" t="n">
        <v>54.64</v>
      </c>
    </row>
    <row r="141">
      <c r="A141" t="inlineStr">
        <is>
          <t>17-Feb</t>
        </is>
      </c>
      <c r="B141" t="n">
        <v>26.65</v>
      </c>
      <c r="C141" t="n">
        <v>48</v>
      </c>
      <c r="D141" t="n">
        <v>74.65000000000001</v>
      </c>
      <c r="E141" t="n">
        <v>57.1</v>
      </c>
      <c r="F141" t="n">
        <v>68.45</v>
      </c>
      <c r="G141" t="n">
        <v>54.76</v>
      </c>
    </row>
    <row r="142">
      <c r="A142" t="inlineStr">
        <is>
          <t>18-Feb</t>
        </is>
      </c>
      <c r="B142" t="n">
        <v>26.95</v>
      </c>
      <c r="C142" t="n">
        <v>48.01</v>
      </c>
      <c r="D142" t="n">
        <v>74.95999999999999</v>
      </c>
      <c r="E142" t="n">
        <v>57.38</v>
      </c>
      <c r="F142" t="n">
        <v>68.54000000000001</v>
      </c>
      <c r="G142" t="n">
        <v>54.77</v>
      </c>
    </row>
    <row r="143">
      <c r="A143" t="inlineStr">
        <is>
          <t>19-Feb</t>
        </is>
      </c>
      <c r="B143" t="n">
        <v>27.2</v>
      </c>
      <c r="C143" t="n">
        <v>48.08</v>
      </c>
      <c r="D143" t="n">
        <v>75.28</v>
      </c>
      <c r="E143" t="n">
        <v>57.65</v>
      </c>
      <c r="F143" t="n">
        <v>68.61</v>
      </c>
      <c r="G143" t="n">
        <v>54.83</v>
      </c>
    </row>
    <row r="144">
      <c r="A144" t="inlineStr">
        <is>
          <t>20-Feb</t>
        </is>
      </c>
      <c r="B144" t="n">
        <v>27.44</v>
      </c>
      <c r="C144" t="n">
        <v>48.01</v>
      </c>
      <c r="D144" t="n">
        <v>75.45</v>
      </c>
      <c r="E144" t="n">
        <v>57.88</v>
      </c>
      <c r="F144" t="n">
        <v>68.59999999999999</v>
      </c>
      <c r="G144" t="n">
        <v>54.87</v>
      </c>
    </row>
    <row r="145">
      <c r="A145" t="inlineStr">
        <is>
          <t>21-Feb</t>
        </is>
      </c>
      <c r="B145" t="n">
        <v>27.71</v>
      </c>
      <c r="C145" t="n">
        <v>47.99</v>
      </c>
      <c r="D145" t="n">
        <v>75.69</v>
      </c>
      <c r="E145" t="n">
        <v>58.14</v>
      </c>
      <c r="F145" t="n">
        <v>68.56999999999999</v>
      </c>
      <c r="G145" t="n">
        <v>55.13</v>
      </c>
    </row>
    <row r="146">
      <c r="A146" t="inlineStr">
        <is>
          <t>22-Feb</t>
        </is>
      </c>
      <c r="B146" t="n">
        <v>27.93</v>
      </c>
      <c r="C146" t="n">
        <v>47.94</v>
      </c>
      <c r="D146" t="n">
        <v>75.87</v>
      </c>
      <c r="E146" t="n">
        <v>58.41</v>
      </c>
      <c r="F146" t="n">
        <v>68.72</v>
      </c>
      <c r="G146" t="n">
        <v>55.42</v>
      </c>
    </row>
    <row r="147">
      <c r="A147" t="inlineStr">
        <is>
          <t>23-Feb</t>
        </is>
      </c>
      <c r="B147" t="n">
        <v>28.15</v>
      </c>
      <c r="C147" t="n">
        <v>48.03</v>
      </c>
      <c r="D147" t="n">
        <v>76.18000000000001</v>
      </c>
      <c r="E147" t="n">
        <v>58.67</v>
      </c>
      <c r="F147" t="n">
        <v>68.87</v>
      </c>
      <c r="G147" t="n">
        <v>55.62</v>
      </c>
    </row>
    <row r="148">
      <c r="A148" t="inlineStr">
        <is>
          <t>24-Feb</t>
        </is>
      </c>
      <c r="B148" t="n">
        <v>28.41</v>
      </c>
      <c r="C148" t="n">
        <v>48.14</v>
      </c>
      <c r="D148" t="n">
        <v>76.55</v>
      </c>
      <c r="E148" t="n">
        <v>58.94</v>
      </c>
      <c r="F148" t="n">
        <v>68.81999999999999</v>
      </c>
      <c r="G148" t="n">
        <v>55.96</v>
      </c>
    </row>
    <row r="149">
      <c r="A149" t="inlineStr">
        <is>
          <t>25-Feb</t>
        </is>
      </c>
      <c r="B149" t="n">
        <v>28.65</v>
      </c>
      <c r="C149" t="n">
        <v>48.12</v>
      </c>
      <c r="D149" t="n">
        <v>76.77</v>
      </c>
      <c r="E149" t="n">
        <v>59.17</v>
      </c>
      <c r="F149" t="n">
        <v>68.81</v>
      </c>
      <c r="G149" t="n">
        <v>56.27</v>
      </c>
    </row>
    <row r="150">
      <c r="A150" t="inlineStr">
        <is>
          <t>26-Feb</t>
        </is>
      </c>
      <c r="B150" t="n">
        <v>28.87</v>
      </c>
      <c r="C150" t="n">
        <v>48.01</v>
      </c>
      <c r="D150" t="n">
        <v>76.88</v>
      </c>
      <c r="E150" t="n">
        <v>59.34</v>
      </c>
      <c r="F150" t="n">
        <v>68.79000000000001</v>
      </c>
      <c r="G150" t="n">
        <v>56.62</v>
      </c>
    </row>
    <row r="151">
      <c r="A151" t="inlineStr">
        <is>
          <t>27-Feb</t>
        </is>
      </c>
      <c r="B151" t="n">
        <v>29.22</v>
      </c>
      <c r="C151" t="n">
        <v>47.65</v>
      </c>
      <c r="D151" t="n">
        <v>76.87</v>
      </c>
      <c r="E151" t="n">
        <v>59.5</v>
      </c>
      <c r="F151" t="n">
        <v>68.8</v>
      </c>
      <c r="G151" t="n">
        <v>56.96</v>
      </c>
    </row>
    <row r="152">
      <c r="A152" t="inlineStr">
        <is>
          <t>28-Feb</t>
        </is>
      </c>
      <c r="B152" t="n">
        <v>29.56</v>
      </c>
      <c r="C152" t="n">
        <v>47.4</v>
      </c>
      <c r="D152" t="n">
        <v>76.95999999999999</v>
      </c>
      <c r="E152" t="n">
        <v>59.6</v>
      </c>
      <c r="F152" t="n">
        <v>68.75</v>
      </c>
      <c r="G152" t="n">
        <v>57.32</v>
      </c>
    </row>
    <row r="153">
      <c r="A153" t="inlineStr">
        <is>
          <t>01-Mar</t>
        </is>
      </c>
      <c r="B153" t="n">
        <v>29.84</v>
      </c>
      <c r="C153" t="n">
        <v>47.21</v>
      </c>
      <c r="D153" t="n">
        <v>77.05</v>
      </c>
      <c r="E153" t="n">
        <v>59.71</v>
      </c>
      <c r="F153" t="n">
        <v>68.83</v>
      </c>
      <c r="G153" t="n">
        <v>57.63</v>
      </c>
      <c r="H153" t="inlineStr">
        <is>
          <t>01-Mar</t>
        </is>
      </c>
    </row>
    <row r="154">
      <c r="A154" t="inlineStr">
        <is>
          <t>02-Mar</t>
        </is>
      </c>
      <c r="B154" t="n">
        <v>30.12</v>
      </c>
      <c r="C154" t="n">
        <v>47.18</v>
      </c>
      <c r="D154" t="n">
        <v>77.29000000000001</v>
      </c>
      <c r="E154" t="n">
        <v>59.84</v>
      </c>
      <c r="F154" t="n">
        <v>68.90000000000001</v>
      </c>
      <c r="G154" t="n">
        <v>57.73</v>
      </c>
    </row>
    <row r="155">
      <c r="A155" t="inlineStr">
        <is>
          <t>03-Mar</t>
        </is>
      </c>
      <c r="B155" t="n">
        <v>30.35</v>
      </c>
      <c r="C155" t="n">
        <v>47.18</v>
      </c>
      <c r="D155" t="n">
        <v>77.53</v>
      </c>
      <c r="E155" t="n">
        <v>59.97</v>
      </c>
      <c r="F155" t="n">
        <v>68.90000000000001</v>
      </c>
      <c r="G155" t="n">
        <v>57.8</v>
      </c>
    </row>
    <row r="156">
      <c r="A156" t="inlineStr">
        <is>
          <t>04-Mar</t>
        </is>
      </c>
      <c r="B156" t="n">
        <v>30.58</v>
      </c>
      <c r="C156" t="n">
        <v>47.33</v>
      </c>
      <c r="D156" t="n">
        <v>77.90000000000001</v>
      </c>
      <c r="E156" t="n">
        <v>60.15</v>
      </c>
      <c r="F156" t="n">
        <v>68.87</v>
      </c>
      <c r="G156" t="n">
        <v>57.86</v>
      </c>
    </row>
    <row r="157">
      <c r="A157" t="inlineStr">
        <is>
          <t>05-Mar</t>
        </is>
      </c>
      <c r="B157" t="n">
        <v>30.79</v>
      </c>
      <c r="C157" t="n">
        <v>47.63</v>
      </c>
      <c r="D157" t="n">
        <v>78.42</v>
      </c>
      <c r="E157" t="n">
        <v>60.31</v>
      </c>
      <c r="F157" t="n">
        <v>68.77</v>
      </c>
      <c r="G157" t="n">
        <v>57.92</v>
      </c>
    </row>
    <row r="158">
      <c r="A158" t="inlineStr">
        <is>
          <t>06-Mar</t>
        </is>
      </c>
      <c r="B158" t="n">
        <v>31.05</v>
      </c>
      <c r="C158" t="n">
        <v>47.69</v>
      </c>
      <c r="D158" t="n">
        <v>78.75</v>
      </c>
      <c r="E158" t="n">
        <v>60.46</v>
      </c>
      <c r="F158" t="n">
        <v>68.67</v>
      </c>
      <c r="G158" t="n">
        <v>58.09</v>
      </c>
    </row>
    <row r="159">
      <c r="A159" t="inlineStr">
        <is>
          <t>07-Mar</t>
        </is>
      </c>
      <c r="B159" t="n">
        <v>31.34</v>
      </c>
      <c r="C159" t="n">
        <v>47.78</v>
      </c>
      <c r="D159" t="n">
        <v>79.11</v>
      </c>
      <c r="E159" t="n">
        <v>60.58</v>
      </c>
      <c r="F159" t="n">
        <v>68.48999999999999</v>
      </c>
      <c r="G159" t="n">
        <v>58.4</v>
      </c>
    </row>
    <row r="160">
      <c r="A160" t="inlineStr">
        <is>
          <t>08-Mar</t>
        </is>
      </c>
      <c r="B160" t="n">
        <v>31.59</v>
      </c>
      <c r="C160" t="n">
        <v>47.9</v>
      </c>
      <c r="D160" t="n">
        <v>79.48999999999999</v>
      </c>
      <c r="E160" t="n">
        <v>60.73</v>
      </c>
      <c r="F160" t="n">
        <v>68.45</v>
      </c>
      <c r="G160" t="n">
        <v>58.67</v>
      </c>
    </row>
    <row r="161">
      <c r="A161" t="inlineStr">
        <is>
          <t>09-Mar</t>
        </is>
      </c>
      <c r="B161" t="n">
        <v>31.89</v>
      </c>
      <c r="C161" t="n">
        <v>48</v>
      </c>
      <c r="D161" t="n">
        <v>79.89</v>
      </c>
      <c r="E161" t="n">
        <v>60.89</v>
      </c>
      <c r="F161" t="n">
        <v>68.40000000000001</v>
      </c>
      <c r="G161" t="n">
        <v>58.86</v>
      </c>
    </row>
    <row r="162">
      <c r="A162" t="inlineStr">
        <is>
          <t>10-Mar</t>
        </is>
      </c>
      <c r="B162" t="n">
        <v>32.2</v>
      </c>
      <c r="C162" t="n">
        <v>48.07</v>
      </c>
      <c r="D162" t="n">
        <v>80.27</v>
      </c>
      <c r="E162" t="n">
        <v>61.04</v>
      </c>
      <c r="F162" t="n">
        <v>68.20999999999999</v>
      </c>
      <c r="G162" t="n">
        <v>59.18</v>
      </c>
    </row>
    <row r="163">
      <c r="A163" t="inlineStr">
        <is>
          <t>11-Mar</t>
        </is>
      </c>
      <c r="B163" t="n">
        <v>32.44</v>
      </c>
      <c r="C163" t="n">
        <v>48.28</v>
      </c>
      <c r="D163" t="n">
        <v>80.72</v>
      </c>
      <c r="E163" t="n">
        <v>61.2</v>
      </c>
      <c r="F163" t="n">
        <v>68.05</v>
      </c>
      <c r="G163" t="n">
        <v>59.5</v>
      </c>
    </row>
    <row r="164">
      <c r="A164" t="inlineStr">
        <is>
          <t>12-Mar</t>
        </is>
      </c>
      <c r="B164" t="n">
        <v>32.65</v>
      </c>
      <c r="C164" t="n">
        <v>48.49</v>
      </c>
      <c r="D164" t="n">
        <v>81.14</v>
      </c>
      <c r="E164" t="n">
        <v>61.38</v>
      </c>
      <c r="F164" t="n">
        <v>67.93000000000001</v>
      </c>
      <c r="G164" t="n">
        <v>59.94</v>
      </c>
    </row>
    <row r="165">
      <c r="A165" t="inlineStr">
        <is>
          <t>13-Mar</t>
        </is>
      </c>
      <c r="B165" t="n">
        <v>32.91</v>
      </c>
      <c r="C165" t="n">
        <v>48.44</v>
      </c>
      <c r="D165" t="n">
        <v>81.34</v>
      </c>
      <c r="E165" t="n">
        <v>61.52</v>
      </c>
      <c r="F165" t="n">
        <v>67.83</v>
      </c>
      <c r="G165" t="n">
        <v>60.37</v>
      </c>
    </row>
    <row r="166">
      <c r="A166" t="inlineStr">
        <is>
          <t>14-Mar</t>
        </is>
      </c>
      <c r="B166" t="n">
        <v>33.16</v>
      </c>
      <c r="C166" t="n">
        <v>48.26</v>
      </c>
      <c r="D166" t="n">
        <v>81.42</v>
      </c>
      <c r="E166" t="n">
        <v>61.6</v>
      </c>
      <c r="F166" t="n">
        <v>67.67</v>
      </c>
      <c r="G166" t="n">
        <v>60.7</v>
      </c>
    </row>
    <row r="167">
      <c r="A167" t="inlineStr">
        <is>
          <t>15-Mar</t>
        </is>
      </c>
      <c r="B167" t="n">
        <v>33.32</v>
      </c>
      <c r="C167" t="n">
        <v>48.04</v>
      </c>
      <c r="D167" t="n">
        <v>81.36</v>
      </c>
      <c r="E167" t="n">
        <v>61.69</v>
      </c>
      <c r="F167" t="n">
        <v>67.68000000000001</v>
      </c>
      <c r="G167" t="n">
        <v>61.02</v>
      </c>
    </row>
    <row r="168">
      <c r="A168" t="inlineStr">
        <is>
          <t>16-Mar</t>
        </is>
      </c>
      <c r="B168" t="n">
        <v>33.53</v>
      </c>
      <c r="C168" t="n">
        <v>47.9</v>
      </c>
      <c r="D168" t="n">
        <v>81.43000000000001</v>
      </c>
      <c r="E168" t="n">
        <v>61.82</v>
      </c>
      <c r="F168" t="n">
        <v>67.73999999999999</v>
      </c>
      <c r="G168" t="n">
        <v>61.31</v>
      </c>
    </row>
    <row r="169">
      <c r="A169" t="inlineStr">
        <is>
          <t>17-Mar</t>
        </is>
      </c>
      <c r="B169" t="n">
        <v>33.73</v>
      </c>
      <c r="C169" t="n">
        <v>47.81</v>
      </c>
      <c r="D169" t="n">
        <v>81.54000000000001</v>
      </c>
      <c r="E169" t="n">
        <v>61.92</v>
      </c>
      <c r="F169" t="n">
        <v>67.69</v>
      </c>
      <c r="G169" t="n">
        <v>61.65</v>
      </c>
    </row>
    <row r="170">
      <c r="A170" t="inlineStr">
        <is>
          <t>18-Mar</t>
        </is>
      </c>
      <c r="B170" t="n">
        <v>33.93</v>
      </c>
      <c r="C170" t="n">
        <v>47.73</v>
      </c>
      <c r="D170" t="n">
        <v>81.67</v>
      </c>
      <c r="E170" t="n">
        <v>62.01</v>
      </c>
      <c r="F170" t="n">
        <v>67.61</v>
      </c>
      <c r="G170" t="n">
        <v>61.97</v>
      </c>
    </row>
    <row r="171">
      <c r="A171" t="inlineStr">
        <is>
          <t>19-Mar</t>
        </is>
      </c>
      <c r="B171" t="n">
        <v>34.16</v>
      </c>
      <c r="C171" t="n">
        <v>47.71</v>
      </c>
      <c r="D171" t="n">
        <v>81.87</v>
      </c>
      <c r="E171" t="n">
        <v>62.15</v>
      </c>
      <c r="F171" t="n">
        <v>67.69</v>
      </c>
      <c r="G171" t="n">
        <v>62.21</v>
      </c>
    </row>
    <row r="172">
      <c r="A172" t="inlineStr">
        <is>
          <t>20-Mar</t>
        </is>
      </c>
      <c r="B172" t="n">
        <v>34.38</v>
      </c>
      <c r="C172" t="n">
        <v>47.46</v>
      </c>
      <c r="D172" t="n">
        <v>81.84</v>
      </c>
      <c r="E172" t="n">
        <v>62.26</v>
      </c>
      <c r="F172" t="n">
        <v>67.67</v>
      </c>
      <c r="G172" t="n">
        <v>62.65</v>
      </c>
    </row>
    <row r="173">
      <c r="A173" t="inlineStr">
        <is>
          <t>21-Mar</t>
        </is>
      </c>
      <c r="B173" t="n">
        <v>34.58</v>
      </c>
      <c r="C173" t="n">
        <v>47.29</v>
      </c>
      <c r="D173" t="n">
        <v>81.87</v>
      </c>
      <c r="E173" t="n">
        <v>62.33</v>
      </c>
      <c r="F173" t="n">
        <v>67.63</v>
      </c>
      <c r="G173" t="n">
        <v>63.04</v>
      </c>
    </row>
    <row r="174">
      <c r="A174" t="inlineStr">
        <is>
          <t>22-Mar</t>
        </is>
      </c>
      <c r="B174" t="n">
        <v>34.67</v>
      </c>
      <c r="C174" t="n">
        <v>47.32</v>
      </c>
      <c r="D174" t="n">
        <v>81.98999999999999</v>
      </c>
      <c r="E174" t="n">
        <v>62.44</v>
      </c>
      <c r="F174" t="n">
        <v>67.73999999999999</v>
      </c>
      <c r="G174" t="n">
        <v>63.38</v>
      </c>
    </row>
    <row r="175">
      <c r="A175" t="inlineStr">
        <is>
          <t>23-Mar</t>
        </is>
      </c>
      <c r="B175" t="n">
        <v>34.76</v>
      </c>
      <c r="C175" t="n">
        <v>47.35</v>
      </c>
      <c r="D175" t="n">
        <v>82.11</v>
      </c>
      <c r="E175" t="n">
        <v>62.55</v>
      </c>
      <c r="F175" t="n">
        <v>67.86</v>
      </c>
      <c r="G175" t="n">
        <v>63.71</v>
      </c>
    </row>
    <row r="176">
      <c r="A176" t="inlineStr">
        <is>
          <t>24-Mar</t>
        </is>
      </c>
      <c r="B176" t="n">
        <v>34.84</v>
      </c>
      <c r="C176" t="n">
        <v>47.32</v>
      </c>
      <c r="D176" t="n">
        <v>82.16</v>
      </c>
      <c r="E176" t="n">
        <v>62.68</v>
      </c>
      <c r="F176" t="n">
        <v>67.95</v>
      </c>
      <c r="G176" t="n">
        <v>64.06999999999999</v>
      </c>
    </row>
    <row r="177">
      <c r="A177" t="inlineStr">
        <is>
          <t>25-Mar</t>
        </is>
      </c>
      <c r="B177" t="n">
        <v>34.92</v>
      </c>
      <c r="C177" t="n">
        <v>47.36</v>
      </c>
      <c r="D177" t="n">
        <v>82.28</v>
      </c>
      <c r="E177" t="n">
        <v>62.82</v>
      </c>
      <c r="F177" t="n">
        <v>67.98999999999999</v>
      </c>
      <c r="G177" t="n">
        <v>64.37</v>
      </c>
    </row>
    <row r="178">
      <c r="A178" t="inlineStr">
        <is>
          <t>26-Mar</t>
        </is>
      </c>
      <c r="B178" t="n">
        <v>34.99</v>
      </c>
      <c r="C178" t="n">
        <v>47.49</v>
      </c>
      <c r="D178" t="n">
        <v>82.48</v>
      </c>
      <c r="E178" t="n">
        <v>63</v>
      </c>
      <c r="F178" t="n">
        <v>68.13</v>
      </c>
      <c r="G178" t="n">
        <v>64.66</v>
      </c>
    </row>
    <row r="179">
      <c r="A179" t="inlineStr">
        <is>
          <t>27-Mar</t>
        </is>
      </c>
      <c r="B179" t="n">
        <v>35.07</v>
      </c>
      <c r="C179" t="n">
        <v>47.47</v>
      </c>
      <c r="D179" t="n">
        <v>82.54000000000001</v>
      </c>
      <c r="E179" t="n">
        <v>63.15</v>
      </c>
      <c r="F179" t="n">
        <v>68.22</v>
      </c>
      <c r="G179" t="n">
        <v>64.84999999999999</v>
      </c>
    </row>
    <row r="180">
      <c r="A180" t="inlineStr">
        <is>
          <t>28-Mar</t>
        </is>
      </c>
      <c r="B180" t="n">
        <v>35.13</v>
      </c>
      <c r="C180" t="n">
        <v>47.52</v>
      </c>
      <c r="D180" t="n">
        <v>82.65000000000001</v>
      </c>
      <c r="E180" t="n">
        <v>63.31</v>
      </c>
      <c r="F180" t="n">
        <v>68.25</v>
      </c>
      <c r="G180" t="n">
        <v>65.05</v>
      </c>
    </row>
    <row r="181">
      <c r="A181" t="inlineStr">
        <is>
          <t>29-Mar</t>
        </is>
      </c>
      <c r="B181" t="n">
        <v>35.17</v>
      </c>
      <c r="C181" t="n">
        <v>47.61</v>
      </c>
      <c r="D181" t="n">
        <v>82.78</v>
      </c>
      <c r="E181" t="n">
        <v>63.48</v>
      </c>
      <c r="F181" t="n">
        <v>68.31999999999999</v>
      </c>
      <c r="G181" t="n">
        <v>65.2</v>
      </c>
    </row>
    <row r="182">
      <c r="A182" t="inlineStr">
        <is>
          <t>30-Mar</t>
        </is>
      </c>
      <c r="B182" t="n">
        <v>35.2</v>
      </c>
      <c r="C182" t="n">
        <v>47.78</v>
      </c>
      <c r="D182" t="n">
        <v>82.98</v>
      </c>
      <c r="E182" t="n">
        <v>63.7</v>
      </c>
      <c r="F182" t="n">
        <v>68.42</v>
      </c>
      <c r="G182" t="n">
        <v>65.20999999999999</v>
      </c>
    </row>
    <row r="183">
      <c r="A183" t="inlineStr">
        <is>
          <t>31-Mar</t>
        </is>
      </c>
      <c r="B183" t="n">
        <v>35.26</v>
      </c>
      <c r="C183" t="n">
        <v>47.89</v>
      </c>
      <c r="D183" t="n">
        <v>83.15000000000001</v>
      </c>
      <c r="E183" t="n">
        <v>63.89</v>
      </c>
      <c r="F183" t="n">
        <v>68.45</v>
      </c>
      <c r="G183" t="n">
        <v>65.27</v>
      </c>
    </row>
    <row r="184">
      <c r="A184" t="inlineStr">
        <is>
          <t>01-Apr</t>
        </is>
      </c>
      <c r="B184" t="n">
        <v>35.33</v>
      </c>
      <c r="C184" t="n">
        <v>48.03</v>
      </c>
      <c r="D184" t="n">
        <v>83.36</v>
      </c>
      <c r="E184" t="n">
        <v>64.08</v>
      </c>
      <c r="F184" t="n">
        <v>68.5</v>
      </c>
      <c r="G184" t="n">
        <v>65.40000000000001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35.43</v>
      </c>
      <c r="C185" t="n">
        <v>48.13</v>
      </c>
      <c r="D185" t="n">
        <v>83.56</v>
      </c>
      <c r="E185" t="n">
        <v>64.23999999999999</v>
      </c>
      <c r="F185" t="n">
        <v>68.44</v>
      </c>
      <c r="G185" t="n">
        <v>65.55</v>
      </c>
    </row>
    <row r="186">
      <c r="A186" t="inlineStr">
        <is>
          <t>03-Apr</t>
        </is>
      </c>
      <c r="B186" t="n">
        <v>35.47</v>
      </c>
      <c r="C186" t="n">
        <v>48.14</v>
      </c>
      <c r="D186" t="n">
        <v>83.61</v>
      </c>
      <c r="E186" t="n">
        <v>64.36</v>
      </c>
      <c r="F186" t="n">
        <v>68.40000000000001</v>
      </c>
      <c r="G186" t="n">
        <v>65.78</v>
      </c>
    </row>
    <row r="187">
      <c r="A187" t="inlineStr">
        <is>
          <t>04-Apr</t>
        </is>
      </c>
      <c r="B187" t="n">
        <v>35.5</v>
      </c>
      <c r="C187" t="n">
        <v>48.23</v>
      </c>
      <c r="D187" t="n">
        <v>83.73999999999999</v>
      </c>
      <c r="E187" t="n">
        <v>64.47</v>
      </c>
      <c r="F187" t="n">
        <v>68.41</v>
      </c>
      <c r="G187" t="n">
        <v>65.95999999999999</v>
      </c>
    </row>
    <row r="188">
      <c r="A188" t="inlineStr">
        <is>
          <t>05-Apr</t>
        </is>
      </c>
      <c r="B188" t="n">
        <v>35.48</v>
      </c>
      <c r="C188" t="n">
        <v>48.44</v>
      </c>
      <c r="D188" t="n">
        <v>83.92</v>
      </c>
      <c r="E188" t="n">
        <v>64.59999999999999</v>
      </c>
      <c r="F188" t="n">
        <v>68.58</v>
      </c>
      <c r="G188" t="n">
        <v>66.15000000000001</v>
      </c>
    </row>
    <row r="189">
      <c r="A189" t="inlineStr">
        <is>
          <t>06-Apr</t>
        </is>
      </c>
      <c r="B189" t="n">
        <v>35.46</v>
      </c>
      <c r="C189" t="n">
        <v>48.61</v>
      </c>
      <c r="D189" t="n">
        <v>84.06999999999999</v>
      </c>
      <c r="E189" t="n">
        <v>64.70999999999999</v>
      </c>
      <c r="F189" t="n">
        <v>68.72</v>
      </c>
      <c r="G189" t="n">
        <v>66.26000000000001</v>
      </c>
    </row>
    <row r="190">
      <c r="A190" t="inlineStr">
        <is>
          <t>07-Apr</t>
        </is>
      </c>
      <c r="B190" t="n">
        <v>35.48</v>
      </c>
      <c r="C190" t="n">
        <v>48.91</v>
      </c>
      <c r="D190" t="n">
        <v>84.39</v>
      </c>
      <c r="E190" t="n">
        <v>64.84</v>
      </c>
      <c r="F190" t="n">
        <v>68.7</v>
      </c>
      <c r="G190" t="n">
        <v>66.39</v>
      </c>
    </row>
    <row r="191">
      <c r="A191" t="inlineStr">
        <is>
          <t>08-Apr</t>
        </is>
      </c>
      <c r="B191" t="n">
        <v>35.55</v>
      </c>
      <c r="C191" t="n">
        <v>49.09</v>
      </c>
      <c r="D191" t="n">
        <v>84.64</v>
      </c>
      <c r="E191" t="n">
        <v>64.95999999999999</v>
      </c>
      <c r="F191" t="n">
        <v>68.64</v>
      </c>
      <c r="G191" t="n">
        <v>66.53</v>
      </c>
    </row>
    <row r="192">
      <c r="A192" t="inlineStr">
        <is>
          <t>09-Apr</t>
        </is>
      </c>
      <c r="B192" t="n">
        <v>35.59</v>
      </c>
      <c r="C192" t="n">
        <v>49.36</v>
      </c>
      <c r="D192" t="n">
        <v>84.95</v>
      </c>
      <c r="E192" t="n">
        <v>65.09999999999999</v>
      </c>
      <c r="F192" t="n">
        <v>68.64</v>
      </c>
      <c r="G192" t="n">
        <v>66.64</v>
      </c>
    </row>
    <row r="193">
      <c r="A193" t="inlineStr">
        <is>
          <t>10-Apr</t>
        </is>
      </c>
      <c r="B193" t="n">
        <v>35.65</v>
      </c>
      <c r="C193" t="n">
        <v>49.43</v>
      </c>
      <c r="D193" t="n">
        <v>85.08</v>
      </c>
      <c r="E193" t="n">
        <v>65.18000000000001</v>
      </c>
      <c r="F193" t="n">
        <v>68.62</v>
      </c>
      <c r="G193" t="n">
        <v>66.77</v>
      </c>
    </row>
    <row r="194">
      <c r="A194" t="inlineStr">
        <is>
          <t>11-Apr</t>
        </is>
      </c>
      <c r="B194" t="n">
        <v>35.72</v>
      </c>
      <c r="C194" t="n">
        <v>49.55</v>
      </c>
      <c r="D194" t="n">
        <v>85.27</v>
      </c>
      <c r="E194" t="n">
        <v>65.25</v>
      </c>
      <c r="F194" t="n">
        <v>68.55</v>
      </c>
      <c r="G194" t="n">
        <v>66.95999999999999</v>
      </c>
    </row>
    <row r="195">
      <c r="A195" t="inlineStr">
        <is>
          <t>12-Apr</t>
        </is>
      </c>
      <c r="B195" t="n">
        <v>35.6</v>
      </c>
      <c r="C195" t="n">
        <v>49.77</v>
      </c>
      <c r="D195" t="n">
        <v>85.37</v>
      </c>
      <c r="E195" t="n">
        <v>65.28</v>
      </c>
      <c r="F195" t="n">
        <v>68.54000000000001</v>
      </c>
      <c r="G195" t="n">
        <v>67.13</v>
      </c>
    </row>
    <row r="196">
      <c r="A196" t="inlineStr">
        <is>
          <t>13-Apr</t>
        </is>
      </c>
      <c r="B196" t="n">
        <v>35.5</v>
      </c>
      <c r="C196" t="n">
        <v>49.96</v>
      </c>
      <c r="D196" t="n">
        <v>85.45999999999999</v>
      </c>
      <c r="E196" t="n">
        <v>65.36</v>
      </c>
      <c r="F196" t="n">
        <v>68.61</v>
      </c>
      <c r="G196" t="n">
        <v>67.13</v>
      </c>
    </row>
    <row r="197">
      <c r="A197" t="inlineStr">
        <is>
          <t>14-Apr</t>
        </is>
      </c>
      <c r="B197" t="n">
        <v>35.44</v>
      </c>
      <c r="C197" t="n">
        <v>50.08</v>
      </c>
      <c r="D197" t="n">
        <v>85.52</v>
      </c>
      <c r="E197" t="n">
        <v>65.43000000000001</v>
      </c>
      <c r="F197" t="n">
        <v>68.59999999999999</v>
      </c>
      <c r="G197" t="n">
        <v>67.15000000000001</v>
      </c>
    </row>
    <row r="198">
      <c r="A198" t="inlineStr">
        <is>
          <t>15-Apr</t>
        </is>
      </c>
      <c r="B198" t="n">
        <v>35.38</v>
      </c>
      <c r="C198" t="n">
        <v>50.29</v>
      </c>
      <c r="D198" t="n">
        <v>85.67</v>
      </c>
      <c r="E198" t="n">
        <v>65.52</v>
      </c>
      <c r="F198" t="n">
        <v>68.58</v>
      </c>
      <c r="G198" t="n">
        <v>67.18000000000001</v>
      </c>
    </row>
    <row r="199">
      <c r="A199" t="inlineStr">
        <is>
          <t>16-Apr</t>
        </is>
      </c>
      <c r="B199" t="n">
        <v>35.28</v>
      </c>
      <c r="C199" t="n">
        <v>50.51</v>
      </c>
      <c r="D199" t="n">
        <v>85.79000000000001</v>
      </c>
      <c r="E199" t="n">
        <v>65.59999999999999</v>
      </c>
      <c r="F199" t="n">
        <v>68.70999999999999</v>
      </c>
      <c r="G199" t="n">
        <v>67.2</v>
      </c>
    </row>
    <row r="200">
      <c r="A200" t="inlineStr">
        <is>
          <t>17-Apr</t>
        </is>
      </c>
      <c r="B200" t="n">
        <v>35.23</v>
      </c>
      <c r="C200" t="n">
        <v>50.61</v>
      </c>
      <c r="D200" t="n">
        <v>85.84</v>
      </c>
      <c r="E200" t="n">
        <v>65.66</v>
      </c>
      <c r="F200" t="n">
        <v>68.8</v>
      </c>
      <c r="G200" t="n">
        <v>67.15000000000001</v>
      </c>
    </row>
    <row r="201">
      <c r="A201" t="inlineStr">
        <is>
          <t>18-Apr</t>
        </is>
      </c>
      <c r="B201" t="n">
        <v>35.25</v>
      </c>
      <c r="C201" t="n">
        <v>50.57</v>
      </c>
      <c r="D201" t="n">
        <v>85.81999999999999</v>
      </c>
      <c r="E201" t="n">
        <v>65.75</v>
      </c>
      <c r="F201" t="n">
        <v>69.02</v>
      </c>
      <c r="G201" t="n">
        <v>67.16</v>
      </c>
    </row>
    <row r="202">
      <c r="A202" t="inlineStr">
        <is>
          <t>19-Apr</t>
        </is>
      </c>
      <c r="B202" t="n">
        <v>35.14</v>
      </c>
      <c r="C202" t="n">
        <v>50.53</v>
      </c>
      <c r="D202" t="n">
        <v>85.66</v>
      </c>
      <c r="E202" t="n">
        <v>65.76000000000001</v>
      </c>
      <c r="F202" t="n">
        <v>69.18000000000001</v>
      </c>
      <c r="G202" t="n">
        <v>67.08</v>
      </c>
    </row>
    <row r="203">
      <c r="A203" t="inlineStr">
        <is>
          <t>20-Apr</t>
        </is>
      </c>
      <c r="B203" t="n">
        <v>35.11</v>
      </c>
      <c r="C203" t="n">
        <v>50.49</v>
      </c>
      <c r="D203" t="n">
        <v>85.59999999999999</v>
      </c>
      <c r="E203" t="n">
        <v>65.79000000000001</v>
      </c>
      <c r="F203" t="n">
        <v>69.29000000000001</v>
      </c>
      <c r="G203" t="n">
        <v>67.02</v>
      </c>
    </row>
    <row r="204">
      <c r="A204" t="inlineStr">
        <is>
          <t>21-Apr</t>
        </is>
      </c>
      <c r="B204" t="n">
        <v>35.14</v>
      </c>
      <c r="C204" t="n">
        <v>50.68</v>
      </c>
      <c r="D204" t="n">
        <v>85.81999999999999</v>
      </c>
      <c r="E204" t="n">
        <v>65.89</v>
      </c>
      <c r="F204" t="n">
        <v>69.36</v>
      </c>
      <c r="G204" t="n">
        <v>67</v>
      </c>
    </row>
    <row r="205">
      <c r="A205" t="inlineStr">
        <is>
          <t>22-Apr</t>
        </is>
      </c>
      <c r="B205" t="n">
        <v>35.08</v>
      </c>
      <c r="C205" t="n">
        <v>50.85</v>
      </c>
      <c r="D205" t="n">
        <v>85.93000000000001</v>
      </c>
      <c r="E205" t="n">
        <v>65.95</v>
      </c>
      <c r="F205" t="n">
        <v>69.40000000000001</v>
      </c>
      <c r="G205" t="n">
        <v>66.95</v>
      </c>
    </row>
    <row r="206">
      <c r="A206" t="inlineStr">
        <is>
          <t>23-Apr</t>
        </is>
      </c>
      <c r="B206" t="n">
        <v>35.05</v>
      </c>
      <c r="C206" t="n">
        <v>51.02</v>
      </c>
      <c r="D206" t="n">
        <v>86.06999999999999</v>
      </c>
      <c r="E206" t="n">
        <v>66</v>
      </c>
      <c r="F206" t="n">
        <v>69.42</v>
      </c>
      <c r="G206" t="n">
        <v>66.88</v>
      </c>
    </row>
    <row r="207">
      <c r="A207" t="inlineStr">
        <is>
          <t>24-Apr</t>
        </is>
      </c>
      <c r="B207" t="n">
        <v>35.06</v>
      </c>
      <c r="C207" t="n">
        <v>51.03</v>
      </c>
      <c r="D207" t="n">
        <v>86.08</v>
      </c>
      <c r="E207" t="n">
        <v>66.03</v>
      </c>
      <c r="F207" t="n">
        <v>69.52</v>
      </c>
      <c r="G207" t="n">
        <v>66.73999999999999</v>
      </c>
    </row>
    <row r="208">
      <c r="A208" t="inlineStr">
        <is>
          <t>25-Apr</t>
        </is>
      </c>
      <c r="B208" t="n">
        <v>35.05</v>
      </c>
      <c r="C208" t="n">
        <v>51.16</v>
      </c>
      <c r="D208" t="n">
        <v>86.20999999999999</v>
      </c>
      <c r="E208" t="n">
        <v>66.08</v>
      </c>
      <c r="F208" t="n">
        <v>69.66</v>
      </c>
      <c r="G208" t="n">
        <v>66.67</v>
      </c>
    </row>
    <row r="209">
      <c r="A209" t="inlineStr">
        <is>
          <t>26-Apr</t>
        </is>
      </c>
      <c r="B209" t="n">
        <v>34.98</v>
      </c>
      <c r="C209" t="n">
        <v>51.32</v>
      </c>
      <c r="D209" t="n">
        <v>86.3</v>
      </c>
      <c r="E209" t="n">
        <v>66.09999999999999</v>
      </c>
      <c r="F209" t="n">
        <v>69.79000000000001</v>
      </c>
      <c r="G209" t="n">
        <v>66.63</v>
      </c>
    </row>
    <row r="210">
      <c r="A210" t="inlineStr">
        <is>
          <t>27-Apr</t>
        </is>
      </c>
      <c r="B210" t="n">
        <v>34.89</v>
      </c>
      <c r="C210" t="n">
        <v>51.44</v>
      </c>
      <c r="D210" t="n">
        <v>86.33</v>
      </c>
      <c r="E210" t="n">
        <v>66.12</v>
      </c>
      <c r="F210" t="n">
        <v>69.97</v>
      </c>
      <c r="G210" t="n">
        <v>66.51000000000001</v>
      </c>
    </row>
    <row r="211">
      <c r="A211" t="inlineStr">
        <is>
          <t>28-Apr</t>
        </is>
      </c>
      <c r="B211" t="n">
        <v>34.82</v>
      </c>
      <c r="C211" t="n">
        <v>51.4</v>
      </c>
      <c r="D211" t="n">
        <v>86.22</v>
      </c>
      <c r="E211" t="n">
        <v>66.09999999999999</v>
      </c>
      <c r="F211" t="n">
        <v>70.04000000000001</v>
      </c>
      <c r="G211" t="n">
        <v>66.33</v>
      </c>
    </row>
    <row r="212">
      <c r="A212" t="inlineStr">
        <is>
          <t>29-Apr</t>
        </is>
      </c>
      <c r="B212" t="n">
        <v>34.76</v>
      </c>
      <c r="C212" t="n">
        <v>51.41</v>
      </c>
      <c r="D212" t="n">
        <v>86.18000000000001</v>
      </c>
      <c r="E212" t="n">
        <v>66.08</v>
      </c>
      <c r="F212" t="n">
        <v>70.06999999999999</v>
      </c>
      <c r="G212" t="n">
        <v>66.18000000000001</v>
      </c>
    </row>
    <row r="213">
      <c r="A213" t="inlineStr">
        <is>
          <t>30-Apr</t>
        </is>
      </c>
      <c r="B213" t="n">
        <v>34.7</v>
      </c>
      <c r="C213" t="n">
        <v>51.5</v>
      </c>
      <c r="D213" t="n">
        <v>86.20999999999999</v>
      </c>
      <c r="E213" t="n">
        <v>66.11</v>
      </c>
      <c r="F213" t="n">
        <v>70.15000000000001</v>
      </c>
      <c r="G213" t="n">
        <v>66.14</v>
      </c>
    </row>
    <row r="214">
      <c r="A214" t="inlineStr">
        <is>
          <t>01-May</t>
        </is>
      </c>
      <c r="B214" t="n">
        <v>34.69</v>
      </c>
      <c r="C214" t="n">
        <v>51.53</v>
      </c>
      <c r="D214" t="n">
        <v>86.22</v>
      </c>
      <c r="E214" t="n">
        <v>66.14</v>
      </c>
      <c r="F214" t="n">
        <v>70.27</v>
      </c>
      <c r="G214" t="n">
        <v>66.14</v>
      </c>
      <c r="H214" t="inlineStr">
        <is>
          <t>01-May</t>
        </is>
      </c>
    </row>
    <row r="215">
      <c r="A215" t="inlineStr">
        <is>
          <t>02-May</t>
        </is>
      </c>
      <c r="B215" t="n">
        <v>34.67</v>
      </c>
      <c r="C215" t="n">
        <v>51.48</v>
      </c>
      <c r="D215" t="n">
        <v>86.15000000000001</v>
      </c>
      <c r="E215" t="n">
        <v>66.14</v>
      </c>
      <c r="F215" t="n">
        <v>70.33</v>
      </c>
      <c r="G215" t="n">
        <v>66.18000000000001</v>
      </c>
    </row>
    <row r="216">
      <c r="A216" t="inlineStr">
        <is>
          <t>03-May</t>
        </is>
      </c>
      <c r="B216" t="n">
        <v>34.54</v>
      </c>
      <c r="C216" t="n">
        <v>51.59</v>
      </c>
      <c r="D216" t="n">
        <v>86.13</v>
      </c>
      <c r="E216" t="n">
        <v>66.12</v>
      </c>
      <c r="F216" t="n">
        <v>70.41</v>
      </c>
      <c r="G216" t="n">
        <v>66.2</v>
      </c>
    </row>
    <row r="217">
      <c r="A217" t="inlineStr">
        <is>
          <t>04-May</t>
        </is>
      </c>
      <c r="B217" t="n">
        <v>34.43</v>
      </c>
      <c r="C217" t="n">
        <v>51.72</v>
      </c>
      <c r="D217" t="n">
        <v>86.15000000000001</v>
      </c>
      <c r="E217" t="n">
        <v>66.11</v>
      </c>
      <c r="F217" t="n">
        <v>70.48999999999999</v>
      </c>
      <c r="G217" t="n">
        <v>66.09</v>
      </c>
    </row>
    <row r="218">
      <c r="A218" t="inlineStr">
        <is>
          <t>05-May</t>
        </is>
      </c>
      <c r="B218" t="n">
        <v>34.29</v>
      </c>
      <c r="C218" t="n">
        <v>51.91</v>
      </c>
      <c r="D218" t="n">
        <v>86.2</v>
      </c>
      <c r="E218" t="n">
        <v>66.09</v>
      </c>
      <c r="F218" t="n">
        <v>70.45</v>
      </c>
      <c r="G218" t="n">
        <v>66.01000000000001</v>
      </c>
    </row>
    <row r="219">
      <c r="A219" t="inlineStr">
        <is>
          <t>06-May</t>
        </is>
      </c>
      <c r="B219" t="n">
        <v>34.11</v>
      </c>
      <c r="C219" t="n">
        <v>52.18</v>
      </c>
      <c r="D219" t="n">
        <v>86.29000000000001</v>
      </c>
      <c r="E219" t="n">
        <v>66.08</v>
      </c>
      <c r="F219" t="n">
        <v>70.45</v>
      </c>
      <c r="G219" t="n">
        <v>65.84999999999999</v>
      </c>
    </row>
    <row r="220">
      <c r="A220" t="inlineStr">
        <is>
          <t>07-May</t>
        </is>
      </c>
      <c r="B220" t="n">
        <v>33.94</v>
      </c>
      <c r="C220" t="n">
        <v>52.43</v>
      </c>
      <c r="D220" t="n">
        <v>86.37</v>
      </c>
      <c r="E220" t="n">
        <v>66.05</v>
      </c>
      <c r="F220" t="n">
        <v>70.39</v>
      </c>
      <c r="G220" t="n">
        <v>65.72</v>
      </c>
    </row>
    <row r="221">
      <c r="A221" t="inlineStr">
        <is>
          <t>08-May</t>
        </is>
      </c>
      <c r="B221" t="n">
        <v>33.82</v>
      </c>
      <c r="C221" t="n">
        <v>52.52</v>
      </c>
      <c r="D221" t="n">
        <v>86.34</v>
      </c>
      <c r="E221" t="n">
        <v>66.02</v>
      </c>
      <c r="F221" t="n">
        <v>70.36</v>
      </c>
      <c r="G221" t="n">
        <v>65.59999999999999</v>
      </c>
    </row>
    <row r="222">
      <c r="A222" t="inlineStr">
        <is>
          <t>09-May</t>
        </is>
      </c>
      <c r="B222" t="n">
        <v>33.83</v>
      </c>
      <c r="C222" t="n">
        <v>52.5</v>
      </c>
      <c r="D222" t="n">
        <v>86.33</v>
      </c>
      <c r="E222" t="n">
        <v>65.98999999999999</v>
      </c>
      <c r="F222" t="n">
        <v>70.28</v>
      </c>
      <c r="G222" t="n">
        <v>65.62</v>
      </c>
    </row>
    <row r="223">
      <c r="A223" t="inlineStr">
        <is>
          <t>10-May</t>
        </is>
      </c>
      <c r="B223" t="n">
        <v>33.71</v>
      </c>
      <c r="C223" t="n">
        <v>52.6</v>
      </c>
      <c r="D223" t="n">
        <v>86.31999999999999</v>
      </c>
      <c r="E223" t="n">
        <v>65.93000000000001</v>
      </c>
      <c r="F223" t="n">
        <v>70.23999999999999</v>
      </c>
      <c r="G223" t="n">
        <v>65.72</v>
      </c>
    </row>
    <row r="224">
      <c r="A224" t="inlineStr">
        <is>
          <t>11-May</t>
        </is>
      </c>
      <c r="B224" t="n">
        <v>33.61</v>
      </c>
      <c r="C224" t="n">
        <v>52.65</v>
      </c>
      <c r="D224" t="n">
        <v>86.25</v>
      </c>
      <c r="E224" t="n">
        <v>65.87</v>
      </c>
      <c r="F224" t="n">
        <v>70.23999999999999</v>
      </c>
      <c r="G224" t="n">
        <v>65.70999999999999</v>
      </c>
    </row>
    <row r="225">
      <c r="A225" t="inlineStr">
        <is>
          <t>12-May</t>
        </is>
      </c>
      <c r="B225" t="n">
        <v>33.51</v>
      </c>
      <c r="C225" t="n">
        <v>52.7</v>
      </c>
      <c r="D225" t="n">
        <v>86.20999999999999</v>
      </c>
      <c r="E225" t="n">
        <v>65.81999999999999</v>
      </c>
      <c r="F225" t="n">
        <v>70.17</v>
      </c>
      <c r="G225" t="n">
        <v>65.72</v>
      </c>
    </row>
    <row r="226">
      <c r="A226" t="inlineStr">
        <is>
          <t>13-May</t>
        </is>
      </c>
      <c r="B226" t="n">
        <v>33.43</v>
      </c>
      <c r="C226" t="n">
        <v>52.78</v>
      </c>
      <c r="D226" t="n">
        <v>86.20999999999999</v>
      </c>
      <c r="E226" t="n">
        <v>65.78</v>
      </c>
      <c r="F226" t="n">
        <v>70.06</v>
      </c>
      <c r="G226" t="n">
        <v>65.7</v>
      </c>
    </row>
    <row r="227">
      <c r="A227" t="inlineStr">
        <is>
          <t>14-May</t>
        </is>
      </c>
      <c r="B227" t="n">
        <v>33.37</v>
      </c>
      <c r="C227" t="n">
        <v>52.89</v>
      </c>
      <c r="D227" t="n">
        <v>86.26000000000001</v>
      </c>
      <c r="E227" t="n">
        <v>65.73999999999999</v>
      </c>
      <c r="F227" t="n">
        <v>69.97</v>
      </c>
      <c r="G227" t="n">
        <v>65.65000000000001</v>
      </c>
    </row>
    <row r="228">
      <c r="A228" t="inlineStr">
        <is>
          <t>15-May</t>
        </is>
      </c>
      <c r="B228" t="n">
        <v>33.32</v>
      </c>
      <c r="C228" t="n">
        <v>52.86</v>
      </c>
      <c r="D228" t="n">
        <v>86.19</v>
      </c>
      <c r="E228" t="n">
        <v>65.7</v>
      </c>
      <c r="F228" t="n">
        <v>69.89</v>
      </c>
      <c r="G228" t="n">
        <v>65.61</v>
      </c>
    </row>
    <row r="229">
      <c r="A229" t="inlineStr">
        <is>
          <t>16-May</t>
        </is>
      </c>
      <c r="B229" t="n">
        <v>33.28</v>
      </c>
      <c r="C229" t="n">
        <v>52.89</v>
      </c>
      <c r="D229" t="n">
        <v>86.17</v>
      </c>
      <c r="E229" t="n">
        <v>65.66</v>
      </c>
      <c r="F229" t="n">
        <v>69.83</v>
      </c>
      <c r="G229" t="n">
        <v>65.65000000000001</v>
      </c>
    </row>
    <row r="230">
      <c r="A230" t="inlineStr">
        <is>
          <t>17-May</t>
        </is>
      </c>
      <c r="B230" t="n">
        <v>33.16</v>
      </c>
      <c r="C230" t="n">
        <v>52.99</v>
      </c>
      <c r="D230" t="n">
        <v>86.15000000000001</v>
      </c>
      <c r="E230" t="n">
        <v>65.59999999999999</v>
      </c>
      <c r="F230" t="n">
        <v>69.8</v>
      </c>
      <c r="G230" t="n">
        <v>65.73</v>
      </c>
    </row>
    <row r="231">
      <c r="A231" t="inlineStr">
        <is>
          <t>18-May</t>
        </is>
      </c>
      <c r="B231" t="n">
        <v>33.05</v>
      </c>
      <c r="C231" t="n">
        <v>53.08</v>
      </c>
      <c r="D231" t="n">
        <v>86.13</v>
      </c>
      <c r="E231" t="n">
        <v>65.54000000000001</v>
      </c>
      <c r="F231" t="n">
        <v>69.75</v>
      </c>
      <c r="G231" t="n">
        <v>65.73</v>
      </c>
    </row>
    <row r="232">
      <c r="A232" t="inlineStr">
        <is>
          <t>19-May</t>
        </is>
      </c>
      <c r="B232" t="n">
        <v>32.98</v>
      </c>
      <c r="C232" t="n">
        <v>53.1</v>
      </c>
      <c r="D232" t="n">
        <v>86.09</v>
      </c>
      <c r="E232" t="n">
        <v>65.48999999999999</v>
      </c>
      <c r="F232" t="n">
        <v>69.63</v>
      </c>
      <c r="G232" t="n">
        <v>65.77</v>
      </c>
    </row>
    <row r="233">
      <c r="A233" t="inlineStr">
        <is>
          <t>20-May</t>
        </is>
      </c>
      <c r="B233" t="n">
        <v>32.9</v>
      </c>
      <c r="C233" t="n">
        <v>53.21</v>
      </c>
      <c r="D233" t="n">
        <v>86.11</v>
      </c>
      <c r="E233" t="n">
        <v>65.44</v>
      </c>
      <c r="F233" t="n">
        <v>69.5</v>
      </c>
      <c r="G233" t="n">
        <v>65.81999999999999</v>
      </c>
    </row>
    <row r="234">
      <c r="A234" t="inlineStr">
        <is>
          <t>21-May</t>
        </is>
      </c>
      <c r="B234" t="n">
        <v>32.78</v>
      </c>
      <c r="C234" t="n">
        <v>53.37</v>
      </c>
      <c r="D234" t="n">
        <v>86.15000000000001</v>
      </c>
      <c r="E234" t="n">
        <v>65.38</v>
      </c>
      <c r="F234" t="n">
        <v>69.38</v>
      </c>
      <c r="G234" t="n">
        <v>65.86</v>
      </c>
    </row>
    <row r="235">
      <c r="A235" t="inlineStr">
        <is>
          <t>22-May</t>
        </is>
      </c>
      <c r="B235" t="n">
        <v>32.73</v>
      </c>
      <c r="C235" t="n">
        <v>53.35</v>
      </c>
      <c r="D235" t="n">
        <v>86.08</v>
      </c>
      <c r="E235" t="n">
        <v>65.34</v>
      </c>
      <c r="F235" t="n">
        <v>69.29000000000001</v>
      </c>
      <c r="G235" t="n">
        <v>65.90000000000001</v>
      </c>
    </row>
    <row r="236">
      <c r="A236" t="inlineStr">
        <is>
          <t>23-May</t>
        </is>
      </c>
      <c r="B236" t="n">
        <v>32.7</v>
      </c>
      <c r="C236" t="n">
        <v>53.4</v>
      </c>
      <c r="D236" t="n">
        <v>86.09</v>
      </c>
      <c r="E236" t="n">
        <v>65.28</v>
      </c>
      <c r="F236" t="n">
        <v>69.20999999999999</v>
      </c>
      <c r="G236" t="n">
        <v>65.94</v>
      </c>
    </row>
    <row r="237">
      <c r="A237" t="inlineStr">
        <is>
          <t>24-May</t>
        </is>
      </c>
      <c r="B237" t="n">
        <v>32.59</v>
      </c>
      <c r="C237" t="n">
        <v>53.49</v>
      </c>
      <c r="D237" t="n">
        <v>86.08</v>
      </c>
      <c r="E237" t="n">
        <v>65.22</v>
      </c>
      <c r="F237" t="n">
        <v>69.16</v>
      </c>
      <c r="G237" t="n">
        <v>66.04000000000001</v>
      </c>
    </row>
    <row r="238">
      <c r="A238" t="inlineStr">
        <is>
          <t>25-May</t>
        </is>
      </c>
      <c r="B238" t="n">
        <v>32.5</v>
      </c>
      <c r="C238" t="n">
        <v>53.59</v>
      </c>
      <c r="D238" t="n">
        <v>86.09</v>
      </c>
      <c r="E238" t="n">
        <v>65.17</v>
      </c>
      <c r="F238" t="n">
        <v>69.12</v>
      </c>
      <c r="G238" t="n">
        <v>66.05</v>
      </c>
    </row>
    <row r="239">
      <c r="A239" t="inlineStr">
        <is>
          <t>26-May</t>
        </is>
      </c>
      <c r="B239" t="n">
        <v>32.41</v>
      </c>
      <c r="C239" t="n">
        <v>53.69</v>
      </c>
      <c r="D239" t="n">
        <v>86.11</v>
      </c>
      <c r="E239" t="n">
        <v>65.12</v>
      </c>
      <c r="F239" t="n">
        <v>69.02</v>
      </c>
      <c r="G239" t="n">
        <v>66.05</v>
      </c>
    </row>
    <row r="240">
      <c r="A240" t="inlineStr">
        <is>
          <t>27-May</t>
        </is>
      </c>
      <c r="B240" t="n">
        <v>32.33</v>
      </c>
      <c r="C240" t="n">
        <v>53.79</v>
      </c>
      <c r="D240" t="n">
        <v>86.12</v>
      </c>
      <c r="E240" t="n">
        <v>65.08</v>
      </c>
      <c r="F240" t="n">
        <v>68.90000000000001</v>
      </c>
      <c r="G240" t="n">
        <v>66.09999999999999</v>
      </c>
    </row>
    <row r="241">
      <c r="A241" t="inlineStr">
        <is>
          <t>28-May</t>
        </is>
      </c>
      <c r="B241" t="n">
        <v>32.27</v>
      </c>
      <c r="C241" t="n">
        <v>53.92</v>
      </c>
      <c r="D241" t="n">
        <v>86.19</v>
      </c>
      <c r="E241" t="n">
        <v>65.04000000000001</v>
      </c>
      <c r="F241" t="n">
        <v>68.73</v>
      </c>
      <c r="G241" t="n">
        <v>66.12</v>
      </c>
    </row>
    <row r="242">
      <c r="A242" t="inlineStr">
        <is>
          <t>29-May</t>
        </is>
      </c>
      <c r="B242" t="n">
        <v>32.21</v>
      </c>
      <c r="C242" t="n">
        <v>54</v>
      </c>
      <c r="D242" t="n">
        <v>86.20999999999999</v>
      </c>
      <c r="E242" t="n">
        <v>65.01000000000001</v>
      </c>
      <c r="F242" t="n">
        <v>68.61</v>
      </c>
      <c r="G242" t="n">
        <v>66.09</v>
      </c>
    </row>
    <row r="243">
      <c r="A243" t="inlineStr">
        <is>
          <t>30-May</t>
        </is>
      </c>
      <c r="B243" t="n">
        <v>32.19</v>
      </c>
      <c r="C243" t="n">
        <v>54.04</v>
      </c>
      <c r="D243" t="n">
        <v>86.23</v>
      </c>
      <c r="E243" t="n">
        <v>64.94</v>
      </c>
      <c r="F243" t="n">
        <v>68.48</v>
      </c>
      <c r="G243" t="n">
        <v>66.09999999999999</v>
      </c>
    </row>
    <row r="244">
      <c r="A244" t="inlineStr">
        <is>
          <t>31-May</t>
        </is>
      </c>
      <c r="B244" t="n">
        <v>32.1</v>
      </c>
      <c r="C244" t="n">
        <v>54.14</v>
      </c>
      <c r="D244" t="n">
        <v>86.23999999999999</v>
      </c>
      <c r="E244" t="n">
        <v>64.91</v>
      </c>
      <c r="F244" t="n">
        <v>68.42</v>
      </c>
      <c r="G244" t="n">
        <v>66.11</v>
      </c>
    </row>
    <row r="245">
      <c r="A245" t="inlineStr">
        <is>
          <t>01-Jun</t>
        </is>
      </c>
      <c r="B245" t="n">
        <v>32.02</v>
      </c>
      <c r="C245" t="n">
        <v>54.25</v>
      </c>
      <c r="D245" t="n">
        <v>86.27</v>
      </c>
      <c r="E245" t="n">
        <v>64.89</v>
      </c>
      <c r="F245" t="n">
        <v>68.40000000000001</v>
      </c>
      <c r="G245" t="n">
        <v>66.08</v>
      </c>
      <c r="H245" t="inlineStr">
        <is>
          <t>01-Jun</t>
        </is>
      </c>
    </row>
    <row r="246">
      <c r="A246" t="inlineStr">
        <is>
          <t>02-Jun</t>
        </is>
      </c>
      <c r="B246" t="n">
        <v>31.96</v>
      </c>
      <c r="C246" t="n">
        <v>54.39</v>
      </c>
      <c r="D246" t="n">
        <v>86.34999999999999</v>
      </c>
      <c r="E246" t="n">
        <v>64.86</v>
      </c>
      <c r="F246" t="n">
        <v>68.28</v>
      </c>
      <c r="G246" t="n">
        <v>66.04000000000001</v>
      </c>
    </row>
    <row r="247">
      <c r="A247" t="inlineStr">
        <is>
          <t>03-Jun</t>
        </is>
      </c>
      <c r="B247" t="n">
        <v>31.92</v>
      </c>
      <c r="C247" t="n">
        <v>54.53</v>
      </c>
      <c r="D247" t="n">
        <v>86.45</v>
      </c>
      <c r="E247" t="n">
        <v>64.83</v>
      </c>
      <c r="F247" t="n">
        <v>68.17</v>
      </c>
      <c r="G247" t="n">
        <v>65.98</v>
      </c>
    </row>
    <row r="248">
      <c r="A248" t="inlineStr">
        <is>
          <t>04-Jun</t>
        </is>
      </c>
      <c r="B248" t="n">
        <v>31.85</v>
      </c>
      <c r="C248" t="n">
        <v>54.68</v>
      </c>
      <c r="D248" t="n">
        <v>86.53</v>
      </c>
      <c r="E248" t="n">
        <v>64.8</v>
      </c>
      <c r="F248" t="n">
        <v>68.05</v>
      </c>
      <c r="G248" t="n">
        <v>65.95999999999999</v>
      </c>
    </row>
    <row r="249">
      <c r="A249" t="inlineStr">
        <is>
          <t>05-Jun</t>
        </is>
      </c>
      <c r="B249" t="n">
        <v>31.77</v>
      </c>
      <c r="C249" t="n">
        <v>54.74</v>
      </c>
      <c r="D249" t="n">
        <v>86.51000000000001</v>
      </c>
      <c r="E249" t="n">
        <v>64.76000000000001</v>
      </c>
      <c r="F249" t="n">
        <v>67.98999999999999</v>
      </c>
      <c r="G249" t="n">
        <v>65.90000000000001</v>
      </c>
    </row>
    <row r="250">
      <c r="A250" t="inlineStr">
        <is>
          <t>06-Jun</t>
        </is>
      </c>
      <c r="B250" t="n">
        <v>31.67</v>
      </c>
      <c r="C250" t="n">
        <v>54.79</v>
      </c>
      <c r="D250" t="n">
        <v>86.45999999999999</v>
      </c>
      <c r="E250" t="n">
        <v>64.69</v>
      </c>
      <c r="F250" t="n">
        <v>67.92</v>
      </c>
      <c r="G250" t="n">
        <v>65.88</v>
      </c>
    </row>
    <row r="251">
      <c r="A251" t="inlineStr">
        <is>
          <t>07-Jun</t>
        </is>
      </c>
      <c r="B251" t="n">
        <v>31.52</v>
      </c>
      <c r="C251" t="n">
        <v>54.89</v>
      </c>
      <c r="D251" t="n">
        <v>86.40000000000001</v>
      </c>
      <c r="E251" t="n">
        <v>64.61</v>
      </c>
      <c r="F251" t="n">
        <v>67.87</v>
      </c>
      <c r="G251" t="n">
        <v>65.84</v>
      </c>
    </row>
    <row r="252">
      <c r="A252" t="inlineStr">
        <is>
          <t>08-Jun</t>
        </is>
      </c>
      <c r="B252" t="n">
        <v>31.37</v>
      </c>
      <c r="C252" t="n">
        <v>55.06</v>
      </c>
      <c r="D252" t="n">
        <v>86.43000000000001</v>
      </c>
      <c r="E252" t="n">
        <v>64.56</v>
      </c>
      <c r="F252" t="n">
        <v>67.90000000000001</v>
      </c>
      <c r="G252" t="n">
        <v>65.75</v>
      </c>
    </row>
    <row r="253">
      <c r="A253" t="inlineStr">
        <is>
          <t>09-Jun</t>
        </is>
      </c>
      <c r="B253" t="n">
        <v>31.24</v>
      </c>
      <c r="C253" t="n">
        <v>55.16</v>
      </c>
      <c r="D253" t="n">
        <v>86.40000000000001</v>
      </c>
      <c r="E253" t="n">
        <v>64.48</v>
      </c>
      <c r="F253" t="n">
        <v>67.81999999999999</v>
      </c>
      <c r="G253" t="n">
        <v>65.67</v>
      </c>
    </row>
    <row r="254">
      <c r="A254" t="inlineStr">
        <is>
          <t>10-Jun</t>
        </is>
      </c>
      <c r="B254" t="n">
        <v>31.1</v>
      </c>
      <c r="C254" t="n">
        <v>55.27</v>
      </c>
      <c r="D254" t="n">
        <v>86.37</v>
      </c>
      <c r="E254" t="n">
        <v>64.42</v>
      </c>
      <c r="F254" t="n">
        <v>67.79000000000001</v>
      </c>
      <c r="G254" t="n">
        <v>65.54000000000001</v>
      </c>
    </row>
    <row r="255">
      <c r="A255" t="inlineStr">
        <is>
          <t>11-Jun</t>
        </is>
      </c>
      <c r="B255" t="n">
        <v>30.98</v>
      </c>
      <c r="C255" t="n">
        <v>55.41</v>
      </c>
      <c r="D255" t="n">
        <v>86.39</v>
      </c>
      <c r="E255" t="n">
        <v>64.36</v>
      </c>
      <c r="F255" t="n">
        <v>67.73</v>
      </c>
      <c r="G255" t="n">
        <v>65.45</v>
      </c>
    </row>
    <row r="256">
      <c r="A256" t="inlineStr">
        <is>
          <t>12-Jun</t>
        </is>
      </c>
      <c r="B256" t="n">
        <v>30.88</v>
      </c>
      <c r="C256" t="n">
        <v>55.48</v>
      </c>
      <c r="D256" t="n">
        <v>86.36</v>
      </c>
      <c r="E256" t="n">
        <v>64.3</v>
      </c>
      <c r="F256" t="n">
        <v>67.66</v>
      </c>
      <c r="G256" t="n">
        <v>65.44</v>
      </c>
    </row>
    <row r="257">
      <c r="A257" t="inlineStr">
        <is>
          <t>13-Jun</t>
        </is>
      </c>
      <c r="B257" t="n">
        <v>30.82</v>
      </c>
      <c r="C257" t="n">
        <v>55.52</v>
      </c>
      <c r="D257" t="n">
        <v>86.34</v>
      </c>
      <c r="E257" t="n">
        <v>64.26000000000001</v>
      </c>
      <c r="F257" t="n">
        <v>67.62</v>
      </c>
      <c r="G257" t="n">
        <v>65.54000000000001</v>
      </c>
    </row>
    <row r="258">
      <c r="A258" t="inlineStr">
        <is>
          <t>14-Jun</t>
        </is>
      </c>
      <c r="B258" t="n">
        <v>30.64</v>
      </c>
      <c r="C258" t="n">
        <v>55.69</v>
      </c>
      <c r="D258" t="n">
        <v>86.33</v>
      </c>
      <c r="E258" t="n">
        <v>64.19</v>
      </c>
      <c r="F258" t="n">
        <v>67.56</v>
      </c>
      <c r="G258" t="n">
        <v>65.72</v>
      </c>
    </row>
    <row r="259">
      <c r="A259" t="inlineStr">
        <is>
          <t>15-Jun</t>
        </is>
      </c>
      <c r="B259" t="n">
        <v>30.53</v>
      </c>
      <c r="C259" t="n">
        <v>55.84</v>
      </c>
      <c r="D259" t="n">
        <v>86.37</v>
      </c>
      <c r="E259" t="n">
        <v>64.13</v>
      </c>
      <c r="F259" t="n">
        <v>67.5</v>
      </c>
      <c r="G259" t="n">
        <v>65.76000000000001</v>
      </c>
    </row>
    <row r="260">
      <c r="A260" t="inlineStr">
        <is>
          <t>16-Jun</t>
        </is>
      </c>
      <c r="B260" t="n">
        <v>30.41</v>
      </c>
      <c r="C260" t="n">
        <v>56.02</v>
      </c>
      <c r="D260" t="n">
        <v>86.43000000000001</v>
      </c>
      <c r="E260" t="n">
        <v>64.08</v>
      </c>
      <c r="F260" t="n">
        <v>67.39</v>
      </c>
      <c r="G260" t="n">
        <v>65.78</v>
      </c>
    </row>
    <row r="261">
      <c r="A261" t="inlineStr">
        <is>
          <t>17-Jun</t>
        </is>
      </c>
      <c r="B261" t="n">
        <v>30.29</v>
      </c>
      <c r="C261" t="n">
        <v>56.24</v>
      </c>
      <c r="D261" t="n">
        <v>86.54000000000001</v>
      </c>
      <c r="E261" t="n">
        <v>64.04000000000001</v>
      </c>
      <c r="F261" t="n">
        <v>67.26000000000001</v>
      </c>
      <c r="G261" t="n">
        <v>65.76000000000001</v>
      </c>
    </row>
    <row r="262">
      <c r="A262" t="inlineStr">
        <is>
          <t>18-Jun</t>
        </is>
      </c>
      <c r="B262" t="n">
        <v>30.2</v>
      </c>
      <c r="C262" t="n">
        <v>56.45</v>
      </c>
      <c r="D262" t="n">
        <v>86.65000000000001</v>
      </c>
      <c r="E262" t="n">
        <v>63.97</v>
      </c>
      <c r="F262" t="n">
        <v>67.13</v>
      </c>
      <c r="G262" t="n">
        <v>65.77</v>
      </c>
    </row>
    <row r="263">
      <c r="A263" t="inlineStr">
        <is>
          <t>19-Jun</t>
        </is>
      </c>
      <c r="B263" t="n">
        <v>30.16</v>
      </c>
      <c r="C263" t="n">
        <v>56.52</v>
      </c>
      <c r="D263" t="n">
        <v>86.67</v>
      </c>
      <c r="E263" t="n">
        <v>63.92</v>
      </c>
      <c r="F263" t="n">
        <v>67.05</v>
      </c>
      <c r="G263" t="n">
        <v>65.73</v>
      </c>
    </row>
    <row r="264">
      <c r="A264" t="inlineStr">
        <is>
          <t>20-Jun</t>
        </is>
      </c>
      <c r="B264" t="n">
        <v>30.1</v>
      </c>
      <c r="C264" t="n">
        <v>56.57</v>
      </c>
      <c r="D264" t="n">
        <v>86.67</v>
      </c>
      <c r="E264" t="n">
        <v>63.84</v>
      </c>
      <c r="F264" t="n">
        <v>67.02</v>
      </c>
      <c r="G264" t="n">
        <v>65.65000000000001</v>
      </c>
    </row>
    <row r="265">
      <c r="A265" t="inlineStr">
        <is>
          <t>21-Jun</t>
        </is>
      </c>
      <c r="B265" t="n">
        <v>29.93</v>
      </c>
      <c r="C265" t="n">
        <v>56.74</v>
      </c>
      <c r="D265" t="n">
        <v>86.67</v>
      </c>
      <c r="E265" t="n">
        <v>63.76</v>
      </c>
      <c r="F265" t="n">
        <v>66.98999999999999</v>
      </c>
      <c r="G265" t="n">
        <v>65.64</v>
      </c>
    </row>
    <row r="266">
      <c r="A266" t="inlineStr">
        <is>
          <t>22-Jun</t>
        </is>
      </c>
      <c r="B266" t="n">
        <v>29.83</v>
      </c>
      <c r="C266" t="n">
        <v>56.8</v>
      </c>
      <c r="D266" t="n">
        <v>86.63</v>
      </c>
      <c r="E266" t="n">
        <v>63.69</v>
      </c>
      <c r="F266" t="n">
        <v>66.97</v>
      </c>
      <c r="G266" t="n">
        <v>65.54000000000001</v>
      </c>
    </row>
    <row r="267">
      <c r="A267" t="inlineStr">
        <is>
          <t>23-Jun</t>
        </is>
      </c>
      <c r="B267" t="n">
        <v>29.74</v>
      </c>
      <c r="C267" t="n">
        <v>56.9</v>
      </c>
      <c r="D267" t="n">
        <v>86.64</v>
      </c>
      <c r="E267" t="n">
        <v>63.61</v>
      </c>
      <c r="F267" t="n">
        <v>66.84</v>
      </c>
      <c r="G267" t="n">
        <v>65.52</v>
      </c>
    </row>
    <row r="268">
      <c r="A268" t="inlineStr">
        <is>
          <t>24-Jun</t>
        </is>
      </c>
      <c r="B268" t="n">
        <v>29.63</v>
      </c>
      <c r="C268" t="n">
        <v>57.05</v>
      </c>
      <c r="D268" t="n">
        <v>86.67</v>
      </c>
      <c r="E268" t="n">
        <v>63.54</v>
      </c>
      <c r="F268" t="n">
        <v>66.76000000000001</v>
      </c>
      <c r="G268" t="n">
        <v>65.55</v>
      </c>
    </row>
    <row r="269">
      <c r="A269" t="inlineStr">
        <is>
          <t>25-Jun</t>
        </is>
      </c>
      <c r="B269" t="n">
        <v>29.51</v>
      </c>
      <c r="C269" t="n">
        <v>57.18</v>
      </c>
      <c r="D269" t="n">
        <v>86.69</v>
      </c>
      <c r="E269" t="n">
        <v>63.47</v>
      </c>
      <c r="F269" t="n">
        <v>66.73</v>
      </c>
      <c r="G269" t="n">
        <v>65.54000000000001</v>
      </c>
    </row>
    <row r="270">
      <c r="A270" t="inlineStr">
        <is>
          <t>26-Jun</t>
        </is>
      </c>
      <c r="B270" t="n">
        <v>29.45</v>
      </c>
      <c r="C270" t="n">
        <v>57.11</v>
      </c>
      <c r="D270" t="n">
        <v>86.56</v>
      </c>
      <c r="E270" t="n">
        <v>63.39</v>
      </c>
      <c r="F270" t="n">
        <v>66.69</v>
      </c>
      <c r="G270" t="n">
        <v>65.53</v>
      </c>
    </row>
    <row r="271">
      <c r="A271" t="inlineStr">
        <is>
          <t>27-Jun</t>
        </is>
      </c>
      <c r="B271" t="n">
        <v>29.4</v>
      </c>
      <c r="C271" t="n">
        <v>57.09</v>
      </c>
      <c r="D271" t="n">
        <v>86.5</v>
      </c>
      <c r="E271" t="n">
        <v>63.29</v>
      </c>
      <c r="F271" t="n">
        <v>66.63</v>
      </c>
      <c r="G271" t="n">
        <v>65.58</v>
      </c>
    </row>
    <row r="272">
      <c r="A272" t="inlineStr">
        <is>
          <t>28-Jun</t>
        </is>
      </c>
      <c r="B272" t="n">
        <v>29.26</v>
      </c>
      <c r="C272" t="n">
        <v>57.19</v>
      </c>
      <c r="D272" t="n">
        <v>86.45</v>
      </c>
      <c r="E272" t="n">
        <v>63.19</v>
      </c>
      <c r="F272" t="n">
        <v>66.62</v>
      </c>
      <c r="G272" t="n">
        <v>65.66</v>
      </c>
    </row>
    <row r="273">
      <c r="A273" t="inlineStr">
        <is>
          <t>29-Jun</t>
        </is>
      </c>
      <c r="B273" t="n">
        <v>29.17</v>
      </c>
      <c r="C273" t="n">
        <v>57.22</v>
      </c>
      <c r="D273" t="n">
        <v>86.40000000000001</v>
      </c>
      <c r="E273" t="n">
        <v>63.1</v>
      </c>
      <c r="F273" t="n">
        <v>66.59</v>
      </c>
      <c r="G273" t="n">
        <v>65.59999999999999</v>
      </c>
    </row>
    <row r="274">
      <c r="A274" t="inlineStr">
        <is>
          <t>30-Jun</t>
        </is>
      </c>
      <c r="B274" t="n">
        <v>29.09</v>
      </c>
      <c r="C274" t="n">
        <v>57.27</v>
      </c>
      <c r="D274" t="n">
        <v>86.36</v>
      </c>
      <c r="E274" t="n">
        <v>63.02</v>
      </c>
      <c r="F274" t="n">
        <v>66.47</v>
      </c>
      <c r="G274" t="n">
        <v>65.55</v>
      </c>
    </row>
    <row r="275">
      <c r="A275" t="inlineStr">
        <is>
          <t>01-Jul</t>
        </is>
      </c>
      <c r="B275" t="n">
        <v>29.03</v>
      </c>
      <c r="C275" t="n">
        <v>57.3</v>
      </c>
      <c r="D275" t="n">
        <v>86.33</v>
      </c>
      <c r="E275" t="n">
        <v>62.95</v>
      </c>
      <c r="F275" t="n">
        <v>66.41</v>
      </c>
      <c r="G275" t="n">
        <v>65.51000000000001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28.92</v>
      </c>
      <c r="C276" t="n">
        <v>57.4</v>
      </c>
      <c r="D276" t="n">
        <v>86.31999999999999</v>
      </c>
      <c r="E276" t="n">
        <v>62.87</v>
      </c>
      <c r="F276" t="n">
        <v>66.31999999999999</v>
      </c>
      <c r="G276" t="n">
        <v>65.44</v>
      </c>
    </row>
    <row r="277">
      <c r="A277" t="inlineStr">
        <is>
          <t>03-Jul</t>
        </is>
      </c>
      <c r="B277" t="n">
        <v>28.89</v>
      </c>
      <c r="C277" t="n">
        <v>57.33</v>
      </c>
      <c r="D277" t="n">
        <v>86.22</v>
      </c>
      <c r="E277" t="n">
        <v>62.79</v>
      </c>
      <c r="F277" t="n">
        <v>66.23999999999999</v>
      </c>
      <c r="G277" t="n">
        <v>65.40000000000001</v>
      </c>
    </row>
    <row r="278">
      <c r="A278" t="inlineStr">
        <is>
          <t>04-Jul</t>
        </is>
      </c>
      <c r="B278" t="n">
        <v>28.84</v>
      </c>
      <c r="C278" t="n">
        <v>57.35</v>
      </c>
      <c r="D278" t="n">
        <v>86.2</v>
      </c>
      <c r="E278" t="n">
        <v>62.7</v>
      </c>
      <c r="F278" t="n">
        <v>66.17</v>
      </c>
      <c r="G278" t="n">
        <v>65.36</v>
      </c>
    </row>
    <row r="279">
      <c r="A279" t="inlineStr">
        <is>
          <t>05-Jul</t>
        </is>
      </c>
      <c r="B279" t="n">
        <v>28.73</v>
      </c>
      <c r="C279" t="n">
        <v>57.4</v>
      </c>
      <c r="D279" t="n">
        <v>86.12</v>
      </c>
      <c r="E279" t="n">
        <v>62.58</v>
      </c>
      <c r="F279" t="n">
        <v>66.08</v>
      </c>
      <c r="G279" t="n">
        <v>65.34</v>
      </c>
    </row>
    <row r="280">
      <c r="A280" t="inlineStr">
        <is>
          <t>06-Jul</t>
        </is>
      </c>
      <c r="B280" t="n">
        <v>28.63</v>
      </c>
      <c r="C280" t="n">
        <v>57.38</v>
      </c>
      <c r="D280" t="n">
        <v>86.02</v>
      </c>
      <c r="E280" t="n">
        <v>62.46</v>
      </c>
      <c r="F280" t="n">
        <v>66.05</v>
      </c>
      <c r="G280" t="n">
        <v>65.23</v>
      </c>
    </row>
    <row r="281">
      <c r="A281" t="inlineStr">
        <is>
          <t>07-Jul</t>
        </is>
      </c>
      <c r="B281" t="n">
        <v>28.54</v>
      </c>
      <c r="C281" t="n">
        <v>57.34</v>
      </c>
      <c r="D281" t="n">
        <v>85.89</v>
      </c>
      <c r="E281" t="n">
        <v>62.34</v>
      </c>
      <c r="F281" t="n">
        <v>65.92</v>
      </c>
      <c r="G281" t="n">
        <v>65.08</v>
      </c>
    </row>
    <row r="282">
      <c r="A282" t="inlineStr">
        <is>
          <t>08-Jul</t>
        </is>
      </c>
      <c r="B282" t="n">
        <v>28.46</v>
      </c>
      <c r="C282" t="n">
        <v>57.43</v>
      </c>
      <c r="D282" t="n">
        <v>85.89</v>
      </c>
      <c r="E282" t="n">
        <v>62.26</v>
      </c>
      <c r="F282" t="n">
        <v>65.81</v>
      </c>
      <c r="G282" t="n">
        <v>65.01000000000001</v>
      </c>
    </row>
    <row r="283">
      <c r="A283" t="inlineStr">
        <is>
          <t>09-Jul</t>
        </is>
      </c>
      <c r="B283" t="n">
        <v>28.37</v>
      </c>
      <c r="C283" t="n">
        <v>57.54</v>
      </c>
      <c r="D283" t="n">
        <v>85.91</v>
      </c>
      <c r="E283" t="n">
        <v>62.19</v>
      </c>
      <c r="F283" t="n">
        <v>65.70999999999999</v>
      </c>
      <c r="G283" t="n">
        <v>64.89</v>
      </c>
    </row>
    <row r="284">
      <c r="A284" t="inlineStr">
        <is>
          <t>10-Jul</t>
        </is>
      </c>
      <c r="B284" t="n">
        <v>28.33</v>
      </c>
      <c r="C284" t="n">
        <v>57.5</v>
      </c>
      <c r="D284" t="n">
        <v>85.83</v>
      </c>
      <c r="E284" t="n">
        <v>62.1</v>
      </c>
      <c r="F284" t="n">
        <v>65.59999999999999</v>
      </c>
      <c r="G284" t="n">
        <v>64.77</v>
      </c>
    </row>
    <row r="285">
      <c r="A285" t="inlineStr">
        <is>
          <t>11-Jul</t>
        </is>
      </c>
      <c r="B285" t="n">
        <v>28.26</v>
      </c>
      <c r="C285" t="n">
        <v>57.51</v>
      </c>
      <c r="D285" t="n">
        <v>85.77</v>
      </c>
      <c r="E285" t="n">
        <v>61.99</v>
      </c>
      <c r="F285" t="n">
        <v>65.52</v>
      </c>
      <c r="G285" t="n">
        <v>64.7</v>
      </c>
    </row>
    <row r="286">
      <c r="A286" t="inlineStr">
        <is>
          <t>12-Jul</t>
        </is>
      </c>
      <c r="B286" t="n">
        <v>28.13</v>
      </c>
      <c r="C286" t="n">
        <v>57.57</v>
      </c>
      <c r="D286" t="n">
        <v>85.7</v>
      </c>
      <c r="E286" t="n">
        <v>61.88</v>
      </c>
      <c r="F286" t="n">
        <v>65.43000000000001</v>
      </c>
      <c r="G286" t="n">
        <v>64.65000000000001</v>
      </c>
    </row>
    <row r="287">
      <c r="A287" t="inlineStr">
        <is>
          <t>13-Jul</t>
        </is>
      </c>
      <c r="B287" t="n">
        <v>28.03</v>
      </c>
      <c r="C287" t="n">
        <v>57.54</v>
      </c>
      <c r="D287" t="n">
        <v>85.56999999999999</v>
      </c>
      <c r="E287" t="n">
        <v>61.76</v>
      </c>
      <c r="F287" t="n">
        <v>65.36</v>
      </c>
      <c r="G287" t="n">
        <v>64.48</v>
      </c>
    </row>
    <row r="288">
      <c r="A288" t="inlineStr">
        <is>
          <t>14-Jul</t>
        </is>
      </c>
      <c r="B288" t="n">
        <v>27.93</v>
      </c>
      <c r="C288" t="n">
        <v>57.57</v>
      </c>
      <c r="D288" t="n">
        <v>85.51000000000001</v>
      </c>
      <c r="E288" t="n">
        <v>61.67</v>
      </c>
      <c r="F288" t="n">
        <v>65.26000000000001</v>
      </c>
      <c r="G288" t="n">
        <v>64.31</v>
      </c>
    </row>
    <row r="289">
      <c r="A289" t="inlineStr">
        <is>
          <t>15-Jul</t>
        </is>
      </c>
      <c r="B289" t="n">
        <v>27.82</v>
      </c>
      <c r="C289" t="n">
        <v>57.67</v>
      </c>
      <c r="D289" t="n">
        <v>85.5</v>
      </c>
      <c r="E289" t="n">
        <v>61.58</v>
      </c>
      <c r="F289" t="n">
        <v>65.15000000000001</v>
      </c>
      <c r="G289" t="n">
        <v>64.25</v>
      </c>
    </row>
    <row r="290">
      <c r="A290" t="inlineStr">
        <is>
          <t>16-Jul</t>
        </is>
      </c>
      <c r="B290" t="n">
        <v>27.71</v>
      </c>
      <c r="C290" t="n">
        <v>57.79</v>
      </c>
      <c r="D290" t="n">
        <v>85.5</v>
      </c>
      <c r="E290" t="n">
        <v>61.48</v>
      </c>
      <c r="F290" t="n">
        <v>65</v>
      </c>
      <c r="G290" t="n">
        <v>64.16</v>
      </c>
    </row>
    <row r="291">
      <c r="A291" t="inlineStr">
        <is>
          <t>17-Jul</t>
        </is>
      </c>
      <c r="B291" t="n">
        <v>27.64</v>
      </c>
      <c r="C291" t="n">
        <v>57.75</v>
      </c>
      <c r="D291" t="n">
        <v>85.39</v>
      </c>
      <c r="E291" t="n">
        <v>61.38</v>
      </c>
      <c r="F291" t="n">
        <v>64.86</v>
      </c>
      <c r="G291" t="n">
        <v>64.06999999999999</v>
      </c>
    </row>
    <row r="292">
      <c r="A292" t="inlineStr">
        <is>
          <t>18-Jul</t>
        </is>
      </c>
      <c r="B292" t="n">
        <v>27.6</v>
      </c>
      <c r="C292" t="n">
        <v>57.7</v>
      </c>
      <c r="D292" t="n">
        <v>85.31</v>
      </c>
      <c r="E292" t="n">
        <v>61.25</v>
      </c>
      <c r="F292" t="n">
        <v>64.73999999999999</v>
      </c>
      <c r="G292" t="n">
        <v>64</v>
      </c>
    </row>
    <row r="293">
      <c r="A293" t="inlineStr">
        <is>
          <t>19-Jul</t>
        </is>
      </c>
      <c r="B293" t="n">
        <v>27.46</v>
      </c>
      <c r="C293" t="n">
        <v>57.79</v>
      </c>
      <c r="D293" t="n">
        <v>85.25</v>
      </c>
      <c r="E293" t="n">
        <v>61.12</v>
      </c>
      <c r="F293" t="n">
        <v>64.67</v>
      </c>
      <c r="G293" t="n">
        <v>63.93</v>
      </c>
    </row>
    <row r="294">
      <c r="A294" t="inlineStr">
        <is>
          <t>20-Jul</t>
        </is>
      </c>
      <c r="B294" t="n">
        <v>27.33</v>
      </c>
      <c r="C294" t="n">
        <v>57.88</v>
      </c>
      <c r="D294" t="n">
        <v>85.20999999999999</v>
      </c>
      <c r="E294" t="n">
        <v>61.01</v>
      </c>
      <c r="F294" t="n">
        <v>64.59</v>
      </c>
      <c r="G294" t="n">
        <v>63.75</v>
      </c>
    </row>
    <row r="295">
      <c r="A295" t="inlineStr">
        <is>
          <t>21-Jul</t>
        </is>
      </c>
      <c r="B295" t="n">
        <v>27.22</v>
      </c>
      <c r="C295" t="n">
        <v>57.9</v>
      </c>
      <c r="D295" t="n">
        <v>85.12</v>
      </c>
      <c r="E295" t="n">
        <v>60.88</v>
      </c>
      <c r="F295" t="n">
        <v>64.45999999999999</v>
      </c>
      <c r="G295" t="n">
        <v>63.63</v>
      </c>
    </row>
    <row r="296">
      <c r="A296" t="inlineStr">
        <is>
          <t>22-Jul</t>
        </is>
      </c>
      <c r="B296" t="n">
        <v>27.09</v>
      </c>
      <c r="C296" t="n">
        <v>58.04</v>
      </c>
      <c r="D296" t="n">
        <v>85.13</v>
      </c>
      <c r="E296" t="n">
        <v>60.77</v>
      </c>
      <c r="F296" t="n">
        <v>64.34999999999999</v>
      </c>
      <c r="G296" t="n">
        <v>63.52</v>
      </c>
    </row>
    <row r="297">
      <c r="A297" t="inlineStr">
        <is>
          <t>23-Jul</t>
        </is>
      </c>
      <c r="B297" t="n">
        <v>26.97</v>
      </c>
      <c r="C297" t="n">
        <v>58.13</v>
      </c>
      <c r="D297" t="n">
        <v>85.09</v>
      </c>
      <c r="E297" t="n">
        <v>60.65</v>
      </c>
      <c r="F297" t="n">
        <v>64.19</v>
      </c>
      <c r="G297" t="n">
        <v>63.4</v>
      </c>
    </row>
    <row r="298">
      <c r="A298" t="inlineStr">
        <is>
          <t>24-Jul</t>
        </is>
      </c>
      <c r="B298" t="n">
        <v>26.88</v>
      </c>
      <c r="C298" t="n">
        <v>58.08</v>
      </c>
      <c r="D298" t="n">
        <v>84.97</v>
      </c>
      <c r="E298" t="n">
        <v>60.54</v>
      </c>
      <c r="F298" t="n">
        <v>64.06999999999999</v>
      </c>
      <c r="G298" t="n">
        <v>63.31</v>
      </c>
    </row>
    <row r="299">
      <c r="A299" t="inlineStr">
        <is>
          <t>25-Jul</t>
        </is>
      </c>
      <c r="B299" t="n">
        <v>26.81</v>
      </c>
      <c r="C299" t="n">
        <v>58.06</v>
      </c>
      <c r="D299" t="n">
        <v>84.87</v>
      </c>
      <c r="E299" t="n">
        <v>60.39</v>
      </c>
      <c r="F299" t="n">
        <v>63.91</v>
      </c>
      <c r="G299" t="n">
        <v>63.32</v>
      </c>
    </row>
    <row r="300">
      <c r="A300" t="inlineStr">
        <is>
          <t>26-Jul</t>
        </is>
      </c>
      <c r="B300" t="n">
        <v>26.62</v>
      </c>
      <c r="C300" t="n">
        <v>58.09</v>
      </c>
      <c r="D300" t="n">
        <v>84.72</v>
      </c>
      <c r="E300" t="n">
        <v>60.22</v>
      </c>
      <c r="F300" t="n">
        <v>63.79</v>
      </c>
      <c r="G300" t="n">
        <v>63.35</v>
      </c>
    </row>
    <row r="301">
      <c r="A301" t="inlineStr">
        <is>
          <t>27-Jul</t>
        </is>
      </c>
      <c r="B301" t="n">
        <v>26.46</v>
      </c>
      <c r="C301" t="n">
        <v>58.17</v>
      </c>
      <c r="D301" t="n">
        <v>84.63</v>
      </c>
      <c r="E301" t="n">
        <v>60.08</v>
      </c>
      <c r="F301" t="n">
        <v>63.71</v>
      </c>
      <c r="G301" t="n">
        <v>63.27</v>
      </c>
    </row>
    <row r="302">
      <c r="A302" t="inlineStr">
        <is>
          <t>28-Jul</t>
        </is>
      </c>
      <c r="B302" t="n">
        <v>26.32</v>
      </c>
      <c r="C302" t="n">
        <v>58.18</v>
      </c>
      <c r="D302" t="n">
        <v>84.5</v>
      </c>
      <c r="E302" t="n">
        <v>59.92</v>
      </c>
      <c r="F302" t="n">
        <v>63.49</v>
      </c>
      <c r="G302" t="n">
        <v>63.16</v>
      </c>
    </row>
    <row r="303">
      <c r="A303" t="inlineStr">
        <is>
          <t>29-Jul</t>
        </is>
      </c>
      <c r="B303" t="n">
        <v>26.2</v>
      </c>
      <c r="C303" t="n">
        <v>58.23</v>
      </c>
      <c r="D303" t="n">
        <v>84.43000000000001</v>
      </c>
      <c r="E303" t="n">
        <v>59.78</v>
      </c>
      <c r="F303" t="n">
        <v>63.3</v>
      </c>
      <c r="G303" t="n">
        <v>63.09</v>
      </c>
    </row>
    <row r="304">
      <c r="A304" t="inlineStr">
        <is>
          <t>30-Jul</t>
        </is>
      </c>
      <c r="B304" t="n">
        <v>26.08</v>
      </c>
      <c r="C304" t="n">
        <v>58.35</v>
      </c>
      <c r="D304" t="n">
        <v>84.43000000000001</v>
      </c>
      <c r="E304" t="n">
        <v>59.66</v>
      </c>
      <c r="F304" t="n">
        <v>63.18</v>
      </c>
      <c r="G304" t="n">
        <v>63.04</v>
      </c>
    </row>
    <row r="305">
      <c r="A305" t="inlineStr">
        <is>
          <t>31-Jul</t>
        </is>
      </c>
      <c r="B305" t="n">
        <v>26.03</v>
      </c>
      <c r="C305" t="n">
        <v>58.26</v>
      </c>
      <c r="D305" t="n">
        <v>84.28</v>
      </c>
      <c r="E305" t="n">
        <v>59.53</v>
      </c>
      <c r="F305" t="n">
        <v>63.05</v>
      </c>
      <c r="G305" t="n">
        <v>62.96</v>
      </c>
    </row>
    <row r="306">
      <c r="A306" t="inlineStr">
        <is>
          <t>01-Aug</t>
        </is>
      </c>
      <c r="B306" t="n">
        <v>25.98</v>
      </c>
      <c r="C306" t="n">
        <v>58.19</v>
      </c>
      <c r="D306" t="n">
        <v>84.18000000000001</v>
      </c>
      <c r="E306" t="n">
        <v>59.39</v>
      </c>
      <c r="F306" t="n">
        <v>62.92</v>
      </c>
      <c r="G306" t="n">
        <v>62.9</v>
      </c>
      <c r="H306" t="inlineStr">
        <is>
          <t>01-Aug</t>
        </is>
      </c>
    </row>
    <row r="307">
      <c r="A307" t="inlineStr">
        <is>
          <t>02-Aug</t>
        </is>
      </c>
      <c r="B307" t="n">
        <v>25.81</v>
      </c>
      <c r="C307" t="n">
        <v>58.23</v>
      </c>
      <c r="D307" t="n">
        <v>84.04000000000001</v>
      </c>
      <c r="E307" t="n">
        <v>59.22</v>
      </c>
      <c r="F307" t="n">
        <v>62.81</v>
      </c>
      <c r="G307" t="n">
        <v>62.83</v>
      </c>
    </row>
    <row r="308">
      <c r="A308" t="inlineStr">
        <is>
          <t>03-Aug</t>
        </is>
      </c>
      <c r="B308" t="n">
        <v>25.66</v>
      </c>
      <c r="C308" t="n">
        <v>58.27</v>
      </c>
      <c r="D308" t="n">
        <v>83.93000000000001</v>
      </c>
      <c r="E308" t="n">
        <v>59.06</v>
      </c>
      <c r="F308" t="n">
        <v>62.72</v>
      </c>
      <c r="G308" t="n">
        <v>62.7</v>
      </c>
    </row>
    <row r="309">
      <c r="A309" t="inlineStr">
        <is>
          <t>04-Aug</t>
        </is>
      </c>
      <c r="B309" t="n">
        <v>25.52</v>
      </c>
      <c r="C309" t="n">
        <v>58.22</v>
      </c>
      <c r="D309" t="n">
        <v>83.73999999999999</v>
      </c>
      <c r="E309" t="n">
        <v>58.87</v>
      </c>
      <c r="F309" t="n">
        <v>62.54</v>
      </c>
      <c r="G309" t="n">
        <v>62.57</v>
      </c>
    </row>
    <row r="310">
      <c r="A310" t="inlineStr">
        <is>
          <t>05-Aug</t>
        </is>
      </c>
      <c r="B310" t="n">
        <v>25.4</v>
      </c>
      <c r="C310" t="n">
        <v>58.27</v>
      </c>
      <c r="D310" t="n">
        <v>83.67</v>
      </c>
      <c r="E310" t="n">
        <v>58.73</v>
      </c>
      <c r="F310" t="n">
        <v>62.35</v>
      </c>
      <c r="G310" t="n">
        <v>62.42</v>
      </c>
    </row>
    <row r="311">
      <c r="A311" t="inlineStr">
        <is>
          <t>06-Aug</t>
        </is>
      </c>
      <c r="B311" t="n">
        <v>25.3</v>
      </c>
      <c r="C311" t="n">
        <v>58.34</v>
      </c>
      <c r="D311" t="n">
        <v>83.63</v>
      </c>
      <c r="E311" t="n">
        <v>58.61</v>
      </c>
      <c r="F311" t="n">
        <v>62.24</v>
      </c>
      <c r="G311" t="n">
        <v>62.25</v>
      </c>
    </row>
    <row r="312">
      <c r="A312" t="inlineStr">
        <is>
          <t>07-Aug</t>
        </is>
      </c>
      <c r="B312" t="n">
        <v>25.23</v>
      </c>
      <c r="C312" t="n">
        <v>58.2</v>
      </c>
      <c r="D312" t="n">
        <v>83.42</v>
      </c>
      <c r="E312" t="n">
        <v>58.45</v>
      </c>
      <c r="F312" t="n">
        <v>62.06</v>
      </c>
      <c r="G312" t="n">
        <v>62.11</v>
      </c>
    </row>
    <row r="313">
      <c r="A313" t="inlineStr">
        <is>
          <t>08-Aug</t>
        </is>
      </c>
      <c r="B313" t="n">
        <v>25.17</v>
      </c>
      <c r="C313" t="n">
        <v>58.07</v>
      </c>
      <c r="D313" t="n">
        <v>83.23</v>
      </c>
      <c r="E313" t="n">
        <v>58.28</v>
      </c>
      <c r="F313" t="n">
        <v>61.89</v>
      </c>
      <c r="G313" t="n">
        <v>61.99</v>
      </c>
    </row>
    <row r="314">
      <c r="A314" t="inlineStr">
        <is>
          <t>09-Aug</t>
        </is>
      </c>
      <c r="B314" t="n">
        <v>24.95</v>
      </c>
      <c r="C314" t="n">
        <v>58.09</v>
      </c>
      <c r="D314" t="n">
        <v>83.04000000000001</v>
      </c>
      <c r="E314" t="n">
        <v>58.08</v>
      </c>
      <c r="F314" t="n">
        <v>61.76</v>
      </c>
      <c r="G314" t="n">
        <v>61.92</v>
      </c>
    </row>
    <row r="315">
      <c r="A315" t="inlineStr">
        <is>
          <t>10-Aug</t>
        </is>
      </c>
      <c r="B315" t="n">
        <v>24.82</v>
      </c>
      <c r="C315" t="n">
        <v>58.03</v>
      </c>
      <c r="D315" t="n">
        <v>82.84999999999999</v>
      </c>
      <c r="E315" t="n">
        <v>57.92</v>
      </c>
      <c r="F315" t="n">
        <v>61.68</v>
      </c>
      <c r="G315" t="n">
        <v>61.76</v>
      </c>
    </row>
    <row r="316">
      <c r="A316" t="inlineStr">
        <is>
          <t>11-Aug</t>
        </is>
      </c>
      <c r="B316" t="n">
        <v>24.7</v>
      </c>
      <c r="C316" t="n">
        <v>57.94</v>
      </c>
      <c r="D316" t="n">
        <v>82.63</v>
      </c>
      <c r="E316" t="n">
        <v>57.76</v>
      </c>
      <c r="F316" t="n">
        <v>61.52</v>
      </c>
      <c r="G316" t="n">
        <v>61.64</v>
      </c>
    </row>
    <row r="317">
      <c r="A317" t="inlineStr">
        <is>
          <t>12-Aug</t>
        </is>
      </c>
      <c r="B317" t="n">
        <v>24.58</v>
      </c>
      <c r="C317" t="n">
        <v>58.05</v>
      </c>
      <c r="D317" t="n">
        <v>82.63</v>
      </c>
      <c r="E317" t="n">
        <v>57.66</v>
      </c>
      <c r="F317" t="n">
        <v>61.36</v>
      </c>
      <c r="G317" t="n">
        <v>61.5</v>
      </c>
    </row>
    <row r="318">
      <c r="A318" t="inlineStr">
        <is>
          <t>13-Aug</t>
        </is>
      </c>
      <c r="B318" t="n">
        <v>24.47</v>
      </c>
      <c r="C318" t="n">
        <v>58.14</v>
      </c>
      <c r="D318" t="n">
        <v>82.61</v>
      </c>
      <c r="E318" t="n">
        <v>57.52</v>
      </c>
      <c r="F318" t="n">
        <v>61.17</v>
      </c>
      <c r="G318" t="n">
        <v>61.32</v>
      </c>
    </row>
    <row r="319">
      <c r="A319" t="inlineStr">
        <is>
          <t>14-Aug</t>
        </is>
      </c>
      <c r="B319" t="n">
        <v>24.38</v>
      </c>
      <c r="C319" t="n">
        <v>58.04</v>
      </c>
      <c r="D319" t="n">
        <v>82.42</v>
      </c>
      <c r="E319" t="n">
        <v>57.36</v>
      </c>
      <c r="F319" t="n">
        <v>60.96</v>
      </c>
      <c r="G319" t="n">
        <v>61.11</v>
      </c>
    </row>
    <row r="320">
      <c r="A320" t="inlineStr">
        <is>
          <t>15-Aug</t>
        </is>
      </c>
      <c r="B320" t="n">
        <v>24.33</v>
      </c>
      <c r="C320" t="n">
        <v>57.87</v>
      </c>
      <c r="D320" t="n">
        <v>82.2</v>
      </c>
      <c r="E320" t="n">
        <v>57.19</v>
      </c>
      <c r="F320" t="n">
        <v>60.76</v>
      </c>
      <c r="G320" t="n">
        <v>61.05</v>
      </c>
    </row>
    <row r="321">
      <c r="A321" t="inlineStr">
        <is>
          <t>16-Aug</t>
        </is>
      </c>
      <c r="B321" t="n">
        <v>24.13</v>
      </c>
      <c r="C321" t="n">
        <v>57.82</v>
      </c>
      <c r="D321" t="n">
        <v>81.95</v>
      </c>
      <c r="E321" t="n">
        <v>56.98</v>
      </c>
      <c r="F321" t="n">
        <v>60.64</v>
      </c>
      <c r="G321" t="n">
        <v>60.98</v>
      </c>
    </row>
    <row r="322">
      <c r="A322" t="inlineStr">
        <is>
          <t>17-Aug</t>
        </is>
      </c>
      <c r="B322" t="n">
        <v>23.95</v>
      </c>
      <c r="C322" t="n">
        <v>57.78</v>
      </c>
      <c r="D322" t="n">
        <v>81.72</v>
      </c>
      <c r="E322" t="n">
        <v>56.81</v>
      </c>
      <c r="F322" t="n">
        <v>60.56</v>
      </c>
      <c r="G322" t="n">
        <v>60.82</v>
      </c>
    </row>
    <row r="323">
      <c r="A323" t="inlineStr">
        <is>
          <t>18-Aug</t>
        </is>
      </c>
      <c r="B323" t="n">
        <v>23.77</v>
      </c>
      <c r="C323" t="n">
        <v>57.72</v>
      </c>
      <c r="D323" t="n">
        <v>81.48999999999999</v>
      </c>
      <c r="E323" t="n">
        <v>56.61</v>
      </c>
      <c r="F323" t="n">
        <v>60.37</v>
      </c>
      <c r="G323" t="n">
        <v>60.64</v>
      </c>
    </row>
    <row r="324">
      <c r="A324" t="inlineStr">
        <is>
          <t>19-Aug</t>
        </is>
      </c>
      <c r="B324" t="n">
        <v>23.61</v>
      </c>
      <c r="C324" t="n">
        <v>57.73</v>
      </c>
      <c r="D324" t="n">
        <v>81.34</v>
      </c>
      <c r="E324" t="n">
        <v>56.43</v>
      </c>
      <c r="F324" t="n">
        <v>60.12</v>
      </c>
      <c r="G324" t="n">
        <v>60.5</v>
      </c>
    </row>
    <row r="325">
      <c r="A325" t="inlineStr">
        <is>
          <t>20-Aug</t>
        </is>
      </c>
      <c r="B325" t="n">
        <v>23.43</v>
      </c>
      <c r="C325" t="n">
        <v>57.82</v>
      </c>
      <c r="D325" t="n">
        <v>81.25</v>
      </c>
      <c r="E325" t="n">
        <v>56.26</v>
      </c>
      <c r="F325" t="n">
        <v>59.86</v>
      </c>
      <c r="G325" t="n">
        <v>60.34</v>
      </c>
    </row>
    <row r="326">
      <c r="A326" t="inlineStr">
        <is>
          <t>21-Aug</t>
        </is>
      </c>
      <c r="B326" t="n">
        <v>23.36</v>
      </c>
      <c r="C326" t="n">
        <v>57.67</v>
      </c>
      <c r="D326" t="n">
        <v>81.02</v>
      </c>
      <c r="E326" t="n">
        <v>56.08</v>
      </c>
      <c r="F326" t="n">
        <v>59.58</v>
      </c>
      <c r="G326" t="n">
        <v>60.12</v>
      </c>
    </row>
    <row r="327">
      <c r="A327" t="inlineStr">
        <is>
          <t>22-Aug</t>
        </is>
      </c>
      <c r="B327" t="n">
        <v>23.27</v>
      </c>
      <c r="C327" t="n">
        <v>57.56</v>
      </c>
      <c r="D327" t="n">
        <v>80.81999999999999</v>
      </c>
      <c r="E327" t="n">
        <v>55.89</v>
      </c>
      <c r="F327" t="n">
        <v>59.36</v>
      </c>
      <c r="G327" t="n">
        <v>59.95</v>
      </c>
    </row>
    <row r="328">
      <c r="A328" t="inlineStr">
        <is>
          <t>23-Aug</t>
        </is>
      </c>
      <c r="B328" t="n">
        <v>22.99</v>
      </c>
      <c r="C328" t="n">
        <v>57.54</v>
      </c>
      <c r="D328" t="n">
        <v>80.53</v>
      </c>
      <c r="E328" t="n">
        <v>55.64</v>
      </c>
      <c r="F328" t="n">
        <v>59.17</v>
      </c>
      <c r="G328" t="n">
        <v>59.82</v>
      </c>
    </row>
    <row r="329">
      <c r="A329" t="inlineStr">
        <is>
          <t>24-Aug</t>
        </is>
      </c>
      <c r="B329" t="n">
        <v>22.75</v>
      </c>
      <c r="C329" t="n">
        <v>57.48</v>
      </c>
      <c r="D329" t="n">
        <v>80.23999999999999</v>
      </c>
      <c r="E329" t="n">
        <v>55.41</v>
      </c>
      <c r="F329" t="n">
        <v>59.08</v>
      </c>
      <c r="G329" t="n">
        <v>59.63</v>
      </c>
    </row>
    <row r="330">
      <c r="A330" t="inlineStr">
        <is>
          <t>25-Aug</t>
        </is>
      </c>
      <c r="B330" t="n">
        <v>22.5</v>
      </c>
      <c r="C330" t="n">
        <v>57.46</v>
      </c>
      <c r="D330" t="n">
        <v>79.95999999999999</v>
      </c>
      <c r="E330" t="n">
        <v>55.17</v>
      </c>
      <c r="F330" t="n">
        <v>58.82</v>
      </c>
      <c r="G330" t="n">
        <v>59.4</v>
      </c>
    </row>
    <row r="331">
      <c r="A331" t="inlineStr">
        <is>
          <t>26-Aug</t>
        </is>
      </c>
      <c r="B331" t="n">
        <v>22.27</v>
      </c>
      <c r="C331" t="n">
        <v>57.46</v>
      </c>
      <c r="D331" t="n">
        <v>79.73</v>
      </c>
      <c r="E331" t="n">
        <v>54.98</v>
      </c>
      <c r="F331" t="n">
        <v>58.65</v>
      </c>
      <c r="G331" t="n">
        <v>59.13</v>
      </c>
    </row>
    <row r="332">
      <c r="A332" t="inlineStr">
        <is>
          <t>27-Aug</t>
        </is>
      </c>
      <c r="B332" t="n">
        <v>22.04</v>
      </c>
      <c r="C332" t="n">
        <v>57.6</v>
      </c>
      <c r="D332" t="n">
        <v>79.64</v>
      </c>
      <c r="E332" t="n">
        <v>54.78</v>
      </c>
      <c r="F332" t="n">
        <v>58.43</v>
      </c>
      <c r="G332" t="n">
        <v>58.87</v>
      </c>
    </row>
    <row r="333">
      <c r="A333" t="inlineStr">
        <is>
          <t>28-Aug</t>
        </is>
      </c>
      <c r="B333" t="n">
        <v>21.88</v>
      </c>
      <c r="C333" t="n">
        <v>57.53</v>
      </c>
      <c r="D333" t="n">
        <v>79.41</v>
      </c>
      <c r="E333" t="n">
        <v>54.59</v>
      </c>
      <c r="F333" t="n">
        <v>58.21</v>
      </c>
      <c r="G333" t="n">
        <v>58.62</v>
      </c>
    </row>
    <row r="334">
      <c r="A334" t="inlineStr">
        <is>
          <t>29-Aug</t>
        </is>
      </c>
      <c r="B334" t="n">
        <v>21.75</v>
      </c>
      <c r="C334" t="n">
        <v>57.42</v>
      </c>
      <c r="D334" t="n">
        <v>79.18000000000001</v>
      </c>
      <c r="E334" t="n">
        <v>54.37</v>
      </c>
      <c r="F334" t="n">
        <v>58</v>
      </c>
      <c r="G334" t="n">
        <v>58.42</v>
      </c>
    </row>
    <row r="335">
      <c r="A335" t="inlineStr">
        <is>
          <t>30-Aug</t>
        </is>
      </c>
      <c r="B335" t="n">
        <v>21.49</v>
      </c>
      <c r="C335" t="n">
        <v>57.49</v>
      </c>
      <c r="D335" t="n">
        <v>78.98</v>
      </c>
      <c r="E335" t="n">
        <v>54.15</v>
      </c>
      <c r="F335" t="n">
        <v>57.84</v>
      </c>
      <c r="G335" t="n">
        <v>58.27</v>
      </c>
    </row>
    <row r="336">
      <c r="A336" t="inlineStr">
        <is>
          <t>31-Aug</t>
        </is>
      </c>
      <c r="B336" t="n">
        <v>21.28</v>
      </c>
      <c r="C336" t="n">
        <v>57.52</v>
      </c>
      <c r="D336" t="n">
        <v>78.8</v>
      </c>
      <c r="E336" t="n">
        <v>53.96</v>
      </c>
      <c r="F336" t="n">
        <v>57.72</v>
      </c>
      <c r="G336" t="n">
        <v>57.99</v>
      </c>
    </row>
    <row r="337">
      <c r="A337" t="inlineStr">
        <is>
          <t>01-Sep</t>
        </is>
      </c>
      <c r="B337" t="n">
        <v>21.1</v>
      </c>
      <c r="C337" t="n">
        <v>57.54</v>
      </c>
      <c r="D337" t="n">
        <v>78.63</v>
      </c>
      <c r="E337" t="n">
        <v>53.74</v>
      </c>
      <c r="F337" t="n">
        <v>57.44</v>
      </c>
      <c r="G337" t="n">
        <v>57.76</v>
      </c>
      <c r="H337" t="inlineStr">
        <is>
          <t>01-Sep</t>
        </is>
      </c>
    </row>
    <row r="338">
      <c r="A338" t="inlineStr">
        <is>
          <t>02-Sep</t>
        </is>
      </c>
      <c r="B338" t="n">
        <v>20.89</v>
      </c>
      <c r="C338" t="n">
        <v>57.71</v>
      </c>
      <c r="D338" t="n">
        <v>78.59</v>
      </c>
      <c r="E338" t="n">
        <v>53.55</v>
      </c>
      <c r="F338" t="n">
        <v>57.18</v>
      </c>
      <c r="G338" t="n">
        <v>57.56</v>
      </c>
    </row>
    <row r="339">
      <c r="A339" t="inlineStr">
        <is>
          <t>03-Sep</t>
        </is>
      </c>
      <c r="B339" t="n">
        <v>20.63</v>
      </c>
      <c r="C339" t="n">
        <v>57.89</v>
      </c>
      <c r="D339" t="n">
        <v>78.52</v>
      </c>
      <c r="E339" t="n">
        <v>53.34</v>
      </c>
      <c r="F339" t="n">
        <v>56.92</v>
      </c>
      <c r="G339" t="n">
        <v>57.44</v>
      </c>
    </row>
    <row r="340">
      <c r="A340" t="inlineStr">
        <is>
          <t>04-Sep</t>
        </is>
      </c>
      <c r="B340" t="n">
        <v>20.46</v>
      </c>
      <c r="C340" t="n">
        <v>57.82</v>
      </c>
      <c r="D340" t="n">
        <v>78.29000000000001</v>
      </c>
      <c r="E340" t="n">
        <v>53.12</v>
      </c>
      <c r="F340" t="n">
        <v>56.65</v>
      </c>
      <c r="G340" t="n">
        <v>57.21</v>
      </c>
    </row>
    <row r="341">
      <c r="A341" t="inlineStr">
        <is>
          <t>05-Sep</t>
        </is>
      </c>
      <c r="B341" t="n">
        <v>20.33</v>
      </c>
      <c r="C341" t="n">
        <v>57.75</v>
      </c>
      <c r="D341" t="n">
        <v>78.08</v>
      </c>
      <c r="E341" t="n">
        <v>52.87</v>
      </c>
      <c r="F341" t="n">
        <v>56.39</v>
      </c>
      <c r="G341" t="n">
        <v>57.11</v>
      </c>
    </row>
    <row r="342">
      <c r="A342" t="inlineStr">
        <is>
          <t>06-Sep</t>
        </is>
      </c>
      <c r="B342" t="n">
        <v>20.07</v>
      </c>
      <c r="C342" t="n">
        <v>57.91</v>
      </c>
      <c r="D342" t="n">
        <v>77.98</v>
      </c>
      <c r="E342" t="n">
        <v>52.66</v>
      </c>
      <c r="F342" t="n">
        <v>56.23</v>
      </c>
      <c r="G342" t="n">
        <v>57.05</v>
      </c>
    </row>
    <row r="343">
      <c r="A343" t="inlineStr">
        <is>
          <t>07-Sep</t>
        </is>
      </c>
      <c r="B343" t="n">
        <v>19.89</v>
      </c>
      <c r="C343" t="n">
        <v>58.05</v>
      </c>
      <c r="D343" t="n">
        <v>77.94</v>
      </c>
      <c r="E343" t="n">
        <v>52.52</v>
      </c>
      <c r="F343" t="n">
        <v>56.11</v>
      </c>
      <c r="G343" t="n">
        <v>57.07</v>
      </c>
    </row>
    <row r="344">
      <c r="A344" t="inlineStr">
        <is>
          <t>08-Sep</t>
        </is>
      </c>
      <c r="B344" t="n">
        <v>19.56</v>
      </c>
      <c r="C344" t="n">
        <v>58.22</v>
      </c>
      <c r="D344" t="n">
        <v>77.78</v>
      </c>
      <c r="E344" t="n">
        <v>52.28</v>
      </c>
      <c r="F344" t="n">
        <v>55.83</v>
      </c>
      <c r="G344" t="n">
        <v>56.95</v>
      </c>
    </row>
    <row r="345">
      <c r="A345" t="inlineStr">
        <is>
          <t>09-Sep</t>
        </is>
      </c>
      <c r="B345" t="n">
        <v>19.31</v>
      </c>
      <c r="C345" t="n">
        <v>58.3</v>
      </c>
      <c r="D345" t="n">
        <v>77.61</v>
      </c>
      <c r="E345" t="n">
        <v>52.04</v>
      </c>
      <c r="F345" t="n">
        <v>55.6</v>
      </c>
      <c r="G345" t="n">
        <v>56.79</v>
      </c>
    </row>
    <row r="346">
      <c r="A346" t="inlineStr">
        <is>
          <t>10-Sep</t>
        </is>
      </c>
      <c r="B346" t="n">
        <v>19.04</v>
      </c>
      <c r="C346" t="n">
        <v>58.5</v>
      </c>
      <c r="D346" t="n">
        <v>77.55</v>
      </c>
      <c r="E346" t="n">
        <v>51.81</v>
      </c>
      <c r="F346" t="n">
        <v>55.35</v>
      </c>
      <c r="G346" t="n">
        <v>56.76</v>
      </c>
    </row>
    <row r="347">
      <c r="A347" t="inlineStr">
        <is>
          <t>11-Sep</t>
        </is>
      </c>
      <c r="B347" t="n">
        <v>18.91</v>
      </c>
      <c r="C347" t="n">
        <v>58.37</v>
      </c>
      <c r="D347" t="n">
        <v>77.28</v>
      </c>
      <c r="E347" t="n">
        <v>51.59</v>
      </c>
      <c r="F347" t="n">
        <v>55.06</v>
      </c>
      <c r="G347" t="n">
        <v>56.83</v>
      </c>
    </row>
    <row r="348">
      <c r="A348" t="inlineStr">
        <is>
          <t>12-Sep</t>
        </is>
      </c>
      <c r="B348" t="n">
        <v>18.81</v>
      </c>
      <c r="C348" t="n">
        <v>58.19</v>
      </c>
      <c r="D348" t="n">
        <v>77</v>
      </c>
      <c r="E348" t="n">
        <v>51.31</v>
      </c>
      <c r="F348" t="n">
        <v>54.74</v>
      </c>
      <c r="G348" t="n">
        <v>57.06</v>
      </c>
    </row>
    <row r="349">
      <c r="A349" t="inlineStr">
        <is>
          <t>13-Sep</t>
        </is>
      </c>
      <c r="B349" t="n">
        <v>18.58</v>
      </c>
      <c r="C349" t="n">
        <v>58.13</v>
      </c>
      <c r="D349" t="n">
        <v>76.70999999999999</v>
      </c>
      <c r="E349" t="n">
        <v>51.03</v>
      </c>
      <c r="F349" t="n">
        <v>54.48</v>
      </c>
      <c r="G349" t="n">
        <v>57.27</v>
      </c>
    </row>
    <row r="350">
      <c r="A350" t="inlineStr">
        <is>
          <t>14-Sep</t>
        </is>
      </c>
      <c r="B350" t="n">
        <v>18.4</v>
      </c>
      <c r="C350" t="n">
        <v>58.01</v>
      </c>
      <c r="D350" t="n">
        <v>76.41</v>
      </c>
      <c r="E350" t="n">
        <v>50.76</v>
      </c>
      <c r="F350" t="n">
        <v>54.31</v>
      </c>
      <c r="G350" t="n">
        <v>57.42</v>
      </c>
    </row>
    <row r="351">
      <c r="A351" t="inlineStr">
        <is>
          <t>15-Sep</t>
        </is>
      </c>
      <c r="B351" t="n">
        <v>18.27</v>
      </c>
      <c r="C351" t="n">
        <v>57.97</v>
      </c>
      <c r="D351" t="n">
        <v>76.23999999999999</v>
      </c>
      <c r="E351" t="n">
        <v>50.54</v>
      </c>
      <c r="F351" t="n">
        <v>53.98</v>
      </c>
      <c r="G351" t="n">
        <v>57.46</v>
      </c>
    </row>
    <row r="352">
      <c r="A352" t="inlineStr">
        <is>
          <t>16-Sep</t>
        </is>
      </c>
      <c r="B352" t="n">
        <v>18.16</v>
      </c>
      <c r="C352" t="n">
        <v>57.96</v>
      </c>
      <c r="D352" t="n">
        <v>76.12</v>
      </c>
      <c r="E352" t="n">
        <v>50.34</v>
      </c>
      <c r="F352" t="n">
        <v>53.65</v>
      </c>
      <c r="G352" t="n">
        <v>57.51</v>
      </c>
    </row>
    <row r="353">
      <c r="A353" t="inlineStr">
        <is>
          <t>17-Sep</t>
        </is>
      </c>
      <c r="B353" t="n">
        <v>18.1</v>
      </c>
      <c r="C353" t="n">
        <v>57.91</v>
      </c>
      <c r="D353" t="n">
        <v>76.02</v>
      </c>
      <c r="E353" t="n">
        <v>50.16</v>
      </c>
      <c r="F353" t="n">
        <v>53.39</v>
      </c>
      <c r="G353" t="n">
        <v>57.48</v>
      </c>
    </row>
    <row r="354">
      <c r="A354" t="inlineStr">
        <is>
          <t>18-Sep</t>
        </is>
      </c>
      <c r="B354" t="n">
        <v>18.03</v>
      </c>
      <c r="C354" t="n">
        <v>57.63</v>
      </c>
      <c r="D354" t="n">
        <v>75.66</v>
      </c>
      <c r="E354" t="n">
        <v>49.95</v>
      </c>
      <c r="F354" t="n">
        <v>53.11</v>
      </c>
      <c r="G354" t="n">
        <v>57.44</v>
      </c>
    </row>
    <row r="355">
      <c r="A355" t="inlineStr">
        <is>
          <t>19-Sep</t>
        </is>
      </c>
      <c r="B355" t="n">
        <v>17.98</v>
      </c>
      <c r="C355" t="n">
        <v>57.38</v>
      </c>
      <c r="D355" t="n">
        <v>75.34999999999999</v>
      </c>
      <c r="E355" t="n">
        <v>49.67</v>
      </c>
      <c r="F355" t="n">
        <v>52.78</v>
      </c>
      <c r="G355" t="n">
        <v>57.48</v>
      </c>
    </row>
    <row r="356">
      <c r="A356" t="inlineStr">
        <is>
          <t>20-Sep</t>
        </is>
      </c>
      <c r="B356" t="n">
        <v>17.81</v>
      </c>
      <c r="C356" t="n">
        <v>57.31</v>
      </c>
      <c r="D356" t="n">
        <v>75.12</v>
      </c>
      <c r="E356" t="n">
        <v>49.42</v>
      </c>
      <c r="F356" t="n">
        <v>52.54</v>
      </c>
      <c r="G356" t="n">
        <v>57.49</v>
      </c>
    </row>
    <row r="357">
      <c r="A357" t="inlineStr">
        <is>
          <t>21-Sep</t>
        </is>
      </c>
      <c r="B357" t="n">
        <v>17.66</v>
      </c>
      <c r="C357" t="n">
        <v>57.17</v>
      </c>
      <c r="D357" t="n">
        <v>74.83</v>
      </c>
      <c r="E357" t="n">
        <v>49.18</v>
      </c>
      <c r="F357" t="n">
        <v>52.37</v>
      </c>
      <c r="G357" t="n">
        <v>57.37</v>
      </c>
    </row>
    <row r="358">
      <c r="A358" t="inlineStr">
        <is>
          <t>22-Sep</t>
        </is>
      </c>
      <c r="B358" t="n">
        <v>17.58</v>
      </c>
      <c r="C358" t="n">
        <v>56.94</v>
      </c>
      <c r="D358" t="n">
        <v>74.52</v>
      </c>
      <c r="E358" t="n">
        <v>48.96</v>
      </c>
      <c r="F358" t="n">
        <v>52.07</v>
      </c>
      <c r="G358" t="n">
        <v>57.34</v>
      </c>
    </row>
    <row r="359">
      <c r="A359" t="inlineStr">
        <is>
          <t>23-Sep</t>
        </is>
      </c>
      <c r="B359" t="n">
        <v>17.5</v>
      </c>
      <c r="C359" t="n">
        <v>56.76</v>
      </c>
      <c r="D359" t="n">
        <v>74.26000000000001</v>
      </c>
      <c r="E359" t="n">
        <v>48.77</v>
      </c>
      <c r="F359" t="n">
        <v>51.86</v>
      </c>
      <c r="G359" t="n">
        <v>57.31</v>
      </c>
    </row>
    <row r="360">
      <c r="A360" t="inlineStr">
        <is>
          <t>24-Sep</t>
        </is>
      </c>
      <c r="B360" t="n">
        <v>17.4</v>
      </c>
      <c r="C360" t="n">
        <v>56.62</v>
      </c>
      <c r="D360" t="n">
        <v>74.02</v>
      </c>
      <c r="E360" t="n">
        <v>48.58</v>
      </c>
      <c r="F360" t="n">
        <v>51.67</v>
      </c>
      <c r="G360" t="n">
        <v>57.33</v>
      </c>
    </row>
    <row r="361">
      <c r="A361" t="inlineStr">
        <is>
          <t>25-Sep</t>
        </is>
      </c>
      <c r="B361" t="n">
        <v>17.33</v>
      </c>
      <c r="C361" t="n">
        <v>56.28</v>
      </c>
      <c r="D361" t="n">
        <v>73.62</v>
      </c>
      <c r="E361" t="n">
        <v>48.4</v>
      </c>
      <c r="F361" t="n">
        <v>51.48</v>
      </c>
      <c r="G361" t="n">
        <v>57.25</v>
      </c>
    </row>
    <row r="362">
      <c r="A362" t="inlineStr">
        <is>
          <t>26-Sep</t>
        </is>
      </c>
      <c r="B362" t="n">
        <v>17.26</v>
      </c>
      <c r="C362" t="n">
        <v>55.96</v>
      </c>
      <c r="D362" t="n">
        <v>73.22</v>
      </c>
      <c r="E362" t="n">
        <v>48.16</v>
      </c>
      <c r="F362" t="n">
        <v>51.28</v>
      </c>
      <c r="G362" t="n">
        <v>57.18</v>
      </c>
    </row>
    <row r="363">
      <c r="A363" t="inlineStr">
        <is>
          <t>27-Sep</t>
        </is>
      </c>
      <c r="B363" t="n">
        <v>17.12</v>
      </c>
      <c r="C363" t="n">
        <v>55.73</v>
      </c>
      <c r="D363" t="n">
        <v>72.84999999999999</v>
      </c>
      <c r="E363" t="n">
        <v>47.94</v>
      </c>
      <c r="F363" t="n">
        <v>51.09</v>
      </c>
      <c r="G363" t="n">
        <v>57.06</v>
      </c>
    </row>
    <row r="364">
      <c r="A364" t="inlineStr">
        <is>
          <t>28-Sep</t>
        </is>
      </c>
      <c r="B364" t="n">
        <v>17.01</v>
      </c>
      <c r="C364" t="n">
        <v>55.61</v>
      </c>
      <c r="D364" t="n">
        <v>72.62</v>
      </c>
      <c r="E364" t="n">
        <v>47.78</v>
      </c>
      <c r="F364" t="n">
        <v>50.95</v>
      </c>
      <c r="G364" t="n">
        <v>56.86</v>
      </c>
    </row>
    <row r="365">
      <c r="A365" t="inlineStr">
        <is>
          <t>29-Sep</t>
        </is>
      </c>
      <c r="B365" t="n">
        <v>16.86</v>
      </c>
      <c r="C365" t="n">
        <v>55.53</v>
      </c>
      <c r="D365" t="n">
        <v>72.40000000000001</v>
      </c>
      <c r="E365" t="n">
        <v>47.6</v>
      </c>
      <c r="F365" t="n">
        <v>50.61</v>
      </c>
      <c r="G365" t="n">
        <v>56.65</v>
      </c>
    </row>
    <row r="366">
      <c r="A366" t="inlineStr">
        <is>
          <t>30-Sep</t>
        </is>
      </c>
      <c r="B366" t="n">
        <v>16.75</v>
      </c>
      <c r="C366" t="n">
        <v>55.58</v>
      </c>
      <c r="D366" t="n">
        <v>72.33</v>
      </c>
      <c r="E366" t="n">
        <v>47.46</v>
      </c>
      <c r="F366" t="n">
        <v>50.27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28.28</v>
      </c>
      <c r="C2" t="n">
        <v>61.9</v>
      </c>
      <c r="D2" t="n">
        <v>90.19</v>
      </c>
      <c r="E2" t="n">
        <v>59.26</v>
      </c>
      <c r="F2" t="n">
        <v>54.29</v>
      </c>
      <c r="G2" t="n">
        <v>91.48</v>
      </c>
      <c r="H2" t="inlineStr">
        <is>
          <t>01-Oct</t>
        </is>
      </c>
    </row>
    <row r="3">
      <c r="A3" t="inlineStr">
        <is>
          <t>02-Oct</t>
        </is>
      </c>
      <c r="B3" t="n">
        <v>28.64</v>
      </c>
      <c r="C3" t="n">
        <v>60.97</v>
      </c>
      <c r="D3" t="n">
        <v>89.61</v>
      </c>
      <c r="E3" t="n">
        <v>59.17</v>
      </c>
      <c r="F3" t="n">
        <v>54.66</v>
      </c>
      <c r="G3" t="n">
        <v>91.45</v>
      </c>
    </row>
    <row r="4">
      <c r="A4" t="inlineStr">
        <is>
          <t>03-Oct</t>
        </is>
      </c>
      <c r="B4" t="n">
        <v>29.37</v>
      </c>
      <c r="C4" t="n">
        <v>59.12</v>
      </c>
      <c r="D4" t="n">
        <v>88.48999999999999</v>
      </c>
      <c r="E4" t="n">
        <v>59.17</v>
      </c>
      <c r="F4" t="n">
        <v>55.86</v>
      </c>
      <c r="G4" t="n">
        <v>91.53</v>
      </c>
    </row>
    <row r="5">
      <c r="A5" t="inlineStr">
        <is>
          <t>04-Oct</t>
        </is>
      </c>
      <c r="B5" t="n">
        <v>29.41</v>
      </c>
      <c r="C5" t="n">
        <v>60.7</v>
      </c>
      <c r="D5" t="n">
        <v>90.12</v>
      </c>
      <c r="E5" t="n">
        <v>59.5</v>
      </c>
      <c r="F5" t="n">
        <v>56.27</v>
      </c>
      <c r="G5" t="n">
        <v>91.73999999999999</v>
      </c>
    </row>
    <row r="6">
      <c r="A6" t="inlineStr">
        <is>
          <t>05-Oct</t>
        </is>
      </c>
      <c r="B6" t="n">
        <v>29.56</v>
      </c>
      <c r="C6" t="n">
        <v>61.14</v>
      </c>
      <c r="D6" t="n">
        <v>90.7</v>
      </c>
      <c r="E6" t="n">
        <v>59.54</v>
      </c>
      <c r="F6" t="n">
        <v>56.62</v>
      </c>
      <c r="G6" t="n">
        <v>91.72</v>
      </c>
    </row>
    <row r="7">
      <c r="A7" t="inlineStr">
        <is>
          <t>06-Oct</t>
        </is>
      </c>
      <c r="B7" t="n">
        <v>29.79</v>
      </c>
      <c r="C7" t="n">
        <v>60.65</v>
      </c>
      <c r="D7" t="n">
        <v>90.44</v>
      </c>
      <c r="E7" t="n">
        <v>59.48</v>
      </c>
      <c r="F7" t="n">
        <v>57.04</v>
      </c>
      <c r="G7" t="n">
        <v>91.97</v>
      </c>
    </row>
    <row r="8">
      <c r="A8" t="inlineStr">
        <is>
          <t>07-Oct</t>
        </is>
      </c>
      <c r="B8" t="n">
        <v>30.09</v>
      </c>
      <c r="C8" t="n">
        <v>61.89</v>
      </c>
      <c r="D8" t="n">
        <v>91.98</v>
      </c>
      <c r="E8" t="n">
        <v>59.68</v>
      </c>
      <c r="F8" t="n">
        <v>56.9</v>
      </c>
      <c r="G8" t="n">
        <v>92.29000000000001</v>
      </c>
    </row>
    <row r="9">
      <c r="A9" t="inlineStr">
        <is>
          <t>08-Oct</t>
        </is>
      </c>
      <c r="B9" t="n">
        <v>30.57</v>
      </c>
      <c r="C9" t="n">
        <v>61.21</v>
      </c>
      <c r="D9" t="n">
        <v>91.78</v>
      </c>
      <c r="E9" t="n">
        <v>59.43</v>
      </c>
      <c r="F9" t="n">
        <v>56.5</v>
      </c>
      <c r="G9" t="n">
        <v>92.59999999999999</v>
      </c>
    </row>
    <row r="10">
      <c r="A10" t="inlineStr">
        <is>
          <t>09-Oct</t>
        </is>
      </c>
      <c r="B10" t="n">
        <v>31.51</v>
      </c>
      <c r="C10" t="n">
        <v>60.05</v>
      </c>
      <c r="D10" t="n">
        <v>91.56999999999999</v>
      </c>
      <c r="E10" t="n">
        <v>59.39</v>
      </c>
      <c r="F10" t="n">
        <v>56.12</v>
      </c>
      <c r="G10" t="n">
        <v>92.77</v>
      </c>
    </row>
    <row r="11">
      <c r="A11" t="inlineStr">
        <is>
          <t>10-Oct</t>
        </is>
      </c>
      <c r="B11" t="n">
        <v>32.69</v>
      </c>
      <c r="C11" t="n">
        <v>57.63</v>
      </c>
      <c r="D11" t="n">
        <v>90.31999999999999</v>
      </c>
      <c r="E11" t="n">
        <v>59.41</v>
      </c>
      <c r="F11" t="n">
        <v>56.35</v>
      </c>
      <c r="G11" t="n">
        <v>91.55</v>
      </c>
    </row>
    <row r="12">
      <c r="A12" t="inlineStr">
        <is>
          <t>11-Oct</t>
        </is>
      </c>
      <c r="B12" t="n">
        <v>33.31</v>
      </c>
      <c r="C12" t="n">
        <v>56.03</v>
      </c>
      <c r="D12" t="n">
        <v>89.34999999999999</v>
      </c>
      <c r="E12" t="n">
        <v>60.48</v>
      </c>
      <c r="F12" t="n">
        <v>58.39</v>
      </c>
      <c r="G12" t="n">
        <v>90.44</v>
      </c>
    </row>
    <row r="13">
      <c r="A13" t="inlineStr">
        <is>
          <t>12-Oct</t>
        </is>
      </c>
      <c r="B13" t="n">
        <v>33.1</v>
      </c>
      <c r="C13" t="n">
        <v>57.71</v>
      </c>
      <c r="D13" t="n">
        <v>90.81</v>
      </c>
      <c r="E13" t="n">
        <v>61.75</v>
      </c>
      <c r="F13" t="n">
        <v>60.65</v>
      </c>
      <c r="G13" t="n">
        <v>90.42</v>
      </c>
    </row>
    <row r="14">
      <c r="A14" t="inlineStr">
        <is>
          <t>13-Oct</t>
        </is>
      </c>
      <c r="B14" t="n">
        <v>32.24</v>
      </c>
      <c r="C14" t="n">
        <v>59.02</v>
      </c>
      <c r="D14" t="n">
        <v>91.26000000000001</v>
      </c>
      <c r="E14" t="n">
        <v>62.12</v>
      </c>
      <c r="F14" t="n">
        <v>62.45</v>
      </c>
      <c r="G14" t="n">
        <v>90.62</v>
      </c>
    </row>
    <row r="15">
      <c r="A15" t="inlineStr">
        <is>
          <t>14-Oct</t>
        </is>
      </c>
      <c r="B15" t="n">
        <v>31.24</v>
      </c>
      <c r="C15" t="n">
        <v>59.6</v>
      </c>
      <c r="D15" t="n">
        <v>90.84</v>
      </c>
      <c r="E15" t="n">
        <v>62.15</v>
      </c>
      <c r="F15" t="n">
        <v>63.57</v>
      </c>
      <c r="G15" t="n">
        <v>90.94</v>
      </c>
    </row>
    <row r="16">
      <c r="A16" t="inlineStr">
        <is>
          <t>15-Oct</t>
        </is>
      </c>
      <c r="B16" t="n">
        <v>30.34</v>
      </c>
      <c r="C16" t="n">
        <v>60.69</v>
      </c>
      <c r="D16" t="n">
        <v>91.03</v>
      </c>
      <c r="E16" t="n">
        <v>62.17</v>
      </c>
      <c r="F16" t="n">
        <v>64.31999999999999</v>
      </c>
      <c r="G16" t="n">
        <v>90.59999999999999</v>
      </c>
    </row>
    <row r="17">
      <c r="A17" t="inlineStr">
        <is>
          <t>16-Oct</t>
        </is>
      </c>
      <c r="B17" t="n">
        <v>29.56</v>
      </c>
      <c r="C17" t="n">
        <v>61.89</v>
      </c>
      <c r="D17" t="n">
        <v>91.45</v>
      </c>
      <c r="E17" t="n">
        <v>62.37</v>
      </c>
      <c r="F17" t="n">
        <v>64.69</v>
      </c>
      <c r="G17" t="n">
        <v>90.65000000000001</v>
      </c>
    </row>
    <row r="18">
      <c r="A18" t="inlineStr">
        <is>
          <t>17-Oct</t>
        </is>
      </c>
      <c r="B18" t="n">
        <v>29.27</v>
      </c>
      <c r="C18" t="n">
        <v>62.23</v>
      </c>
      <c r="D18" t="n">
        <v>91.51000000000001</v>
      </c>
      <c r="E18" t="n">
        <v>62.95</v>
      </c>
      <c r="F18" t="n">
        <v>64.76000000000001</v>
      </c>
      <c r="G18" t="n">
        <v>90.70999999999999</v>
      </c>
    </row>
    <row r="19">
      <c r="A19" t="inlineStr">
        <is>
          <t>18-Oct</t>
        </is>
      </c>
      <c r="B19" t="n">
        <v>29.17</v>
      </c>
      <c r="C19" t="n">
        <v>62.42</v>
      </c>
      <c r="D19" t="n">
        <v>91.59</v>
      </c>
      <c r="E19" t="n">
        <v>63.12</v>
      </c>
      <c r="F19" t="n">
        <v>64.48</v>
      </c>
      <c r="G19" t="n">
        <v>91.09</v>
      </c>
    </row>
    <row r="20">
      <c r="A20" t="inlineStr">
        <is>
          <t>19-Oct</t>
        </is>
      </c>
      <c r="B20" t="n">
        <v>28.57</v>
      </c>
      <c r="C20" t="n">
        <v>62.95</v>
      </c>
      <c r="D20" t="n">
        <v>91.52</v>
      </c>
      <c r="E20" t="n">
        <v>63.11</v>
      </c>
      <c r="F20" t="n">
        <v>64.59</v>
      </c>
      <c r="G20" t="n">
        <v>91.55</v>
      </c>
    </row>
    <row r="21">
      <c r="A21" t="inlineStr">
        <is>
          <t>20-Oct</t>
        </is>
      </c>
      <c r="B21" t="n">
        <v>28.08</v>
      </c>
      <c r="C21" t="n">
        <v>63.69</v>
      </c>
      <c r="D21" t="n">
        <v>91.77</v>
      </c>
      <c r="E21" t="n">
        <v>63.32</v>
      </c>
      <c r="F21" t="n">
        <v>65.02</v>
      </c>
      <c r="G21" t="n">
        <v>91.79000000000001</v>
      </c>
    </row>
    <row r="22">
      <c r="A22" t="inlineStr">
        <is>
          <t>21-Oct</t>
        </is>
      </c>
      <c r="B22" t="n">
        <v>27.44</v>
      </c>
      <c r="C22" t="n">
        <v>64.3</v>
      </c>
      <c r="D22" t="n">
        <v>91.73999999999999</v>
      </c>
      <c r="E22" t="n">
        <v>63.34</v>
      </c>
      <c r="F22" t="n">
        <v>65.33</v>
      </c>
      <c r="G22" t="n">
        <v>92.03</v>
      </c>
    </row>
    <row r="23">
      <c r="A23" t="inlineStr">
        <is>
          <t>22-Oct</t>
        </is>
      </c>
      <c r="B23" t="n">
        <v>26.9</v>
      </c>
      <c r="C23" t="n">
        <v>65</v>
      </c>
      <c r="D23" t="n">
        <v>91.91</v>
      </c>
      <c r="E23" t="n">
        <v>63.31</v>
      </c>
      <c r="F23" t="n">
        <v>65.23999999999999</v>
      </c>
      <c r="G23" t="n">
        <v>92.06999999999999</v>
      </c>
    </row>
    <row r="24">
      <c r="A24" t="inlineStr">
        <is>
          <t>23-Oct</t>
        </is>
      </c>
      <c r="B24" t="n">
        <v>26.29</v>
      </c>
      <c r="C24" t="n">
        <v>65.76000000000001</v>
      </c>
      <c r="D24" t="n">
        <v>92.05</v>
      </c>
      <c r="E24" t="n">
        <v>63.36</v>
      </c>
      <c r="F24" t="n">
        <v>65.20999999999999</v>
      </c>
      <c r="G24" t="n">
        <v>92.04000000000001</v>
      </c>
    </row>
    <row r="25">
      <c r="A25" t="inlineStr">
        <is>
          <t>24-Oct</t>
        </is>
      </c>
      <c r="B25" t="n">
        <v>26.07</v>
      </c>
      <c r="C25" t="n">
        <v>66.01000000000001</v>
      </c>
      <c r="D25" t="n">
        <v>92.06999999999999</v>
      </c>
      <c r="E25" t="n">
        <v>63.52</v>
      </c>
      <c r="F25" t="n">
        <v>65.40000000000001</v>
      </c>
      <c r="G25" t="n">
        <v>91.70999999999999</v>
      </c>
    </row>
    <row r="26">
      <c r="A26" t="inlineStr">
        <is>
          <t>25-Oct</t>
        </is>
      </c>
      <c r="B26" t="n">
        <v>26</v>
      </c>
      <c r="C26" t="n">
        <v>66.22</v>
      </c>
      <c r="D26" t="n">
        <v>92.22</v>
      </c>
      <c r="E26" t="n">
        <v>63.71</v>
      </c>
      <c r="F26" t="n">
        <v>65.55</v>
      </c>
      <c r="G26" t="n">
        <v>91.45</v>
      </c>
    </row>
    <row r="27">
      <c r="A27" t="inlineStr">
        <is>
          <t>26-Oct</t>
        </is>
      </c>
      <c r="B27" t="n">
        <v>25.58</v>
      </c>
      <c r="C27" t="n">
        <v>66.63</v>
      </c>
      <c r="D27" t="n">
        <v>92.20999999999999</v>
      </c>
      <c r="E27" t="n">
        <v>63.74</v>
      </c>
      <c r="F27" t="n">
        <v>65.83</v>
      </c>
      <c r="G27" t="n">
        <v>91.16</v>
      </c>
    </row>
    <row r="28">
      <c r="A28" t="inlineStr">
        <is>
          <t>27-Oct</t>
        </is>
      </c>
      <c r="B28" t="n">
        <v>25.17</v>
      </c>
      <c r="C28" t="n">
        <v>66.89</v>
      </c>
      <c r="D28" t="n">
        <v>92.06</v>
      </c>
      <c r="E28" t="n">
        <v>63.61</v>
      </c>
      <c r="F28" t="n">
        <v>65.98</v>
      </c>
      <c r="G28" t="n">
        <v>90.68000000000001</v>
      </c>
    </row>
    <row r="29">
      <c r="A29" t="inlineStr">
        <is>
          <t>28-Oct</t>
        </is>
      </c>
      <c r="B29" t="n">
        <v>24.76</v>
      </c>
      <c r="C29" t="n">
        <v>66.67</v>
      </c>
      <c r="D29" t="n">
        <v>91.43000000000001</v>
      </c>
      <c r="E29" t="n">
        <v>63.67</v>
      </c>
      <c r="F29" t="n">
        <v>65.89</v>
      </c>
      <c r="G29" t="n">
        <v>90.43000000000001</v>
      </c>
    </row>
    <row r="30">
      <c r="A30" t="inlineStr">
        <is>
          <t>29-Oct</t>
        </is>
      </c>
      <c r="B30" t="n">
        <v>24.38</v>
      </c>
      <c r="C30" t="n">
        <v>67.03</v>
      </c>
      <c r="D30" t="n">
        <v>91.41</v>
      </c>
      <c r="E30" t="n">
        <v>64.09999999999999</v>
      </c>
      <c r="F30" t="n">
        <v>65.73999999999999</v>
      </c>
      <c r="G30" t="n">
        <v>90.73</v>
      </c>
    </row>
    <row r="31">
      <c r="A31" t="inlineStr">
        <is>
          <t>30-Oct</t>
        </is>
      </c>
      <c r="B31" t="n">
        <v>24.07</v>
      </c>
      <c r="C31" t="n">
        <v>67.52</v>
      </c>
      <c r="D31" t="n">
        <v>91.59</v>
      </c>
      <c r="E31" t="n">
        <v>64.26000000000001</v>
      </c>
      <c r="F31" t="n">
        <v>65.56</v>
      </c>
      <c r="G31" t="n">
        <v>90.87</v>
      </c>
    </row>
    <row r="32">
      <c r="A32" t="inlineStr">
        <is>
          <t>31-Oct</t>
        </is>
      </c>
      <c r="B32" t="n">
        <v>24.06</v>
      </c>
      <c r="C32" t="n">
        <v>67.59</v>
      </c>
      <c r="D32" t="n">
        <v>91.65000000000001</v>
      </c>
      <c r="E32" t="n">
        <v>64.3</v>
      </c>
      <c r="F32" t="n">
        <v>65.27</v>
      </c>
      <c r="G32" t="n">
        <v>90.84999999999999</v>
      </c>
    </row>
    <row r="33">
      <c r="A33" t="inlineStr">
        <is>
          <t>01-Nov</t>
        </is>
      </c>
      <c r="B33" t="n">
        <v>24.12</v>
      </c>
      <c r="C33" t="n">
        <v>67.45999999999999</v>
      </c>
      <c r="D33" t="n">
        <v>91.59</v>
      </c>
      <c r="E33" t="n">
        <v>64.11</v>
      </c>
      <c r="F33" t="n">
        <v>64.70999999999999</v>
      </c>
      <c r="G33" t="n">
        <v>90.84</v>
      </c>
      <c r="H33" t="inlineStr">
        <is>
          <t>01-Nov</t>
        </is>
      </c>
    </row>
    <row r="34">
      <c r="A34" t="inlineStr">
        <is>
          <t>02-Nov</t>
        </is>
      </c>
      <c r="B34" t="n">
        <v>24.14</v>
      </c>
      <c r="C34" t="n">
        <v>67.75</v>
      </c>
      <c r="D34" t="n">
        <v>91.89</v>
      </c>
      <c r="E34" t="n">
        <v>64.23999999999999</v>
      </c>
      <c r="F34" t="n">
        <v>64.81999999999999</v>
      </c>
      <c r="G34" t="n">
        <v>91.27</v>
      </c>
    </row>
    <row r="35">
      <c r="A35" t="inlineStr">
        <is>
          <t>03-Nov</t>
        </is>
      </c>
      <c r="B35" t="n">
        <v>24.02</v>
      </c>
      <c r="C35" t="n">
        <v>67.78</v>
      </c>
      <c r="D35" t="n">
        <v>91.8</v>
      </c>
      <c r="E35" t="n">
        <v>64.61</v>
      </c>
      <c r="F35" t="n">
        <v>64.91</v>
      </c>
      <c r="G35" t="n">
        <v>91.45</v>
      </c>
    </row>
    <row r="36">
      <c r="A36" t="inlineStr">
        <is>
          <t>04-Nov</t>
        </is>
      </c>
      <c r="B36" t="n">
        <v>23.76</v>
      </c>
      <c r="C36" t="n">
        <v>67.88</v>
      </c>
      <c r="D36" t="n">
        <v>91.64</v>
      </c>
      <c r="E36" t="n">
        <v>64.59999999999999</v>
      </c>
      <c r="F36" t="n">
        <v>64.56</v>
      </c>
      <c r="G36" t="n">
        <v>91.59</v>
      </c>
    </row>
    <row r="37">
      <c r="A37" t="inlineStr">
        <is>
          <t>05-Nov</t>
        </is>
      </c>
      <c r="B37" t="n">
        <v>23.46</v>
      </c>
      <c r="C37" t="n">
        <v>68.23</v>
      </c>
      <c r="D37" t="n">
        <v>91.69</v>
      </c>
      <c r="E37" t="n">
        <v>64.41</v>
      </c>
      <c r="F37" t="n">
        <v>63.91</v>
      </c>
      <c r="G37" t="n">
        <v>91.53</v>
      </c>
    </row>
    <row r="38">
      <c r="A38" t="inlineStr">
        <is>
          <t>06-Nov</t>
        </is>
      </c>
      <c r="B38" t="n">
        <v>23.16</v>
      </c>
      <c r="C38" t="n">
        <v>68.55</v>
      </c>
      <c r="D38" t="n">
        <v>91.7</v>
      </c>
      <c r="E38" t="n">
        <v>64.26000000000001</v>
      </c>
      <c r="F38" t="n">
        <v>63.18</v>
      </c>
      <c r="G38" t="n">
        <v>91.31999999999999</v>
      </c>
    </row>
    <row r="39">
      <c r="A39" t="inlineStr">
        <is>
          <t>07-Nov</t>
        </is>
      </c>
      <c r="B39" t="n">
        <v>23</v>
      </c>
      <c r="C39" t="n">
        <v>68.70999999999999</v>
      </c>
      <c r="D39" t="n">
        <v>91.72</v>
      </c>
      <c r="E39" t="n">
        <v>64.29000000000001</v>
      </c>
      <c r="F39" t="n">
        <v>63.28</v>
      </c>
      <c r="G39" t="n">
        <v>91.5</v>
      </c>
    </row>
    <row r="40">
      <c r="A40" t="inlineStr">
        <is>
          <t>08-Nov</t>
        </is>
      </c>
      <c r="B40" t="n">
        <v>22.95</v>
      </c>
      <c r="C40" t="n">
        <v>68.40000000000001</v>
      </c>
      <c r="D40" t="n">
        <v>91.34999999999999</v>
      </c>
      <c r="E40" t="n">
        <v>64.14</v>
      </c>
      <c r="F40" t="n">
        <v>63.55</v>
      </c>
      <c r="G40" t="n">
        <v>92.93000000000001</v>
      </c>
    </row>
    <row r="41">
      <c r="A41" t="inlineStr">
        <is>
          <t>09-Nov</t>
        </is>
      </c>
      <c r="B41" t="n">
        <v>22.67</v>
      </c>
      <c r="C41" t="n">
        <v>68.06</v>
      </c>
      <c r="D41" t="n">
        <v>90.73</v>
      </c>
      <c r="E41" t="n">
        <v>63.88</v>
      </c>
      <c r="F41" t="n">
        <v>64.09999999999999</v>
      </c>
      <c r="G41" t="n">
        <v>93.87</v>
      </c>
    </row>
    <row r="42">
      <c r="A42" t="inlineStr">
        <is>
          <t>10-Nov</t>
        </is>
      </c>
      <c r="B42" t="n">
        <v>22.29</v>
      </c>
      <c r="C42" t="n">
        <v>67.75</v>
      </c>
      <c r="D42" t="n">
        <v>90.04000000000001</v>
      </c>
      <c r="E42" t="n">
        <v>63.74</v>
      </c>
      <c r="F42" t="n">
        <v>64.8</v>
      </c>
      <c r="G42" t="n">
        <v>94.31</v>
      </c>
    </row>
    <row r="43">
      <c r="A43" t="inlineStr">
        <is>
          <t>11-Nov</t>
        </is>
      </c>
      <c r="B43" t="n">
        <v>21.91</v>
      </c>
      <c r="C43" t="n">
        <v>67.41</v>
      </c>
      <c r="D43" t="n">
        <v>89.31999999999999</v>
      </c>
      <c r="E43" t="n">
        <v>63.5</v>
      </c>
      <c r="F43" t="n">
        <v>64.51000000000001</v>
      </c>
      <c r="G43" t="n">
        <v>94.52</v>
      </c>
    </row>
    <row r="44">
      <c r="A44" t="inlineStr">
        <is>
          <t>12-Nov</t>
        </is>
      </c>
      <c r="B44" t="n">
        <v>21.64</v>
      </c>
      <c r="C44" t="n">
        <v>67.23</v>
      </c>
      <c r="D44" t="n">
        <v>88.86</v>
      </c>
      <c r="E44" t="n">
        <v>63.27</v>
      </c>
      <c r="F44" t="n">
        <v>64.11</v>
      </c>
      <c r="G44" t="n">
        <v>94.47</v>
      </c>
    </row>
    <row r="45">
      <c r="A45" t="inlineStr">
        <is>
          <t>13-Nov</t>
        </is>
      </c>
      <c r="B45" t="n">
        <v>21.27</v>
      </c>
      <c r="C45" t="n">
        <v>67.73999999999999</v>
      </c>
      <c r="D45" t="n">
        <v>89.02</v>
      </c>
      <c r="E45" t="n">
        <v>63.18</v>
      </c>
      <c r="F45" t="n">
        <v>64.09999999999999</v>
      </c>
      <c r="G45" t="n">
        <v>94.36</v>
      </c>
    </row>
    <row r="46">
      <c r="A46" t="inlineStr">
        <is>
          <t>14-Nov</t>
        </is>
      </c>
      <c r="B46" t="n">
        <v>21.2</v>
      </c>
      <c r="C46" t="n">
        <v>67.37</v>
      </c>
      <c r="D46" t="n">
        <v>88.56999999999999</v>
      </c>
      <c r="E46" t="n">
        <v>63.03</v>
      </c>
      <c r="F46" t="n">
        <v>63.92</v>
      </c>
      <c r="G46" t="n">
        <v>94.31999999999999</v>
      </c>
    </row>
    <row r="47">
      <c r="A47" t="inlineStr">
        <is>
          <t>15-Nov</t>
        </is>
      </c>
      <c r="B47" t="n">
        <v>21.21</v>
      </c>
      <c r="C47" t="n">
        <v>67.01000000000001</v>
      </c>
      <c r="D47" t="n">
        <v>88.22</v>
      </c>
      <c r="E47" t="n">
        <v>63.13</v>
      </c>
      <c r="F47" t="n">
        <v>64.27</v>
      </c>
      <c r="G47" t="n">
        <v>93.98</v>
      </c>
    </row>
    <row r="48">
      <c r="A48" t="inlineStr">
        <is>
          <t>16-Nov</t>
        </is>
      </c>
      <c r="B48" t="n">
        <v>20.9</v>
      </c>
      <c r="C48" t="n">
        <v>68.31999999999999</v>
      </c>
      <c r="D48" t="n">
        <v>89.22</v>
      </c>
      <c r="E48" t="n">
        <v>63.32</v>
      </c>
      <c r="F48" t="n">
        <v>64.54000000000001</v>
      </c>
      <c r="G48" t="n">
        <v>93.76000000000001</v>
      </c>
    </row>
    <row r="49">
      <c r="A49" t="inlineStr">
        <is>
          <t>17-Nov</t>
        </is>
      </c>
      <c r="B49" t="n">
        <v>20.66</v>
      </c>
      <c r="C49" t="n">
        <v>70.69</v>
      </c>
      <c r="D49" t="n">
        <v>91.34999999999999</v>
      </c>
      <c r="E49" t="n">
        <v>63.58</v>
      </c>
      <c r="F49" t="n">
        <v>64.7</v>
      </c>
      <c r="G49" t="n">
        <v>93.33</v>
      </c>
    </row>
    <row r="50">
      <c r="A50" t="inlineStr">
        <is>
          <t>18-Nov</t>
        </is>
      </c>
      <c r="B50" t="n">
        <v>20.45</v>
      </c>
      <c r="C50" t="n">
        <v>72.09999999999999</v>
      </c>
      <c r="D50" t="n">
        <v>92.55</v>
      </c>
      <c r="E50" t="n">
        <v>63.52</v>
      </c>
      <c r="F50" t="n">
        <v>64.34</v>
      </c>
      <c r="G50" t="n">
        <v>93.15000000000001</v>
      </c>
    </row>
    <row r="51">
      <c r="A51" t="inlineStr">
        <is>
          <t>19-Nov</t>
        </is>
      </c>
      <c r="B51" t="n">
        <v>20.32</v>
      </c>
      <c r="C51" t="n">
        <v>73.09</v>
      </c>
      <c r="D51" t="n">
        <v>93.42</v>
      </c>
      <c r="E51" t="n">
        <v>63.53</v>
      </c>
      <c r="F51" t="n">
        <v>63.77</v>
      </c>
      <c r="G51" t="n">
        <v>92.98999999999999</v>
      </c>
    </row>
    <row r="52">
      <c r="A52" t="inlineStr">
        <is>
          <t>20-Nov</t>
        </is>
      </c>
      <c r="B52" t="n">
        <v>20.18</v>
      </c>
      <c r="C52" t="n">
        <v>73.62</v>
      </c>
      <c r="D52" t="n">
        <v>93.81</v>
      </c>
      <c r="E52" t="n">
        <v>63.49</v>
      </c>
      <c r="F52" t="n">
        <v>63.25</v>
      </c>
      <c r="G52" t="n">
        <v>92.58</v>
      </c>
    </row>
    <row r="53">
      <c r="A53" t="inlineStr">
        <is>
          <t>21-Nov</t>
        </is>
      </c>
      <c r="B53" t="n">
        <v>20.29</v>
      </c>
      <c r="C53" t="n">
        <v>73.56999999999999</v>
      </c>
      <c r="D53" t="n">
        <v>93.84999999999999</v>
      </c>
      <c r="E53" t="n">
        <v>63.3</v>
      </c>
      <c r="F53" t="n">
        <v>62.46</v>
      </c>
      <c r="G53" t="n">
        <v>91.93000000000001</v>
      </c>
    </row>
    <row r="54">
      <c r="A54" t="inlineStr">
        <is>
          <t>22-Nov</t>
        </is>
      </c>
      <c r="B54" t="n">
        <v>20.4</v>
      </c>
      <c r="C54" t="n">
        <v>73.76000000000001</v>
      </c>
      <c r="D54" t="n">
        <v>94.17</v>
      </c>
      <c r="E54" t="n">
        <v>63.08</v>
      </c>
      <c r="F54" t="n">
        <v>61.52</v>
      </c>
      <c r="G54" t="n">
        <v>91.56</v>
      </c>
    </row>
    <row r="55">
      <c r="A55" t="inlineStr">
        <is>
          <t>23-Nov</t>
        </is>
      </c>
      <c r="B55" t="n">
        <v>20.4</v>
      </c>
      <c r="C55" t="n">
        <v>73.87</v>
      </c>
      <c r="D55" t="n">
        <v>94.27</v>
      </c>
      <c r="E55" t="n">
        <v>62.65</v>
      </c>
      <c r="F55" t="n">
        <v>60.66</v>
      </c>
      <c r="G55" t="n">
        <v>91.3</v>
      </c>
    </row>
    <row r="56">
      <c r="A56" t="inlineStr">
        <is>
          <t>24-Nov</t>
        </is>
      </c>
      <c r="B56" t="n">
        <v>20.08</v>
      </c>
      <c r="C56" t="n">
        <v>73.92</v>
      </c>
      <c r="D56" t="n">
        <v>93.98999999999999</v>
      </c>
      <c r="E56" t="n">
        <v>62.23</v>
      </c>
      <c r="F56" t="n">
        <v>60.2</v>
      </c>
      <c r="G56" t="n">
        <v>90.98999999999999</v>
      </c>
    </row>
    <row r="57">
      <c r="A57" t="inlineStr">
        <is>
          <t>25-Nov</t>
        </is>
      </c>
      <c r="B57" t="n">
        <v>19.41</v>
      </c>
      <c r="C57" t="n">
        <v>74.56999999999999</v>
      </c>
      <c r="D57" t="n">
        <v>93.97</v>
      </c>
      <c r="E57" t="n">
        <v>61.73</v>
      </c>
      <c r="F57" t="n">
        <v>59.46</v>
      </c>
      <c r="G57" t="n">
        <v>90.67</v>
      </c>
    </row>
    <row r="58">
      <c r="A58" t="inlineStr">
        <is>
          <t>26-Nov</t>
        </is>
      </c>
      <c r="B58" t="n">
        <v>18.79</v>
      </c>
      <c r="C58" t="n">
        <v>75.76000000000001</v>
      </c>
      <c r="D58" t="n">
        <v>94.54000000000001</v>
      </c>
      <c r="E58" t="n">
        <v>61.31</v>
      </c>
      <c r="F58" t="n">
        <v>58.54</v>
      </c>
      <c r="G58" t="n">
        <v>90.31999999999999</v>
      </c>
    </row>
    <row r="59">
      <c r="A59" t="inlineStr">
        <is>
          <t>27-Nov</t>
        </is>
      </c>
      <c r="B59" t="n">
        <v>18.22</v>
      </c>
      <c r="C59" t="n">
        <v>76.29000000000001</v>
      </c>
      <c r="D59" t="n">
        <v>94.51000000000001</v>
      </c>
      <c r="E59" t="n">
        <v>60.84</v>
      </c>
      <c r="F59" t="n">
        <v>57.66</v>
      </c>
      <c r="G59" t="n">
        <v>89.95</v>
      </c>
    </row>
    <row r="60">
      <c r="A60" t="inlineStr">
        <is>
          <t>28-Nov</t>
        </is>
      </c>
      <c r="B60" t="n">
        <v>18.26</v>
      </c>
      <c r="C60" t="n">
        <v>77.01000000000001</v>
      </c>
      <c r="D60" t="n">
        <v>95.27</v>
      </c>
      <c r="E60" t="n">
        <v>60.84</v>
      </c>
      <c r="F60" t="n">
        <v>57.18</v>
      </c>
      <c r="G60" t="n">
        <v>89.45999999999999</v>
      </c>
    </row>
    <row r="61">
      <c r="A61" t="inlineStr">
        <is>
          <t>29-Nov</t>
        </is>
      </c>
      <c r="B61" t="n">
        <v>18.5</v>
      </c>
      <c r="C61" t="n">
        <v>78.03</v>
      </c>
      <c r="D61" t="n">
        <v>96.54000000000001</v>
      </c>
      <c r="E61" t="n">
        <v>60.91</v>
      </c>
      <c r="F61" t="n">
        <v>56.88</v>
      </c>
      <c r="G61" t="n">
        <v>89.03</v>
      </c>
    </row>
    <row r="62">
      <c r="A62" t="inlineStr">
        <is>
          <t>30-Nov</t>
        </is>
      </c>
      <c r="B62" t="n">
        <v>18.15</v>
      </c>
      <c r="C62" t="n">
        <v>78.68000000000001</v>
      </c>
      <c r="D62" t="n">
        <v>96.84</v>
      </c>
      <c r="E62" t="n">
        <v>60.67</v>
      </c>
      <c r="F62" t="n">
        <v>56.77</v>
      </c>
      <c r="G62" t="n">
        <v>88.42</v>
      </c>
    </row>
    <row r="63">
      <c r="A63" t="inlineStr">
        <is>
          <t>01-Dec</t>
        </is>
      </c>
      <c r="B63" t="n">
        <v>17.94</v>
      </c>
      <c r="C63" t="n">
        <v>78.89</v>
      </c>
      <c r="D63" t="n">
        <v>96.83</v>
      </c>
      <c r="E63" t="n">
        <v>60.3</v>
      </c>
      <c r="F63" t="n">
        <v>56.6</v>
      </c>
      <c r="G63" t="n">
        <v>87.40000000000001</v>
      </c>
      <c r="H63" t="inlineStr">
        <is>
          <t>01-Dec</t>
        </is>
      </c>
    </row>
    <row r="64">
      <c r="A64" t="inlineStr">
        <is>
          <t>02-Dec</t>
        </is>
      </c>
      <c r="B64" t="n">
        <v>17.8</v>
      </c>
      <c r="C64" t="n">
        <v>79.18000000000001</v>
      </c>
      <c r="D64" t="n">
        <v>96.98</v>
      </c>
      <c r="E64" t="n">
        <v>59.98</v>
      </c>
      <c r="F64" t="n">
        <v>56.28</v>
      </c>
      <c r="G64" t="n">
        <v>86.40000000000001</v>
      </c>
    </row>
    <row r="65">
      <c r="A65" t="inlineStr">
        <is>
          <t>03-Dec</t>
        </is>
      </c>
      <c r="B65" t="n">
        <v>17.8</v>
      </c>
      <c r="C65" t="n">
        <v>79.87</v>
      </c>
      <c r="D65" t="n">
        <v>97.67</v>
      </c>
      <c r="E65" t="n">
        <v>59.96</v>
      </c>
      <c r="F65" t="n">
        <v>55.79</v>
      </c>
      <c r="G65" t="n">
        <v>85.47</v>
      </c>
    </row>
    <row r="66">
      <c r="A66" t="inlineStr">
        <is>
          <t>04-Dec</t>
        </is>
      </c>
      <c r="B66" t="n">
        <v>18.13</v>
      </c>
      <c r="C66" t="n">
        <v>79.5</v>
      </c>
      <c r="D66" t="n">
        <v>97.64</v>
      </c>
      <c r="E66" t="n">
        <v>59.93</v>
      </c>
      <c r="F66" t="n">
        <v>55.52</v>
      </c>
      <c r="G66" t="n">
        <v>84.51000000000001</v>
      </c>
    </row>
    <row r="67">
      <c r="A67" t="inlineStr">
        <is>
          <t>05-Dec</t>
        </is>
      </c>
      <c r="B67" t="n">
        <v>18.99</v>
      </c>
      <c r="C67" t="n">
        <v>78.81999999999999</v>
      </c>
      <c r="D67" t="n">
        <v>97.81</v>
      </c>
      <c r="E67" t="n">
        <v>60.22</v>
      </c>
      <c r="F67" t="n">
        <v>55.4</v>
      </c>
      <c r="G67" t="n">
        <v>83.59999999999999</v>
      </c>
    </row>
    <row r="68">
      <c r="A68" t="inlineStr">
        <is>
          <t>06-Dec</t>
        </is>
      </c>
      <c r="B68" t="n">
        <v>20.15</v>
      </c>
      <c r="C68" t="n">
        <v>77.70999999999999</v>
      </c>
      <c r="D68" t="n">
        <v>97.86</v>
      </c>
      <c r="E68" t="n">
        <v>60.31</v>
      </c>
      <c r="F68" t="n">
        <v>54.99</v>
      </c>
      <c r="G68" t="n">
        <v>82.78</v>
      </c>
    </row>
    <row r="69">
      <c r="A69" t="inlineStr">
        <is>
          <t>07-Dec</t>
        </is>
      </c>
      <c r="B69" t="n">
        <v>20.83</v>
      </c>
      <c r="C69" t="n">
        <v>76.86</v>
      </c>
      <c r="D69" t="n">
        <v>97.69</v>
      </c>
      <c r="E69" t="n">
        <v>60.6</v>
      </c>
      <c r="F69" t="n">
        <v>56.21</v>
      </c>
      <c r="G69" t="n">
        <v>81.95</v>
      </c>
    </row>
    <row r="70">
      <c r="A70" t="inlineStr">
        <is>
          <t>08-Dec</t>
        </is>
      </c>
      <c r="B70" t="n">
        <v>21.51</v>
      </c>
      <c r="C70" t="n">
        <v>76</v>
      </c>
      <c r="D70" t="n">
        <v>97.51000000000001</v>
      </c>
      <c r="E70" t="n">
        <v>61.15</v>
      </c>
      <c r="F70" t="n">
        <v>58.58</v>
      </c>
      <c r="G70" t="n">
        <v>81.06999999999999</v>
      </c>
    </row>
    <row r="71">
      <c r="A71" t="inlineStr">
        <is>
          <t>09-Dec</t>
        </is>
      </c>
      <c r="B71" t="n">
        <v>21.89</v>
      </c>
      <c r="C71" t="n">
        <v>75.79000000000001</v>
      </c>
      <c r="D71" t="n">
        <v>97.68000000000001</v>
      </c>
      <c r="E71" t="n">
        <v>61.79</v>
      </c>
      <c r="F71" t="n">
        <v>61.58</v>
      </c>
      <c r="G71" t="n">
        <v>80.84</v>
      </c>
    </row>
    <row r="72">
      <c r="A72" t="inlineStr">
        <is>
          <t>10-Dec</t>
        </is>
      </c>
      <c r="B72" t="n">
        <v>22.06</v>
      </c>
      <c r="C72" t="n">
        <v>75.67</v>
      </c>
      <c r="D72" t="n">
        <v>97.73</v>
      </c>
      <c r="E72" t="n">
        <v>62.3</v>
      </c>
      <c r="F72" t="n">
        <v>64.34999999999999</v>
      </c>
      <c r="G72" t="n">
        <v>80.67</v>
      </c>
    </row>
    <row r="73">
      <c r="A73" t="inlineStr">
        <is>
          <t>11-Dec</t>
        </is>
      </c>
      <c r="B73" t="n">
        <v>22.13</v>
      </c>
      <c r="C73" t="n">
        <v>74.87</v>
      </c>
      <c r="D73" t="n">
        <v>97</v>
      </c>
      <c r="E73" t="n">
        <v>62.54</v>
      </c>
      <c r="F73" t="n">
        <v>66.29000000000001</v>
      </c>
      <c r="G73" t="n">
        <v>80.45</v>
      </c>
    </row>
    <row r="74">
      <c r="A74" t="inlineStr">
        <is>
          <t>12-Dec</t>
        </is>
      </c>
      <c r="B74" t="n">
        <v>22.66</v>
      </c>
      <c r="C74" t="n">
        <v>74.31</v>
      </c>
      <c r="D74" t="n">
        <v>96.97</v>
      </c>
      <c r="E74" t="n">
        <v>62.84</v>
      </c>
      <c r="F74" t="n">
        <v>67.61</v>
      </c>
      <c r="G74" t="n">
        <v>79.94</v>
      </c>
    </row>
    <row r="75">
      <c r="A75" t="inlineStr">
        <is>
          <t>13-Dec</t>
        </is>
      </c>
      <c r="B75" t="n">
        <v>23.35</v>
      </c>
      <c r="C75" t="n">
        <v>73.78</v>
      </c>
      <c r="D75" t="n">
        <v>97.12</v>
      </c>
      <c r="E75" t="n">
        <v>63.21</v>
      </c>
      <c r="F75" t="n">
        <v>68.81</v>
      </c>
      <c r="G75" t="n">
        <v>79.48999999999999</v>
      </c>
    </row>
    <row r="76">
      <c r="A76" t="inlineStr">
        <is>
          <t>14-Dec</t>
        </is>
      </c>
      <c r="B76" t="n">
        <v>23.41</v>
      </c>
      <c r="C76" t="n">
        <v>73.68000000000001</v>
      </c>
      <c r="D76" t="n">
        <v>97.09</v>
      </c>
      <c r="E76" t="n">
        <v>63.45</v>
      </c>
      <c r="F76" t="n">
        <v>70.3</v>
      </c>
      <c r="G76" t="n">
        <v>79.08</v>
      </c>
    </row>
    <row r="77">
      <c r="A77" t="inlineStr">
        <is>
          <t>15-Dec</t>
        </is>
      </c>
      <c r="B77" t="n">
        <v>23.39</v>
      </c>
      <c r="C77" t="n">
        <v>73.48</v>
      </c>
      <c r="D77" t="n">
        <v>96.87</v>
      </c>
      <c r="E77" t="n">
        <v>63.63</v>
      </c>
      <c r="F77" t="n">
        <v>71.73</v>
      </c>
      <c r="G77" t="n">
        <v>78.66</v>
      </c>
    </row>
    <row r="78">
      <c r="A78" t="inlineStr">
        <is>
          <t>16-Dec</t>
        </is>
      </c>
      <c r="B78" t="n">
        <v>23.37</v>
      </c>
      <c r="C78" t="n">
        <v>73.26000000000001</v>
      </c>
      <c r="D78" t="n">
        <v>96.63</v>
      </c>
      <c r="E78" t="n">
        <v>63.76</v>
      </c>
      <c r="F78" t="n">
        <v>73.06999999999999</v>
      </c>
      <c r="G78" t="n">
        <v>78.09999999999999</v>
      </c>
    </row>
    <row r="79">
      <c r="A79" t="inlineStr">
        <is>
          <t>17-Dec</t>
        </is>
      </c>
      <c r="B79" t="n">
        <v>23.29</v>
      </c>
      <c r="C79" t="n">
        <v>73.38</v>
      </c>
      <c r="D79" t="n">
        <v>96.68000000000001</v>
      </c>
      <c r="E79" t="n">
        <v>63.94</v>
      </c>
      <c r="F79" t="n">
        <v>74.3</v>
      </c>
      <c r="G79" t="n">
        <v>77.56999999999999</v>
      </c>
    </row>
    <row r="80">
      <c r="A80" t="inlineStr">
        <is>
          <t>18-Dec</t>
        </is>
      </c>
      <c r="B80" t="n">
        <v>23.15</v>
      </c>
      <c r="C80" t="n">
        <v>73.31</v>
      </c>
      <c r="D80" t="n">
        <v>96.45999999999999</v>
      </c>
      <c r="E80" t="n">
        <v>64.20999999999999</v>
      </c>
      <c r="F80" t="n">
        <v>75.41</v>
      </c>
      <c r="G80" t="n">
        <v>76.95</v>
      </c>
    </row>
    <row r="81">
      <c r="A81" t="inlineStr">
        <is>
          <t>19-Dec</t>
        </is>
      </c>
      <c r="B81" t="n">
        <v>23.3</v>
      </c>
      <c r="C81" t="n">
        <v>72.83</v>
      </c>
      <c r="D81" t="n">
        <v>96.13</v>
      </c>
      <c r="E81" t="n">
        <v>64.45</v>
      </c>
      <c r="F81" t="n">
        <v>76.34</v>
      </c>
      <c r="G81" t="n">
        <v>76.51000000000001</v>
      </c>
    </row>
    <row r="82">
      <c r="A82" t="inlineStr">
        <is>
          <t>20-Dec</t>
        </is>
      </c>
      <c r="B82" t="n">
        <v>24.01</v>
      </c>
      <c r="C82" t="n">
        <v>71.75</v>
      </c>
      <c r="D82" t="n">
        <v>95.76000000000001</v>
      </c>
      <c r="E82" t="n">
        <v>64.65000000000001</v>
      </c>
      <c r="F82" t="n">
        <v>76.98</v>
      </c>
      <c r="G82" t="n">
        <v>76.05</v>
      </c>
    </row>
    <row r="83">
      <c r="A83" t="inlineStr">
        <is>
          <t>21-Dec</t>
        </is>
      </c>
      <c r="B83" t="n">
        <v>24.48</v>
      </c>
      <c r="C83" t="n">
        <v>70.7</v>
      </c>
      <c r="D83" t="n">
        <v>95.18000000000001</v>
      </c>
      <c r="E83" t="n">
        <v>64.63</v>
      </c>
      <c r="F83" t="n">
        <v>77.37</v>
      </c>
      <c r="G83" t="n">
        <v>75.70999999999999</v>
      </c>
    </row>
    <row r="84">
      <c r="A84" t="inlineStr">
        <is>
          <t>22-Dec</t>
        </is>
      </c>
      <c r="B84" t="n">
        <v>24.96</v>
      </c>
      <c r="C84" t="n">
        <v>69.54000000000001</v>
      </c>
      <c r="D84" t="n">
        <v>94.48999999999999</v>
      </c>
      <c r="E84" t="n">
        <v>64.53</v>
      </c>
      <c r="F84" t="n">
        <v>77.41</v>
      </c>
      <c r="G84" t="n">
        <v>74.98999999999999</v>
      </c>
    </row>
    <row r="85">
      <c r="A85" t="inlineStr">
        <is>
          <t>23-Dec</t>
        </is>
      </c>
      <c r="B85" t="n">
        <v>25.29</v>
      </c>
      <c r="C85" t="n">
        <v>69.29000000000001</v>
      </c>
      <c r="D85" t="n">
        <v>94.58</v>
      </c>
      <c r="E85" t="n">
        <v>64.55</v>
      </c>
      <c r="F85" t="n">
        <v>77.59</v>
      </c>
      <c r="G85" t="n">
        <v>74.34999999999999</v>
      </c>
    </row>
    <row r="86">
      <c r="A86" t="inlineStr">
        <is>
          <t>24-Dec</t>
        </is>
      </c>
      <c r="B86" t="n">
        <v>25.91</v>
      </c>
      <c r="C86" t="n">
        <v>69.06999999999999</v>
      </c>
      <c r="D86" t="n">
        <v>94.98</v>
      </c>
      <c r="E86" t="n">
        <v>64.83</v>
      </c>
      <c r="F86" t="n">
        <v>78.02</v>
      </c>
      <c r="G86" t="n">
        <v>74.01000000000001</v>
      </c>
    </row>
    <row r="87">
      <c r="A87" t="inlineStr">
        <is>
          <t>25-Dec</t>
        </is>
      </c>
      <c r="B87" t="n">
        <v>26.59</v>
      </c>
      <c r="C87" t="n">
        <v>68.53</v>
      </c>
      <c r="D87" t="n">
        <v>95.12</v>
      </c>
      <c r="E87" t="n">
        <v>65.12</v>
      </c>
      <c r="F87" t="n">
        <v>78.59</v>
      </c>
      <c r="G87" t="n">
        <v>73.79000000000001</v>
      </c>
    </row>
    <row r="88">
      <c r="A88" t="inlineStr">
        <is>
          <t>26-Dec</t>
        </is>
      </c>
      <c r="B88" t="n">
        <v>26.87</v>
      </c>
      <c r="C88" t="n">
        <v>67.78</v>
      </c>
      <c r="D88" t="n">
        <v>94.65000000000001</v>
      </c>
      <c r="E88" t="n">
        <v>65.09999999999999</v>
      </c>
      <c r="F88" t="n">
        <v>78.93000000000001</v>
      </c>
      <c r="G88" t="n">
        <v>73.48999999999999</v>
      </c>
    </row>
    <row r="89">
      <c r="A89" t="inlineStr">
        <is>
          <t>27-Dec</t>
        </is>
      </c>
      <c r="B89" t="n">
        <v>27.16</v>
      </c>
      <c r="C89" t="n">
        <v>66.92</v>
      </c>
      <c r="D89" t="n">
        <v>94.08</v>
      </c>
      <c r="E89" t="n">
        <v>65.09999999999999</v>
      </c>
      <c r="F89" t="n">
        <v>79.18000000000001</v>
      </c>
      <c r="G89" t="n">
        <v>72.98</v>
      </c>
    </row>
    <row r="90">
      <c r="A90" t="inlineStr">
        <is>
          <t>28-Dec</t>
        </is>
      </c>
      <c r="B90" t="n">
        <v>27.1</v>
      </c>
      <c r="C90" t="n">
        <v>66.34</v>
      </c>
      <c r="D90" t="n">
        <v>93.44</v>
      </c>
      <c r="E90" t="n">
        <v>65.06</v>
      </c>
      <c r="F90" t="n">
        <v>79.36</v>
      </c>
      <c r="G90" t="n">
        <v>72.41</v>
      </c>
    </row>
    <row r="91">
      <c r="A91" t="inlineStr">
        <is>
          <t>29-Dec</t>
        </is>
      </c>
      <c r="B91" t="n">
        <v>27.13</v>
      </c>
      <c r="C91" t="n">
        <v>65.59</v>
      </c>
      <c r="D91" t="n">
        <v>92.72</v>
      </c>
      <c r="E91" t="n">
        <v>64.98999999999999</v>
      </c>
      <c r="F91" t="n">
        <v>79.38</v>
      </c>
      <c r="G91" t="n">
        <v>71.8</v>
      </c>
    </row>
    <row r="92">
      <c r="A92" t="inlineStr">
        <is>
          <t>30-Dec</t>
        </is>
      </c>
      <c r="B92" t="n">
        <v>27.16</v>
      </c>
      <c r="C92" t="n">
        <v>64.90000000000001</v>
      </c>
      <c r="D92" t="n">
        <v>92.06</v>
      </c>
      <c r="E92" t="n">
        <v>64.97</v>
      </c>
      <c r="F92" t="n">
        <v>79.37</v>
      </c>
      <c r="G92" t="n">
        <v>71.33</v>
      </c>
    </row>
    <row r="93">
      <c r="A93" t="inlineStr">
        <is>
          <t>31-Dec</t>
        </is>
      </c>
      <c r="B93" t="n">
        <v>27.57</v>
      </c>
      <c r="C93" t="n">
        <v>63.68</v>
      </c>
      <c r="D93" t="n">
        <v>91.25</v>
      </c>
      <c r="E93" t="n">
        <v>64.95999999999999</v>
      </c>
      <c r="F93" t="n">
        <v>79.27</v>
      </c>
      <c r="G93" t="n">
        <v>71.39</v>
      </c>
    </row>
    <row r="94">
      <c r="A94" t="inlineStr">
        <is>
          <t>01-Jan</t>
        </is>
      </c>
      <c r="B94" t="n">
        <v>28.19</v>
      </c>
      <c r="C94" t="n">
        <v>62.44</v>
      </c>
      <c r="D94" t="n">
        <v>90.63</v>
      </c>
      <c r="E94" t="n">
        <v>65.04000000000001</v>
      </c>
      <c r="F94" t="n">
        <v>79.37</v>
      </c>
      <c r="G94" t="n">
        <v>71.98</v>
      </c>
      <c r="H94" t="inlineStr">
        <is>
          <t>01-Jan</t>
        </is>
      </c>
    </row>
    <row r="95">
      <c r="A95" t="inlineStr">
        <is>
          <t>02-Jan</t>
        </is>
      </c>
      <c r="B95" t="n">
        <v>28.52</v>
      </c>
      <c r="C95" t="n">
        <v>61.05</v>
      </c>
      <c r="D95" t="n">
        <v>89.56999999999999</v>
      </c>
      <c r="E95" t="n">
        <v>64.91</v>
      </c>
      <c r="F95" t="n">
        <v>79.48999999999999</v>
      </c>
      <c r="G95" t="n">
        <v>72.28</v>
      </c>
    </row>
    <row r="96">
      <c r="A96" t="inlineStr">
        <is>
          <t>03-Jan</t>
        </is>
      </c>
      <c r="B96" t="n">
        <v>28.81</v>
      </c>
      <c r="C96" t="n">
        <v>59.74</v>
      </c>
      <c r="D96" t="n">
        <v>88.55</v>
      </c>
      <c r="E96" t="n">
        <v>64.69</v>
      </c>
      <c r="F96" t="n">
        <v>79.45999999999999</v>
      </c>
      <c r="G96" t="n">
        <v>72.34</v>
      </c>
    </row>
    <row r="97">
      <c r="A97" t="inlineStr">
        <is>
          <t>04-Jan</t>
        </is>
      </c>
      <c r="B97" t="n">
        <v>28.8</v>
      </c>
      <c r="C97" t="n">
        <v>58.93</v>
      </c>
      <c r="D97" t="n">
        <v>87.73999999999999</v>
      </c>
      <c r="E97" t="n">
        <v>64.5</v>
      </c>
      <c r="F97" t="n">
        <v>79.33</v>
      </c>
      <c r="G97" t="n">
        <v>72.26000000000001</v>
      </c>
    </row>
    <row r="98">
      <c r="A98" t="inlineStr">
        <is>
          <t>05-Jan</t>
        </is>
      </c>
      <c r="B98" t="n">
        <v>28.76</v>
      </c>
      <c r="C98" t="n">
        <v>57.96</v>
      </c>
      <c r="D98" t="n">
        <v>86.73</v>
      </c>
      <c r="E98" t="n">
        <v>64.3</v>
      </c>
      <c r="F98" t="n">
        <v>79.17</v>
      </c>
      <c r="G98" t="n">
        <v>71.67</v>
      </c>
    </row>
    <row r="99">
      <c r="A99" t="inlineStr">
        <is>
          <t>06-Jan</t>
        </is>
      </c>
      <c r="B99" t="n">
        <v>28.75</v>
      </c>
      <c r="C99" t="n">
        <v>57.24</v>
      </c>
      <c r="D99" t="n">
        <v>86</v>
      </c>
      <c r="E99" t="n">
        <v>63.97</v>
      </c>
      <c r="F99" t="n">
        <v>78.45</v>
      </c>
      <c r="G99" t="n">
        <v>71.09999999999999</v>
      </c>
    </row>
    <row r="100">
      <c r="A100" t="inlineStr">
        <is>
          <t>07-Jan</t>
        </is>
      </c>
      <c r="B100" t="n">
        <v>28.49</v>
      </c>
      <c r="C100" t="n">
        <v>56.9</v>
      </c>
      <c r="D100" t="n">
        <v>85.39</v>
      </c>
      <c r="E100" t="n">
        <v>63.6</v>
      </c>
      <c r="F100" t="n">
        <v>77.59999999999999</v>
      </c>
      <c r="G100" t="n">
        <v>70.66</v>
      </c>
    </row>
    <row r="101">
      <c r="A101" t="inlineStr">
        <is>
          <t>08-Jan</t>
        </is>
      </c>
      <c r="B101" t="n">
        <v>28.26</v>
      </c>
      <c r="C101" t="n">
        <v>56.96</v>
      </c>
      <c r="D101" t="n">
        <v>85.22</v>
      </c>
      <c r="E101" t="n">
        <v>63.12</v>
      </c>
      <c r="F101" t="n">
        <v>76.77</v>
      </c>
      <c r="G101" t="n">
        <v>70.01000000000001</v>
      </c>
    </row>
    <row r="102">
      <c r="A102" t="inlineStr">
        <is>
          <t>09-Jan</t>
        </is>
      </c>
      <c r="B102" t="n">
        <v>28.01</v>
      </c>
      <c r="C102" t="n">
        <v>57.13</v>
      </c>
      <c r="D102" t="n">
        <v>85.15000000000001</v>
      </c>
      <c r="E102" t="n">
        <v>62.68</v>
      </c>
      <c r="F102" t="n">
        <v>76</v>
      </c>
      <c r="G102" t="n">
        <v>69.41</v>
      </c>
    </row>
    <row r="103">
      <c r="A103" t="inlineStr">
        <is>
          <t>10-Jan</t>
        </is>
      </c>
      <c r="B103" t="n">
        <v>27.95</v>
      </c>
      <c r="C103" t="n">
        <v>56.97</v>
      </c>
      <c r="D103" t="n">
        <v>84.92</v>
      </c>
      <c r="E103" t="n">
        <v>62.24</v>
      </c>
      <c r="F103" t="n">
        <v>75.13</v>
      </c>
      <c r="G103" t="n">
        <v>69.58</v>
      </c>
    </row>
    <row r="104">
      <c r="A104" t="inlineStr">
        <is>
          <t>11-Jan</t>
        </is>
      </c>
      <c r="B104" t="n">
        <v>27.61</v>
      </c>
      <c r="C104" t="n">
        <v>57.11</v>
      </c>
      <c r="D104" t="n">
        <v>84.72</v>
      </c>
      <c r="E104" t="n">
        <v>61.8</v>
      </c>
      <c r="F104" t="n">
        <v>74.76000000000001</v>
      </c>
      <c r="G104" t="n">
        <v>69.79000000000001</v>
      </c>
    </row>
    <row r="105">
      <c r="A105" t="inlineStr">
        <is>
          <t>12-Jan</t>
        </is>
      </c>
      <c r="B105" t="n">
        <v>27.15</v>
      </c>
      <c r="C105" t="n">
        <v>57.37</v>
      </c>
      <c r="D105" t="n">
        <v>84.52</v>
      </c>
      <c r="E105" t="n">
        <v>61.42</v>
      </c>
      <c r="F105" t="n">
        <v>74.58</v>
      </c>
      <c r="G105" t="n">
        <v>69.44</v>
      </c>
    </row>
    <row r="106">
      <c r="A106" t="inlineStr">
        <is>
          <t>13-Jan</t>
        </is>
      </c>
      <c r="B106" t="n">
        <v>26.83</v>
      </c>
      <c r="C106" t="n">
        <v>57.67</v>
      </c>
      <c r="D106" t="n">
        <v>84.51000000000001</v>
      </c>
      <c r="E106" t="n">
        <v>61.04</v>
      </c>
      <c r="F106" t="n">
        <v>74.15000000000001</v>
      </c>
      <c r="G106" t="n">
        <v>68.84999999999999</v>
      </c>
    </row>
    <row r="107">
      <c r="A107" t="inlineStr">
        <is>
          <t>14-Jan</t>
        </is>
      </c>
      <c r="B107" t="n">
        <v>26.72</v>
      </c>
      <c r="C107" t="n">
        <v>58.06</v>
      </c>
      <c r="D107" t="n">
        <v>84.78</v>
      </c>
      <c r="E107" t="n">
        <v>60.77</v>
      </c>
      <c r="F107" t="n">
        <v>73.5</v>
      </c>
      <c r="G107" t="n">
        <v>68.34</v>
      </c>
    </row>
    <row r="108">
      <c r="A108" t="inlineStr">
        <is>
          <t>15-Jan</t>
        </is>
      </c>
      <c r="B108" t="n">
        <v>26.56</v>
      </c>
      <c r="C108" t="n">
        <v>58.41</v>
      </c>
      <c r="D108" t="n">
        <v>84.97</v>
      </c>
      <c r="E108" t="n">
        <v>60.44</v>
      </c>
      <c r="F108" t="n">
        <v>72.81999999999999</v>
      </c>
      <c r="G108" t="n">
        <v>67.76000000000001</v>
      </c>
    </row>
    <row r="109">
      <c r="A109" t="inlineStr">
        <is>
          <t>16-Jan</t>
        </is>
      </c>
      <c r="B109" t="n">
        <v>26.42</v>
      </c>
      <c r="C109" t="n">
        <v>58.7</v>
      </c>
      <c r="D109" t="n">
        <v>85.12</v>
      </c>
      <c r="E109" t="n">
        <v>60.1</v>
      </c>
      <c r="F109" t="n">
        <v>72.11</v>
      </c>
      <c r="G109" t="n">
        <v>67.05</v>
      </c>
    </row>
    <row r="110">
      <c r="A110" t="inlineStr">
        <is>
          <t>17-Jan</t>
        </is>
      </c>
      <c r="B110" t="n">
        <v>26.41</v>
      </c>
      <c r="C110" t="n">
        <v>59.14</v>
      </c>
      <c r="D110" t="n">
        <v>85.55</v>
      </c>
      <c r="E110" t="n">
        <v>59.89</v>
      </c>
      <c r="F110" t="n">
        <v>71.38</v>
      </c>
      <c r="G110" t="n">
        <v>66.75</v>
      </c>
    </row>
    <row r="111">
      <c r="A111" t="inlineStr">
        <is>
          <t>18-Jan</t>
        </is>
      </c>
      <c r="B111" t="n">
        <v>26.29</v>
      </c>
      <c r="C111" t="n">
        <v>59.41</v>
      </c>
      <c r="D111" t="n">
        <v>85.7</v>
      </c>
      <c r="E111" t="n">
        <v>60.15</v>
      </c>
      <c r="F111" t="n">
        <v>70.75</v>
      </c>
      <c r="G111" t="n">
        <v>66.70999999999999</v>
      </c>
    </row>
    <row r="112">
      <c r="A112" t="inlineStr">
        <is>
          <t>19-Jan</t>
        </is>
      </c>
      <c r="B112" t="n">
        <v>26.44</v>
      </c>
      <c r="C112" t="n">
        <v>59.56</v>
      </c>
      <c r="D112" t="n">
        <v>86</v>
      </c>
      <c r="E112" t="n">
        <v>60.48</v>
      </c>
      <c r="F112" t="n">
        <v>70.23999999999999</v>
      </c>
      <c r="G112" t="n">
        <v>66.2</v>
      </c>
    </row>
    <row r="113">
      <c r="A113" t="inlineStr">
        <is>
          <t>20-Jan</t>
        </is>
      </c>
      <c r="B113" t="n">
        <v>27.04</v>
      </c>
      <c r="C113" t="n">
        <v>59.24</v>
      </c>
      <c r="D113" t="n">
        <v>86.28</v>
      </c>
      <c r="E113" t="n">
        <v>60.55</v>
      </c>
      <c r="F113" t="n">
        <v>69.22</v>
      </c>
      <c r="G113" t="n">
        <v>65.77</v>
      </c>
    </row>
    <row r="114">
      <c r="A114" t="inlineStr">
        <is>
          <t>21-Jan</t>
        </is>
      </c>
      <c r="B114" t="n">
        <v>28.93</v>
      </c>
      <c r="C114" t="n">
        <v>57.29</v>
      </c>
      <c r="D114" t="n">
        <v>86.20999999999999</v>
      </c>
      <c r="E114" t="n">
        <v>60.72</v>
      </c>
      <c r="F114" t="n">
        <v>68.23</v>
      </c>
      <c r="G114" t="n">
        <v>65.23</v>
      </c>
    </row>
    <row r="115">
      <c r="A115" t="inlineStr">
        <is>
          <t>22-Jan</t>
        </is>
      </c>
      <c r="B115" t="n">
        <v>31.08</v>
      </c>
      <c r="C115" t="n">
        <v>55.24</v>
      </c>
      <c r="D115" t="n">
        <v>86.31999999999999</v>
      </c>
      <c r="E115" t="n">
        <v>60.96</v>
      </c>
      <c r="F115" t="n">
        <v>67.31999999999999</v>
      </c>
      <c r="G115" t="n">
        <v>64.97</v>
      </c>
    </row>
    <row r="116">
      <c r="A116" t="inlineStr">
        <is>
          <t>23-Jan</t>
        </is>
      </c>
      <c r="B116" t="n">
        <v>33.17</v>
      </c>
      <c r="C116" t="n">
        <v>53.37</v>
      </c>
      <c r="D116" t="n">
        <v>86.54000000000001</v>
      </c>
      <c r="E116" t="n">
        <v>61.2</v>
      </c>
      <c r="F116" t="n">
        <v>66.37</v>
      </c>
      <c r="G116" t="n">
        <v>64.76000000000001</v>
      </c>
    </row>
    <row r="117">
      <c r="A117" t="inlineStr">
        <is>
          <t>24-Jan</t>
        </is>
      </c>
      <c r="B117" t="n">
        <v>35.49</v>
      </c>
      <c r="C117" t="n">
        <v>51.21</v>
      </c>
      <c r="D117" t="n">
        <v>86.70999999999999</v>
      </c>
      <c r="E117" t="n">
        <v>61.37</v>
      </c>
      <c r="F117" t="n">
        <v>65.56999999999999</v>
      </c>
      <c r="G117" t="n">
        <v>64.53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61.52</v>
      </c>
      <c r="F118" t="n">
        <v>64.90000000000001</v>
      </c>
      <c r="G118" t="n">
        <v>64.40000000000001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61.67</v>
      </c>
      <c r="F119" t="n">
        <v>64.45</v>
      </c>
      <c r="G119" t="n">
        <v>63.69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61.88</v>
      </c>
      <c r="F120" t="n">
        <v>63.65</v>
      </c>
      <c r="G120" t="n">
        <v>62.51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62.12</v>
      </c>
      <c r="F121" t="n">
        <v>62.82</v>
      </c>
      <c r="G121" t="n">
        <v>61.42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62.53</v>
      </c>
      <c r="F122" t="n">
        <v>62.11</v>
      </c>
      <c r="G122" t="n">
        <v>60.33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63.02</v>
      </c>
      <c r="F123" t="n">
        <v>61.58</v>
      </c>
      <c r="G123" t="n">
        <v>59.38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63.56</v>
      </c>
      <c r="F124" t="n">
        <v>61.24</v>
      </c>
      <c r="G124" t="n">
        <v>58.81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64.01000000000001</v>
      </c>
      <c r="F125" t="n">
        <v>61.34</v>
      </c>
      <c r="G125" t="n">
        <v>58.45</v>
      </c>
      <c r="H125" t="inlineStr">
        <is>
          <t>01-Feb</t>
        </is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64.23999999999999</v>
      </c>
      <c r="F126" t="n">
        <v>61.49</v>
      </c>
      <c r="G126" t="n">
        <v>57.54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64.39</v>
      </c>
      <c r="F127" t="n">
        <v>61.28</v>
      </c>
      <c r="G127" t="n">
        <v>56.5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64.67</v>
      </c>
      <c r="F128" t="n">
        <v>61.06</v>
      </c>
      <c r="G128" t="n">
        <v>55.49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64.8</v>
      </c>
      <c r="F129" t="n">
        <v>60.81</v>
      </c>
      <c r="G129" t="n">
        <v>54.27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64.8</v>
      </c>
      <c r="F130" t="n">
        <v>60.47</v>
      </c>
      <c r="G130" t="n">
        <v>53.26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64.75</v>
      </c>
      <c r="F131" t="n">
        <v>60</v>
      </c>
      <c r="G131" t="n">
        <v>52.41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64.61</v>
      </c>
      <c r="F132" t="n">
        <v>60.06</v>
      </c>
      <c r="G132" t="n">
        <v>51.8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64.42</v>
      </c>
      <c r="F133" t="n">
        <v>60.16</v>
      </c>
      <c r="G133" t="n">
        <v>50.79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64.20999999999999</v>
      </c>
      <c r="F134" t="n">
        <v>59.63</v>
      </c>
      <c r="G134" t="n">
        <v>49.85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64</v>
      </c>
      <c r="F135" t="n">
        <v>58.96</v>
      </c>
      <c r="G135" t="n">
        <v>48.73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63.68</v>
      </c>
      <c r="F136" t="n">
        <v>58.23</v>
      </c>
      <c r="G136" t="n">
        <v>47.51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63.43</v>
      </c>
      <c r="F137" t="n">
        <v>57.61</v>
      </c>
      <c r="G137" t="n">
        <v>46.5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63.08</v>
      </c>
      <c r="F138" t="n">
        <v>57.32</v>
      </c>
      <c r="G138" t="n">
        <v>46.19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62.78</v>
      </c>
      <c r="F139" t="n">
        <v>57.32</v>
      </c>
      <c r="G139" t="n">
        <v>46.46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62.52</v>
      </c>
      <c r="F140" t="n">
        <v>57.28</v>
      </c>
      <c r="G140" t="n">
        <v>46.45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62.26</v>
      </c>
      <c r="F141" t="n">
        <v>57.13</v>
      </c>
      <c r="G141" t="n">
        <v>46.3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62.23</v>
      </c>
      <c r="F142" t="n">
        <v>57.14</v>
      </c>
      <c r="G142" t="n">
        <v>45.83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62.21</v>
      </c>
      <c r="F143" t="n">
        <v>57.33</v>
      </c>
      <c r="G143" t="n">
        <v>45.27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62.12</v>
      </c>
      <c r="F144" t="n">
        <v>57.34</v>
      </c>
      <c r="G144" t="n">
        <v>44.48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61.93</v>
      </c>
      <c r="F145" t="n">
        <v>57.23</v>
      </c>
      <c r="G145" t="n">
        <v>44.13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61.61</v>
      </c>
      <c r="F146" t="n">
        <v>57.17</v>
      </c>
      <c r="G146" t="n">
        <v>43.96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61.28</v>
      </c>
      <c r="F147" t="n">
        <v>57.31</v>
      </c>
      <c r="G147" t="n">
        <v>43.2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61.08</v>
      </c>
      <c r="F148" t="n">
        <v>56.82</v>
      </c>
      <c r="G148" t="n">
        <v>42.41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60.74</v>
      </c>
      <c r="F149" t="n">
        <v>55.97</v>
      </c>
      <c r="G149" t="n">
        <v>41.66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60.42</v>
      </c>
      <c r="F150" t="n">
        <v>55.11</v>
      </c>
      <c r="G150" t="n">
        <v>40.98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60.23</v>
      </c>
      <c r="F151" t="n">
        <v>54.37</v>
      </c>
      <c r="G151" t="n">
        <v>40.29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60</v>
      </c>
      <c r="F152" t="n">
        <v>53.74</v>
      </c>
      <c r="G152" t="n">
        <v>40.05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59.83</v>
      </c>
      <c r="F153" t="n">
        <v>53.59</v>
      </c>
      <c r="G153" t="n">
        <v>40.06</v>
      </c>
      <c r="H153" t="inlineStr">
        <is>
          <t>01-Mar</t>
        </is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59.59</v>
      </c>
      <c r="F154" t="n">
        <v>53.55</v>
      </c>
      <c r="G154" t="n">
        <v>39.72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59.33</v>
      </c>
      <c r="F155" t="n">
        <v>53</v>
      </c>
      <c r="G155" t="n">
        <v>39.19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59.15</v>
      </c>
      <c r="F156" t="n">
        <v>52.43</v>
      </c>
      <c r="G156" t="n">
        <v>38.73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58.98</v>
      </c>
      <c r="F157" t="n">
        <v>51.61</v>
      </c>
      <c r="G157" t="n">
        <v>38.17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58.98</v>
      </c>
      <c r="F158" t="n">
        <v>50.74</v>
      </c>
      <c r="G158" t="n">
        <v>37.63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58.95</v>
      </c>
      <c r="F159" t="n">
        <v>49.81</v>
      </c>
      <c r="G159" t="n">
        <v>37.36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58.74</v>
      </c>
      <c r="F160" t="n">
        <v>49.04</v>
      </c>
      <c r="G160" t="n">
        <v>37.13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58.83</v>
      </c>
      <c r="F161" t="n">
        <v>48.59</v>
      </c>
      <c r="G161" t="n">
        <v>36.74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58.9</v>
      </c>
      <c r="F162" t="n">
        <v>47.71</v>
      </c>
      <c r="G162" t="n">
        <v>36.38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59.09</v>
      </c>
      <c r="F163" t="n">
        <v>47.01</v>
      </c>
      <c r="G163" t="n">
        <v>35.97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59.21</v>
      </c>
      <c r="F164" t="n">
        <v>46.51</v>
      </c>
      <c r="G164" t="n">
        <v>35.6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59.21</v>
      </c>
      <c r="F165" t="n">
        <v>45.84</v>
      </c>
      <c r="G165" t="n">
        <v>35.38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59.15</v>
      </c>
      <c r="F166" t="n">
        <v>45.32</v>
      </c>
      <c r="G166" t="n">
        <v>35.35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59</v>
      </c>
      <c r="F167" t="n">
        <v>44.98</v>
      </c>
      <c r="G167" t="n">
        <v>35.31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58.95</v>
      </c>
      <c r="F168" t="n">
        <v>44.7</v>
      </c>
      <c r="G168" t="n">
        <v>34.74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58.88</v>
      </c>
      <c r="F169" t="n">
        <v>44.15</v>
      </c>
      <c r="G169" t="n">
        <v>34.1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58.94</v>
      </c>
      <c r="F170" t="n">
        <v>43.62</v>
      </c>
      <c r="G170" t="n">
        <v>33.56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59.01</v>
      </c>
      <c r="F171" t="n">
        <v>43.25</v>
      </c>
      <c r="G171" t="n">
        <v>33.01</v>
      </c>
    </row>
    <row r="172">
      <c r="A172" t="inlineStr">
        <is>
          <t>20-Mar</t>
        </is>
      </c>
      <c r="B172" t="n">
        <v>34.15</v>
      </c>
      <c r="C172" t="n">
        <v>49.74</v>
      </c>
      <c r="D172" t="n">
        <v>83.89</v>
      </c>
      <c r="E172" t="n">
        <v>59.06</v>
      </c>
      <c r="F172" t="n">
        <v>42.9</v>
      </c>
      <c r="G172" t="n">
        <v>32.62</v>
      </c>
    </row>
    <row r="173">
      <c r="A173" t="inlineStr">
        <is>
          <t>21-Mar</t>
        </is>
      </c>
      <c r="B173" t="n">
        <v>35.09</v>
      </c>
      <c r="C173" t="n">
        <v>48.45</v>
      </c>
      <c r="D173" t="n">
        <v>83.55</v>
      </c>
      <c r="E173" t="n">
        <v>59.06</v>
      </c>
      <c r="F173" t="n">
        <v>42.5</v>
      </c>
      <c r="G173" t="n">
        <v>32.38</v>
      </c>
    </row>
    <row r="174">
      <c r="A174" t="inlineStr">
        <is>
          <t>22-Mar</t>
        </is>
      </c>
      <c r="B174" t="n">
        <v>35.77</v>
      </c>
      <c r="C174" t="n">
        <v>47.78</v>
      </c>
      <c r="D174" t="n">
        <v>83.55</v>
      </c>
      <c r="E174" t="n">
        <v>58.92</v>
      </c>
      <c r="F174" t="n">
        <v>42.1</v>
      </c>
      <c r="G174" t="n">
        <v>32.75</v>
      </c>
    </row>
    <row r="175">
      <c r="A175" t="inlineStr">
        <is>
          <t>23-Mar</t>
        </is>
      </c>
      <c r="B175" t="n">
        <v>36.44</v>
      </c>
      <c r="C175" t="n">
        <v>47.06</v>
      </c>
      <c r="D175" t="n">
        <v>83.5</v>
      </c>
      <c r="E175" t="n">
        <v>58.82</v>
      </c>
      <c r="F175" t="n">
        <v>41.87</v>
      </c>
      <c r="G175" t="n">
        <v>32.89</v>
      </c>
    </row>
    <row r="176">
      <c r="A176" t="inlineStr">
        <is>
          <t>24-Mar</t>
        </is>
      </c>
      <c r="B176" t="n">
        <v>38.31</v>
      </c>
      <c r="C176" t="n">
        <v>45.13</v>
      </c>
      <c r="D176" t="n">
        <v>83.44</v>
      </c>
      <c r="E176" t="n">
        <v>59</v>
      </c>
      <c r="F176" t="n">
        <v>41.25</v>
      </c>
      <c r="G176" t="n">
        <v>32.99</v>
      </c>
    </row>
    <row r="177">
      <c r="A177" t="inlineStr">
        <is>
          <t>25-Mar</t>
        </is>
      </c>
      <c r="B177" t="n">
        <v>40.65</v>
      </c>
      <c r="C177" t="n">
        <v>42.67</v>
      </c>
      <c r="D177" t="n">
        <v>83.31999999999999</v>
      </c>
      <c r="E177" t="n">
        <v>59.32</v>
      </c>
      <c r="F177" t="n">
        <v>40.65</v>
      </c>
      <c r="G177" t="n">
        <v>32.95</v>
      </c>
    </row>
    <row r="178">
      <c r="A178" t="inlineStr">
        <is>
          <t>26-Mar</t>
        </is>
      </c>
      <c r="B178" t="n">
        <v>40.14</v>
      </c>
      <c r="C178" t="n">
        <v>43.41</v>
      </c>
      <c r="D178" t="n">
        <v>83.55</v>
      </c>
      <c r="E178" t="n">
        <v>59.48</v>
      </c>
      <c r="F178" t="n">
        <v>40.14</v>
      </c>
      <c r="G178" t="n">
        <v>32.87</v>
      </c>
    </row>
    <row r="179">
      <c r="A179" t="inlineStr">
        <is>
          <t>27-Mar</t>
        </is>
      </c>
      <c r="B179" t="n">
        <v>39.78</v>
      </c>
      <c r="C179" t="n">
        <v>43.69</v>
      </c>
      <c r="D179" t="n">
        <v>83.47</v>
      </c>
      <c r="E179" t="n">
        <v>59.47</v>
      </c>
      <c r="F179" t="n">
        <v>39.78</v>
      </c>
      <c r="G179" t="n">
        <v>32.56</v>
      </c>
    </row>
    <row r="180">
      <c r="A180" t="inlineStr">
        <is>
          <t>28-Mar</t>
        </is>
      </c>
      <c r="B180" t="n">
        <v>39.55</v>
      </c>
      <c r="C180" t="n">
        <v>43.78</v>
      </c>
      <c r="D180" t="n">
        <v>83.33</v>
      </c>
      <c r="E180" t="n">
        <v>59.49</v>
      </c>
      <c r="F180" t="n">
        <v>39.55</v>
      </c>
      <c r="G180" t="n">
        <v>32.42</v>
      </c>
    </row>
    <row r="181">
      <c r="A181" t="inlineStr">
        <is>
          <t>29-Mar</t>
        </is>
      </c>
      <c r="B181" t="n">
        <v>39.59</v>
      </c>
      <c r="C181" t="n">
        <v>43.45</v>
      </c>
      <c r="D181" t="n">
        <v>83.04000000000001</v>
      </c>
      <c r="E181" t="n">
        <v>59.36</v>
      </c>
      <c r="F181" t="n">
        <v>39.59</v>
      </c>
      <c r="G181" t="n">
        <v>32.39</v>
      </c>
    </row>
    <row r="182">
      <c r="A182" t="inlineStr">
        <is>
          <t>30-Mar</t>
        </is>
      </c>
      <c r="B182" t="n">
        <v>39.83</v>
      </c>
      <c r="C182" t="n">
        <v>43.15</v>
      </c>
      <c r="D182" t="n">
        <v>82.98999999999999</v>
      </c>
      <c r="E182" t="n">
        <v>59.41</v>
      </c>
      <c r="F182" t="n">
        <v>39.83</v>
      </c>
      <c r="G182" t="n">
        <v>31.98</v>
      </c>
    </row>
    <row r="183">
      <c r="A183" t="inlineStr">
        <is>
          <t>31-Mar</t>
        </is>
      </c>
      <c r="B183" t="n">
        <v>39.48</v>
      </c>
      <c r="C183" t="n">
        <v>43.45</v>
      </c>
      <c r="D183" t="n">
        <v>82.93000000000001</v>
      </c>
      <c r="E183" t="n">
        <v>59.32</v>
      </c>
      <c r="F183" t="n">
        <v>39.48</v>
      </c>
      <c r="G183" t="n">
        <v>31.62</v>
      </c>
    </row>
    <row r="184">
      <c r="A184" t="inlineStr">
        <is>
          <t>01-Apr</t>
        </is>
      </c>
      <c r="B184" t="n">
        <v>39.14</v>
      </c>
      <c r="C184" t="n">
        <v>43.87</v>
      </c>
      <c r="D184" t="n">
        <v>83.02</v>
      </c>
      <c r="E184" t="n">
        <v>59.27</v>
      </c>
      <c r="F184" t="n">
        <v>39.14</v>
      </c>
      <c r="G184" t="n">
        <v>31.38</v>
      </c>
      <c r="H184" t="inlineStr">
        <is>
          <t>01-Apr</t>
        </is>
      </c>
    </row>
    <row r="185">
      <c r="A185" t="inlineStr">
        <is>
          <t>02-Apr</t>
        </is>
      </c>
      <c r="B185" t="n">
        <v>38.78</v>
      </c>
      <c r="C185" t="n">
        <v>44.28</v>
      </c>
      <c r="D185" t="n">
        <v>83.06</v>
      </c>
      <c r="E185" t="n">
        <v>59.11</v>
      </c>
      <c r="F185" t="n">
        <v>38.78</v>
      </c>
      <c r="G185" t="n">
        <v>31.1</v>
      </c>
    </row>
    <row r="186">
      <c r="A186" t="inlineStr">
        <is>
          <t>03-Apr</t>
        </is>
      </c>
      <c r="B186" t="n">
        <v>38.65</v>
      </c>
      <c r="C186" t="n">
        <v>44.23</v>
      </c>
      <c r="D186" t="n">
        <v>82.88</v>
      </c>
      <c r="E186" t="n">
        <v>58.9</v>
      </c>
      <c r="F186" t="n">
        <v>38.65</v>
      </c>
      <c r="G186" t="n">
        <v>31.11</v>
      </c>
    </row>
    <row r="187">
      <c r="A187" t="inlineStr">
        <is>
          <t>04-Apr</t>
        </is>
      </c>
      <c r="B187" t="n">
        <v>38.72</v>
      </c>
      <c r="C187" t="n">
        <v>44.2</v>
      </c>
      <c r="D187" t="n">
        <v>82.92</v>
      </c>
      <c r="E187" t="n">
        <v>58.82</v>
      </c>
      <c r="F187" t="n">
        <v>38.72</v>
      </c>
      <c r="G187" t="n">
        <v>31.13</v>
      </c>
    </row>
    <row r="188">
      <c r="A188" t="inlineStr">
        <is>
          <t>05-Apr</t>
        </is>
      </c>
      <c r="B188" t="n">
        <v>38.88</v>
      </c>
      <c r="C188" t="n">
        <v>43.91</v>
      </c>
      <c r="D188" t="n">
        <v>82.79000000000001</v>
      </c>
      <c r="E188" t="n">
        <v>58.68</v>
      </c>
      <c r="F188" t="n">
        <v>38.88</v>
      </c>
      <c r="G188" t="n">
        <v>31.22</v>
      </c>
    </row>
    <row r="189">
      <c r="A189" t="inlineStr">
        <is>
          <t>06-Apr</t>
        </is>
      </c>
      <c r="B189" t="n">
        <v>39.09</v>
      </c>
      <c r="C189" t="n">
        <v>43.78</v>
      </c>
      <c r="D189" t="n">
        <v>82.87</v>
      </c>
      <c r="E189" t="n">
        <v>58.57</v>
      </c>
      <c r="F189" t="n">
        <v>39.09</v>
      </c>
      <c r="G189" t="n">
        <v>30.92</v>
      </c>
    </row>
    <row r="190">
      <c r="A190" t="inlineStr">
        <is>
          <t>07-Apr</t>
        </is>
      </c>
      <c r="B190" t="n">
        <v>38.97</v>
      </c>
      <c r="C190" t="n">
        <v>44.34</v>
      </c>
      <c r="D190" t="n">
        <v>83.31</v>
      </c>
      <c r="E190" t="n">
        <v>58.59</v>
      </c>
      <c r="F190" t="n">
        <v>38.97</v>
      </c>
      <c r="G190" t="n">
        <v>30.66</v>
      </c>
    </row>
    <row r="191">
      <c r="A191" t="inlineStr">
        <is>
          <t>08-Apr</t>
        </is>
      </c>
      <c r="B191" t="n">
        <v>38.99</v>
      </c>
      <c r="C191" t="n">
        <v>44.88</v>
      </c>
      <c r="D191" t="n">
        <v>83.87</v>
      </c>
      <c r="E191" t="n">
        <v>58.78</v>
      </c>
      <c r="F191" t="n">
        <v>38.99</v>
      </c>
      <c r="G191" t="n">
        <v>30.75</v>
      </c>
    </row>
    <row r="192">
      <c r="A192" t="inlineStr">
        <is>
          <t>09-Apr</t>
        </is>
      </c>
      <c r="B192" t="n">
        <v>39.09</v>
      </c>
      <c r="C192" t="n">
        <v>45.16</v>
      </c>
      <c r="D192" t="n">
        <v>84.25</v>
      </c>
      <c r="E192" t="n">
        <v>58.91</v>
      </c>
      <c r="F192" t="n">
        <v>39.09</v>
      </c>
      <c r="G192" t="n">
        <v>30.79</v>
      </c>
    </row>
    <row r="193">
      <c r="A193" t="inlineStr">
        <is>
          <t>10-Apr</t>
        </is>
      </c>
      <c r="B193" t="n">
        <v>39.15</v>
      </c>
      <c r="C193" t="n">
        <v>45.02</v>
      </c>
      <c r="D193" t="n">
        <v>84.17</v>
      </c>
      <c r="E193" t="n">
        <v>59.01</v>
      </c>
      <c r="F193" t="n">
        <v>39.15</v>
      </c>
      <c r="G193" t="n">
        <v>30.9</v>
      </c>
    </row>
    <row r="194">
      <c r="A194" t="inlineStr">
        <is>
          <t>11-Apr</t>
        </is>
      </c>
      <c r="B194" t="n">
        <v>39.24</v>
      </c>
      <c r="C194" t="n">
        <v>44.94</v>
      </c>
      <c r="D194" t="n">
        <v>84.18000000000001</v>
      </c>
      <c r="E194" t="n">
        <v>58.95</v>
      </c>
      <c r="F194" t="n">
        <v>39.24</v>
      </c>
      <c r="G194" t="n">
        <v>31.11</v>
      </c>
    </row>
    <row r="195">
      <c r="A195" t="inlineStr">
        <is>
          <t>12-Apr</t>
        </is>
      </c>
      <c r="B195" t="n">
        <v>39.46</v>
      </c>
      <c r="C195" t="n">
        <v>44.66</v>
      </c>
      <c r="D195" t="n">
        <v>84.12</v>
      </c>
      <c r="E195" t="n">
        <v>58.83</v>
      </c>
      <c r="F195" t="n">
        <v>39.46</v>
      </c>
      <c r="G195" t="n">
        <v>31.36</v>
      </c>
    </row>
    <row r="196">
      <c r="A196" t="inlineStr">
        <is>
          <t>13-Apr</t>
        </is>
      </c>
      <c r="B196" t="n">
        <v>40.08</v>
      </c>
      <c r="C196" t="n">
        <v>43.96</v>
      </c>
      <c r="D196" t="n">
        <v>84.04000000000001</v>
      </c>
      <c r="E196" t="n">
        <v>58.76</v>
      </c>
      <c r="F196" t="n">
        <v>40.08</v>
      </c>
      <c r="G196" t="n">
        <v>31.31</v>
      </c>
    </row>
    <row r="197">
      <c r="A197" t="inlineStr">
        <is>
          <t>14-Apr</t>
        </is>
      </c>
      <c r="B197" t="n">
        <v>40.52</v>
      </c>
      <c r="C197" t="n">
        <v>43.4</v>
      </c>
      <c r="D197" t="n">
        <v>83.92</v>
      </c>
      <c r="E197" t="n">
        <v>58.85</v>
      </c>
      <c r="F197" t="n">
        <v>40.52</v>
      </c>
      <c r="G197" t="n">
        <v>31.2</v>
      </c>
    </row>
    <row r="198">
      <c r="A198" t="inlineStr">
        <is>
          <t>15-Apr</t>
        </is>
      </c>
      <c r="B198" t="n">
        <v>40.76</v>
      </c>
      <c r="C198" t="n">
        <v>43.3</v>
      </c>
      <c r="D198" t="n">
        <v>84.06</v>
      </c>
      <c r="E198" t="n">
        <v>59.29</v>
      </c>
      <c r="F198" t="n">
        <v>40.76</v>
      </c>
      <c r="G198" t="n">
        <v>31.03</v>
      </c>
    </row>
    <row r="199">
      <c r="A199" t="inlineStr">
        <is>
          <t>16-Apr</t>
        </is>
      </c>
      <c r="B199" t="n">
        <v>40.93</v>
      </c>
      <c r="C199" t="n">
        <v>43.41</v>
      </c>
      <c r="D199" t="n">
        <v>84.34</v>
      </c>
      <c r="E199" t="n">
        <v>59.62</v>
      </c>
      <c r="F199" t="n">
        <v>40.93</v>
      </c>
      <c r="G199" t="n">
        <v>30.76</v>
      </c>
    </row>
    <row r="200">
      <c r="A200" t="inlineStr">
        <is>
          <t>17-Apr</t>
        </is>
      </c>
      <c r="B200" t="n">
        <v>40.97</v>
      </c>
      <c r="C200" t="n">
        <v>43.8</v>
      </c>
      <c r="D200" t="n">
        <v>84.77</v>
      </c>
      <c r="E200" t="n">
        <v>60.04</v>
      </c>
      <c r="F200" t="n">
        <v>40.97</v>
      </c>
      <c r="G200" t="n">
        <v>30.51</v>
      </c>
    </row>
    <row r="201">
      <c r="A201" t="inlineStr">
        <is>
          <t>18-Apr</t>
        </is>
      </c>
      <c r="B201" t="n">
        <v>41.31</v>
      </c>
      <c r="C201" t="n">
        <v>43.5</v>
      </c>
      <c r="D201" t="n">
        <v>84.81999999999999</v>
      </c>
      <c r="E201" t="n">
        <v>60.58</v>
      </c>
      <c r="F201" t="n">
        <v>41.31</v>
      </c>
      <c r="G201" t="n">
        <v>30.56</v>
      </c>
    </row>
    <row r="202">
      <c r="A202" t="inlineStr">
        <is>
          <t>19-Apr</t>
        </is>
      </c>
      <c r="B202" t="n">
        <v>41.62</v>
      </c>
      <c r="C202" t="n">
        <v>43.4</v>
      </c>
      <c r="D202" t="n">
        <v>85.01000000000001</v>
      </c>
      <c r="E202" t="n">
        <v>61.02</v>
      </c>
      <c r="F202" t="n">
        <v>41.62</v>
      </c>
      <c r="G202" t="n">
        <v>30.56</v>
      </c>
    </row>
    <row r="203">
      <c r="A203" t="inlineStr">
        <is>
          <t>20-Apr</t>
        </is>
      </c>
      <c r="B203" t="n">
        <v>41.98</v>
      </c>
      <c r="C203" t="n">
        <v>42.9</v>
      </c>
      <c r="D203" t="n">
        <v>84.89</v>
      </c>
      <c r="E203" t="n">
        <v>61.33</v>
      </c>
      <c r="F203" t="n">
        <v>41.98</v>
      </c>
      <c r="G203" t="n">
        <v>30.44</v>
      </c>
    </row>
    <row r="204">
      <c r="A204" t="inlineStr">
        <is>
          <t>21-Apr</t>
        </is>
      </c>
      <c r="B204" t="n">
        <v>42.24</v>
      </c>
      <c r="C204" t="n">
        <v>42.7</v>
      </c>
      <c r="D204" t="n">
        <v>84.94</v>
      </c>
      <c r="E204" t="n">
        <v>61.7</v>
      </c>
      <c r="F204" t="n">
        <v>42.24</v>
      </c>
      <c r="G204" t="n">
        <v>30.25</v>
      </c>
    </row>
    <row r="205">
      <c r="A205" t="inlineStr">
        <is>
          <t>22-Apr</t>
        </is>
      </c>
      <c r="B205" t="n">
        <v>42.19</v>
      </c>
      <c r="C205" t="n">
        <v>42.77</v>
      </c>
      <c r="D205" t="n">
        <v>84.95999999999999</v>
      </c>
      <c r="E205" t="n">
        <v>61.96</v>
      </c>
      <c r="F205" t="n">
        <v>42.19</v>
      </c>
      <c r="G205" t="n">
        <v>29.77</v>
      </c>
    </row>
    <row r="206">
      <c r="A206" t="inlineStr">
        <is>
          <t>23-Apr</t>
        </is>
      </c>
      <c r="B206" t="n">
        <v>41.88</v>
      </c>
      <c r="C206" t="n">
        <v>42.95</v>
      </c>
      <c r="D206" t="n">
        <v>84.83</v>
      </c>
      <c r="E206" t="n">
        <v>62.36</v>
      </c>
      <c r="F206" t="n">
        <v>41.88</v>
      </c>
      <c r="G206" t="n">
        <v>29.35</v>
      </c>
    </row>
    <row r="207">
      <c r="A207" t="inlineStr">
        <is>
          <t>24-Apr</t>
        </is>
      </c>
      <c r="B207" t="n">
        <v>41.46</v>
      </c>
      <c r="C207" t="n">
        <v>43.51</v>
      </c>
      <c r="D207" t="n">
        <v>84.97</v>
      </c>
      <c r="E207" t="n">
        <v>62.7</v>
      </c>
      <c r="F207" t="n">
        <v>41.46</v>
      </c>
      <c r="G207" t="n">
        <v>29.11</v>
      </c>
    </row>
    <row r="208">
      <c r="A208" t="inlineStr">
        <is>
          <t>25-Apr</t>
        </is>
      </c>
      <c r="B208" t="n">
        <v>41.13</v>
      </c>
      <c r="C208" t="n">
        <v>43.59</v>
      </c>
      <c r="D208" t="n">
        <v>84.72</v>
      </c>
      <c r="E208" t="n">
        <v>62.84</v>
      </c>
      <c r="F208" t="n">
        <v>41.13</v>
      </c>
      <c r="G208" t="n">
        <v>29.06</v>
      </c>
    </row>
    <row r="209">
      <c r="A209" t="inlineStr">
        <is>
          <t>26-Apr</t>
        </is>
      </c>
      <c r="B209" t="n">
        <v>41.05</v>
      </c>
      <c r="C209" t="n">
        <v>43.47</v>
      </c>
      <c r="D209" t="n">
        <v>84.53</v>
      </c>
      <c r="E209" t="n">
        <v>62.98</v>
      </c>
      <c r="F209" t="n">
        <v>41.05</v>
      </c>
      <c r="G209" t="n">
        <v>29.41</v>
      </c>
    </row>
    <row r="210">
      <c r="A210" t="inlineStr">
        <is>
          <t>27-Apr</t>
        </is>
      </c>
      <c r="B210" t="n">
        <v>41.06</v>
      </c>
      <c r="C210" t="n">
        <v>43.2</v>
      </c>
      <c r="D210" t="n">
        <v>84.26000000000001</v>
      </c>
      <c r="E210" t="n">
        <v>63.06</v>
      </c>
      <c r="F210" t="n">
        <v>41.06</v>
      </c>
      <c r="G210" t="n">
        <v>29.6</v>
      </c>
    </row>
    <row r="211">
      <c r="A211" t="inlineStr">
        <is>
          <t>28-Apr</t>
        </is>
      </c>
      <c r="B211" t="n">
        <v>40.81</v>
      </c>
      <c r="C211" t="n">
        <v>43.18</v>
      </c>
      <c r="D211" t="n">
        <v>83.98999999999999</v>
      </c>
      <c r="E211" t="n">
        <v>63.15</v>
      </c>
      <c r="F211" t="n">
        <v>40.81</v>
      </c>
      <c r="G211" t="n">
        <v>29.68</v>
      </c>
    </row>
    <row r="212">
      <c r="A212" t="inlineStr">
        <is>
          <t>29-Apr</t>
        </is>
      </c>
      <c r="B212" t="n">
        <v>40.43</v>
      </c>
      <c r="C212" t="n">
        <v>43.57</v>
      </c>
      <c r="D212" t="n">
        <v>84</v>
      </c>
      <c r="E212" t="n">
        <v>63.36</v>
      </c>
      <c r="F212" t="n">
        <v>40.43</v>
      </c>
      <c r="G212" t="n">
        <v>30.37</v>
      </c>
    </row>
    <row r="213">
      <c r="A213" t="inlineStr">
        <is>
          <t>30-Apr</t>
        </is>
      </c>
      <c r="B213" t="n">
        <v>40.05</v>
      </c>
      <c r="C213" t="n">
        <v>43.95</v>
      </c>
      <c r="D213" t="n">
        <v>84.01000000000001</v>
      </c>
      <c r="E213" t="n">
        <v>63.67</v>
      </c>
      <c r="F213" t="n">
        <v>40.05</v>
      </c>
      <c r="G213" t="n">
        <v>31.56</v>
      </c>
    </row>
    <row r="214">
      <c r="A214" t="inlineStr">
        <is>
          <t>01-May</t>
        </is>
      </c>
      <c r="B214" t="n">
        <v>40.1</v>
      </c>
      <c r="C214" t="n">
        <v>43.83</v>
      </c>
      <c r="D214" t="n">
        <v>83.93000000000001</v>
      </c>
      <c r="E214" t="n">
        <v>64.05</v>
      </c>
      <c r="F214" t="n">
        <v>40.1</v>
      </c>
      <c r="G214" t="n">
        <v>32.66</v>
      </c>
      <c r="H214" t="inlineStr">
        <is>
          <t>01-May</t>
        </is>
      </c>
    </row>
    <row r="215">
      <c r="A215" t="inlineStr">
        <is>
          <t>02-May</t>
        </is>
      </c>
      <c r="B215" t="n">
        <v>39.87</v>
      </c>
      <c r="C215" t="n">
        <v>43.76</v>
      </c>
      <c r="D215" t="n">
        <v>83.63</v>
      </c>
      <c r="E215" t="n">
        <v>64.67</v>
      </c>
      <c r="F215" t="n">
        <v>39.87</v>
      </c>
      <c r="G215" t="n">
        <v>34.15</v>
      </c>
    </row>
    <row r="216">
      <c r="A216" t="inlineStr">
        <is>
          <t>03-May</t>
        </is>
      </c>
      <c r="B216" t="n">
        <v>39.76</v>
      </c>
      <c r="C216" t="n">
        <v>43.83</v>
      </c>
      <c r="D216" t="n">
        <v>83.58</v>
      </c>
      <c r="E216" t="n">
        <v>66.48999999999999</v>
      </c>
      <c r="F216" t="n">
        <v>39.76</v>
      </c>
      <c r="G216" t="n">
        <v>35.72</v>
      </c>
    </row>
    <row r="217">
      <c r="A217" t="inlineStr">
        <is>
          <t>04-May</t>
        </is>
      </c>
      <c r="B217" t="n">
        <v>39.8</v>
      </c>
      <c r="C217" t="n">
        <v>44.17</v>
      </c>
      <c r="D217" t="n">
        <v>83.97</v>
      </c>
      <c r="E217" t="n">
        <v>68.06999999999999</v>
      </c>
      <c r="F217" t="n">
        <v>39.8</v>
      </c>
      <c r="G217" t="n">
        <v>37.05</v>
      </c>
    </row>
    <row r="218">
      <c r="A218" t="inlineStr">
        <is>
          <t>05-May</t>
        </is>
      </c>
      <c r="B218" t="n">
        <v>39.38</v>
      </c>
      <c r="C218" t="n">
        <v>45.14</v>
      </c>
      <c r="D218" t="n">
        <v>84.51000000000001</v>
      </c>
      <c r="E218" t="n">
        <v>68.98</v>
      </c>
      <c r="F218" t="n">
        <v>39.38</v>
      </c>
      <c r="G218" t="n">
        <v>38.12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69.47</v>
      </c>
      <c r="F219" t="n">
        <v>38.89</v>
      </c>
      <c r="G219" t="n">
        <v>38.98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69.86</v>
      </c>
      <c r="F220" t="n">
        <v>38.19</v>
      </c>
      <c r="G220" t="n">
        <v>39.72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70.18000000000001</v>
      </c>
      <c r="F221" t="n">
        <v>37.54</v>
      </c>
      <c r="G221" t="n">
        <v>40.57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70.3</v>
      </c>
      <c r="F222" t="n">
        <v>36.89</v>
      </c>
      <c r="G222" t="n">
        <v>41.55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70.34999999999999</v>
      </c>
      <c r="F223" t="n">
        <v>36.84</v>
      </c>
      <c r="G223" t="n">
        <v>42.81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70.43000000000001</v>
      </c>
      <c r="F224" t="n">
        <v>36.86</v>
      </c>
      <c r="G224" t="n">
        <v>43.88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70.39</v>
      </c>
      <c r="F225" t="n">
        <v>36.51</v>
      </c>
      <c r="G225" t="n">
        <v>44.85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70.29000000000001</v>
      </c>
      <c r="F226" t="n">
        <v>35.99</v>
      </c>
      <c r="G226" t="n">
        <v>45.74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70.23</v>
      </c>
      <c r="F227" t="n">
        <v>35.53</v>
      </c>
      <c r="G227" t="n">
        <v>46.41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70.13</v>
      </c>
      <c r="F228" t="n">
        <v>34.99</v>
      </c>
      <c r="G228" t="n">
        <v>47.09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70.11</v>
      </c>
      <c r="F229" t="n">
        <v>34.42</v>
      </c>
      <c r="G229" t="n">
        <v>47.89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70</v>
      </c>
      <c r="F230" t="n">
        <v>34.29</v>
      </c>
      <c r="G230" t="n">
        <v>48.94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69.88</v>
      </c>
      <c r="F231" t="n">
        <v>34.25</v>
      </c>
      <c r="G231" t="n">
        <v>49.67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69.70999999999999</v>
      </c>
      <c r="F232" t="n">
        <v>33.87</v>
      </c>
      <c r="G232" t="n">
        <v>50.38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69.84999999999999</v>
      </c>
      <c r="F233" t="n">
        <v>33.44</v>
      </c>
      <c r="G233" t="n">
        <v>50.93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69.90000000000001</v>
      </c>
      <c r="F234" t="n">
        <v>33.07</v>
      </c>
      <c r="G234" t="n">
        <v>51.41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70.09999999999999</v>
      </c>
      <c r="F235" t="n">
        <v>32.96</v>
      </c>
      <c r="G235" t="n">
        <v>51.89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70.11</v>
      </c>
      <c r="F236" t="n">
        <v>32.97</v>
      </c>
      <c r="G236" t="n">
        <v>52.59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70.17</v>
      </c>
      <c r="F237" t="n">
        <v>33.22</v>
      </c>
      <c r="G237" t="n">
        <v>53.35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70.48999999999999</v>
      </c>
      <c r="F238" t="n">
        <v>33.47</v>
      </c>
      <c r="G238" t="n">
        <v>53.75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70.58</v>
      </c>
      <c r="F239" t="n">
        <v>33.45</v>
      </c>
      <c r="G239" t="n">
        <v>54.66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</v>
      </c>
      <c r="F240" t="n">
        <v>33.56</v>
      </c>
      <c r="G240" t="n">
        <v>55.73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70.81999999999999</v>
      </c>
      <c r="F241" t="n">
        <v>34.13</v>
      </c>
      <c r="G241" t="n">
        <v>56.56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71.37</v>
      </c>
      <c r="F242" t="n">
        <v>34.76</v>
      </c>
      <c r="G242" t="n">
        <v>57.17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71.72</v>
      </c>
      <c r="F243" t="n">
        <v>35.26</v>
      </c>
      <c r="G243" t="n">
        <v>57.97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71.87</v>
      </c>
      <c r="F244" t="n">
        <v>35.69</v>
      </c>
      <c r="G244" t="n">
        <v>58.68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71.90000000000001</v>
      </c>
      <c r="F245" t="n">
        <v>35.98</v>
      </c>
      <c r="G245" t="n">
        <v>58.96</v>
      </c>
      <c r="H245" t="inlineStr">
        <is>
          <t>01-Jun</t>
        </is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71.94</v>
      </c>
      <c r="F246" t="n">
        <v>36.08</v>
      </c>
      <c r="G246" t="n">
        <v>59.04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72.01000000000001</v>
      </c>
      <c r="F247" t="n">
        <v>36.05</v>
      </c>
      <c r="G247" t="n">
        <v>59.09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72.11</v>
      </c>
      <c r="F248" t="n">
        <v>36.16</v>
      </c>
      <c r="G248" t="n">
        <v>59.11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72.34999999999999</v>
      </c>
      <c r="F249" t="n">
        <v>37.13</v>
      </c>
      <c r="G249" t="n">
        <v>58.97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72.61</v>
      </c>
      <c r="F250" t="n">
        <v>38.19</v>
      </c>
      <c r="G250" t="n">
        <v>58.78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72.79000000000001</v>
      </c>
      <c r="F251" t="n">
        <v>39.29</v>
      </c>
      <c r="G251" t="n">
        <v>58.7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73.06</v>
      </c>
      <c r="F252" t="n">
        <v>40.54</v>
      </c>
      <c r="G252" t="n">
        <v>58.44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73.28</v>
      </c>
      <c r="F253" t="n">
        <v>41.33</v>
      </c>
      <c r="G253" t="n">
        <v>58.14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73.54000000000001</v>
      </c>
      <c r="F254" t="n">
        <v>41.88</v>
      </c>
      <c r="G254" t="n">
        <v>57.8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73.69</v>
      </c>
      <c r="F255" t="n">
        <v>42.39</v>
      </c>
      <c r="G255" t="n">
        <v>57.39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73.76000000000001</v>
      </c>
      <c r="F256" t="n">
        <v>42.81</v>
      </c>
      <c r="G256" t="n">
        <v>57.21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73.77</v>
      </c>
      <c r="F257" t="n">
        <v>43.2</v>
      </c>
      <c r="G257" t="n">
        <v>57.29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73.8</v>
      </c>
      <c r="F258" t="n">
        <v>43.76</v>
      </c>
      <c r="G258" t="n">
        <v>57.24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74</v>
      </c>
      <c r="F259" t="n">
        <v>44.82</v>
      </c>
      <c r="G259" t="n">
        <v>57.01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74.3</v>
      </c>
      <c r="F260" t="n">
        <v>45.52</v>
      </c>
      <c r="G260" t="n">
        <v>56.76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74.77</v>
      </c>
      <c r="F261" t="n">
        <v>46.39</v>
      </c>
      <c r="G261" t="n">
        <v>56.37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75.11</v>
      </c>
      <c r="F262" t="n">
        <v>47.51</v>
      </c>
      <c r="G262" t="n">
        <v>56.2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75.66</v>
      </c>
      <c r="F263" t="n">
        <v>49.51</v>
      </c>
      <c r="G263" t="n">
        <v>56.09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76.55</v>
      </c>
      <c r="F264" t="n">
        <v>52.24</v>
      </c>
      <c r="G264" t="n">
        <v>55.79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77.05</v>
      </c>
      <c r="F265" t="n">
        <v>54.25</v>
      </c>
      <c r="G265" t="n">
        <v>55.76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77.55</v>
      </c>
      <c r="F266" t="n">
        <v>55.92</v>
      </c>
      <c r="G266" t="n">
        <v>55.96</v>
      </c>
    </row>
    <row r="267">
      <c r="A267" t="inlineStr">
        <is>
          <t>23-Jun</t>
        </is>
      </c>
      <c r="B267" t="n">
        <v>60.44</v>
      </c>
      <c r="C267" t="n">
        <v>35.44</v>
      </c>
      <c r="D267" t="n">
        <v>95.88</v>
      </c>
      <c r="E267" t="n">
        <v>78.65000000000001</v>
      </c>
      <c r="F267" t="n">
        <v>60.44</v>
      </c>
      <c r="G267" t="n">
        <v>56.43</v>
      </c>
    </row>
    <row r="268">
      <c r="A268" t="inlineStr">
        <is>
          <t>24-Jun</t>
        </is>
      </c>
      <c r="B268" t="n">
        <v>61.11</v>
      </c>
      <c r="C268" t="n">
        <v>34.92</v>
      </c>
      <c r="D268" t="n">
        <v>96.04000000000001</v>
      </c>
      <c r="E268" t="n">
        <v>79.34</v>
      </c>
      <c r="F268" t="n">
        <v>63.27</v>
      </c>
      <c r="G268" t="n">
        <v>56.66</v>
      </c>
    </row>
    <row r="269">
      <c r="A269" t="inlineStr">
        <is>
          <t>25-Jun</t>
        </is>
      </c>
      <c r="B269" t="n">
        <v>60.88</v>
      </c>
      <c r="C269" t="n">
        <v>34.74</v>
      </c>
      <c r="D269" t="n">
        <v>95.62</v>
      </c>
      <c r="E269" t="n">
        <v>79.59</v>
      </c>
      <c r="F269" t="n">
        <v>64.86</v>
      </c>
      <c r="G269" t="n">
        <v>56.74</v>
      </c>
    </row>
    <row r="270">
      <c r="A270" t="inlineStr">
        <is>
          <t>26-Jun</t>
        </is>
      </c>
      <c r="B270" t="n">
        <v>61.14</v>
      </c>
      <c r="C270" t="n">
        <v>34.79</v>
      </c>
      <c r="D270" t="n">
        <v>95.93000000000001</v>
      </c>
      <c r="E270" t="n">
        <v>80.16</v>
      </c>
      <c r="F270" t="n">
        <v>67.34</v>
      </c>
      <c r="G270" t="n">
        <v>56.63</v>
      </c>
    </row>
    <row r="271">
      <c r="A271" t="inlineStr">
        <is>
          <t>27-Jun</t>
        </is>
      </c>
      <c r="B271" t="n">
        <v>61.99</v>
      </c>
      <c r="C271" t="n">
        <v>33.81</v>
      </c>
      <c r="D271" t="n">
        <v>95.8</v>
      </c>
      <c r="E271" t="n">
        <v>80.91</v>
      </c>
      <c r="F271" t="n">
        <v>70.08</v>
      </c>
      <c r="G271" t="n">
        <v>56.73</v>
      </c>
    </row>
    <row r="272">
      <c r="A272" t="inlineStr">
        <is>
          <t>28-Jun</t>
        </is>
      </c>
      <c r="B272" t="n">
        <v>62.67</v>
      </c>
      <c r="C272" t="n">
        <v>32.88</v>
      </c>
      <c r="D272" t="n">
        <v>95.55</v>
      </c>
      <c r="E272" t="n">
        <v>81.73</v>
      </c>
      <c r="F272" t="n">
        <v>73.34</v>
      </c>
      <c r="G272" t="n">
        <v>57.9</v>
      </c>
    </row>
    <row r="273">
      <c r="A273" t="inlineStr">
        <is>
          <t>29-Jun</t>
        </is>
      </c>
      <c r="B273" t="n">
        <v>63.48</v>
      </c>
      <c r="C273" t="n">
        <v>31.81</v>
      </c>
      <c r="D273" t="n">
        <v>95.29000000000001</v>
      </c>
      <c r="E273" t="n">
        <v>83.17</v>
      </c>
      <c r="F273" t="n">
        <v>80.41</v>
      </c>
      <c r="G273" t="n">
        <v>59.67</v>
      </c>
    </row>
    <row r="274">
      <c r="A274" t="inlineStr">
        <is>
          <t>30-Jun</t>
        </is>
      </c>
      <c r="B274" t="n">
        <v>64.04000000000001</v>
      </c>
      <c r="C274" t="n">
        <v>30.84</v>
      </c>
      <c r="D274" t="n">
        <v>94.88</v>
      </c>
      <c r="E274" t="n">
        <v>83.77</v>
      </c>
      <c r="F274" t="n">
        <v>83.73</v>
      </c>
      <c r="G274" t="n">
        <v>61.74</v>
      </c>
    </row>
    <row r="275">
      <c r="A275" t="inlineStr">
        <is>
          <t>01-Jul</t>
        </is>
      </c>
      <c r="B275" t="n">
        <v>64.37</v>
      </c>
      <c r="C275" t="n">
        <v>30.14</v>
      </c>
      <c r="D275" t="n">
        <v>94.5</v>
      </c>
      <c r="E275" t="n">
        <v>84.29000000000001</v>
      </c>
      <c r="F275" t="n">
        <v>86.01000000000001</v>
      </c>
      <c r="G275" t="n">
        <v>65.14</v>
      </c>
      <c r="H275" t="inlineStr">
        <is>
          <t>01-Jul</t>
        </is>
      </c>
    </row>
    <row r="276">
      <c r="A276" t="inlineStr">
        <is>
          <t>02-Jul</t>
        </is>
      </c>
      <c r="B276" t="n">
        <v>64.72</v>
      </c>
      <c r="C276" t="n">
        <v>29.45</v>
      </c>
      <c r="D276" t="n">
        <v>94.17</v>
      </c>
      <c r="E276" t="n">
        <v>84.58</v>
      </c>
      <c r="F276" t="n">
        <v>87.56999999999999</v>
      </c>
      <c r="G276" t="n">
        <v>71.2</v>
      </c>
    </row>
    <row r="277">
      <c r="A277" t="inlineStr">
        <is>
          <t>03-Jul</t>
        </is>
      </c>
      <c r="B277" t="n">
        <v>65.20999999999999</v>
      </c>
      <c r="C277" t="n">
        <v>28.99</v>
      </c>
      <c r="D277" t="n">
        <v>94.20999999999999</v>
      </c>
      <c r="E277" t="n">
        <v>84.75</v>
      </c>
      <c r="F277" t="n">
        <v>88.69</v>
      </c>
      <c r="G277" t="n">
        <v>75.12</v>
      </c>
    </row>
    <row r="278">
      <c r="A278" t="inlineStr">
        <is>
          <t>04-Jul</t>
        </is>
      </c>
      <c r="B278" t="n">
        <v>65.81999999999999</v>
      </c>
      <c r="C278" t="n">
        <v>27.94</v>
      </c>
      <c r="D278" t="n">
        <v>93.76000000000001</v>
      </c>
      <c r="E278" t="n">
        <v>84.95999999999999</v>
      </c>
      <c r="F278" t="n">
        <v>89.98999999999999</v>
      </c>
      <c r="G278" t="n">
        <v>77.39</v>
      </c>
    </row>
    <row r="279">
      <c r="A279" t="inlineStr">
        <is>
          <t>05-Jul</t>
        </is>
      </c>
      <c r="B279" t="n">
        <v>65.64</v>
      </c>
      <c r="C279" t="n">
        <v>27.55</v>
      </c>
      <c r="D279" t="n">
        <v>93.19</v>
      </c>
      <c r="E279" t="n">
        <v>84.92</v>
      </c>
      <c r="F279" t="n">
        <v>91.2</v>
      </c>
      <c r="G279" t="n">
        <v>79.02</v>
      </c>
    </row>
    <row r="280">
      <c r="A280" t="inlineStr">
        <is>
          <t>06-Jul</t>
        </is>
      </c>
      <c r="B280" t="n">
        <v>65.31999999999999</v>
      </c>
      <c r="C280" t="n">
        <v>27.23</v>
      </c>
      <c r="D280" t="n">
        <v>92.54000000000001</v>
      </c>
      <c r="E280" t="n">
        <v>84.59999999999999</v>
      </c>
      <c r="F280" t="n">
        <v>92.18000000000001</v>
      </c>
      <c r="G280" t="n">
        <v>79.83</v>
      </c>
    </row>
    <row r="281">
      <c r="A281" t="inlineStr">
        <is>
          <t>07-Jul</t>
        </is>
      </c>
      <c r="B281" t="n">
        <v>64.76000000000001</v>
      </c>
      <c r="C281" t="n">
        <v>28.11</v>
      </c>
      <c r="D281" t="n">
        <v>92.87</v>
      </c>
      <c r="E281" t="n">
        <v>84.08</v>
      </c>
      <c r="F281" t="n">
        <v>92.87</v>
      </c>
      <c r="G281" t="n">
        <v>80.23</v>
      </c>
    </row>
    <row r="282">
      <c r="A282" t="inlineStr">
        <is>
          <t>08-Jul</t>
        </is>
      </c>
      <c r="B282" t="n">
        <v>64.03</v>
      </c>
      <c r="C282" t="n">
        <v>29.28</v>
      </c>
      <c r="D282" t="n">
        <v>93.31</v>
      </c>
      <c r="E282" t="n">
        <v>84.02</v>
      </c>
      <c r="F282" t="n">
        <v>93.31</v>
      </c>
      <c r="G282" t="n">
        <v>80.72</v>
      </c>
    </row>
    <row r="283">
      <c r="A283" t="inlineStr">
        <is>
          <t>09-Jul</t>
        </is>
      </c>
      <c r="B283" t="n">
        <v>63.68</v>
      </c>
      <c r="C283" t="n">
        <v>30.07</v>
      </c>
      <c r="D283" t="n">
        <v>93.75</v>
      </c>
      <c r="E283" t="n">
        <v>83.95999999999999</v>
      </c>
      <c r="F283" t="n">
        <v>93.75</v>
      </c>
      <c r="G283" t="n">
        <v>81.14</v>
      </c>
    </row>
    <row r="284">
      <c r="A284" t="inlineStr">
        <is>
          <t>10-Jul</t>
        </is>
      </c>
      <c r="B284" t="n">
        <v>63.77</v>
      </c>
      <c r="C284" t="n">
        <v>30.05</v>
      </c>
      <c r="D284" t="n">
        <v>93.83</v>
      </c>
      <c r="E284" t="n">
        <v>83.88</v>
      </c>
      <c r="F284" t="n">
        <v>93.83</v>
      </c>
      <c r="G284" t="n">
        <v>81.5</v>
      </c>
    </row>
    <row r="285">
      <c r="A285" t="inlineStr">
        <is>
          <t>11-Jul</t>
        </is>
      </c>
      <c r="B285" t="n">
        <v>63.89</v>
      </c>
      <c r="C285" t="n">
        <v>29.84</v>
      </c>
      <c r="D285" t="n">
        <v>93.73</v>
      </c>
      <c r="E285" t="n">
        <v>83.79000000000001</v>
      </c>
      <c r="F285" t="n">
        <v>93.73</v>
      </c>
      <c r="G285" t="n">
        <v>82.91</v>
      </c>
    </row>
    <row r="286">
      <c r="A286" t="inlineStr">
        <is>
          <t>12-Jul</t>
        </is>
      </c>
      <c r="B286" t="n">
        <v>63.12</v>
      </c>
      <c r="C286" t="n">
        <v>30.64</v>
      </c>
      <c r="D286" t="n">
        <v>93.76000000000001</v>
      </c>
      <c r="E286" t="n">
        <v>83.72</v>
      </c>
      <c r="F286" t="n">
        <v>93.76000000000001</v>
      </c>
      <c r="G286" t="n">
        <v>84.18000000000001</v>
      </c>
    </row>
    <row r="287">
      <c r="A287" t="inlineStr">
        <is>
          <t>13-Jul</t>
        </is>
      </c>
      <c r="B287" t="n">
        <v>62.2</v>
      </c>
      <c r="C287" t="n">
        <v>31.48</v>
      </c>
      <c r="D287" t="n">
        <v>93.68000000000001</v>
      </c>
      <c r="E287" t="n">
        <v>83.44</v>
      </c>
      <c r="F287" t="n">
        <v>93.68000000000001</v>
      </c>
      <c r="G287" t="n">
        <v>84.48999999999999</v>
      </c>
    </row>
    <row r="288">
      <c r="A288" t="inlineStr">
        <is>
          <t>14-Jul</t>
        </is>
      </c>
      <c r="B288" t="n">
        <v>61.2</v>
      </c>
      <c r="C288" t="n">
        <v>32.25</v>
      </c>
      <c r="D288" t="n">
        <v>93.45999999999999</v>
      </c>
      <c r="E288" t="n">
        <v>83.26000000000001</v>
      </c>
      <c r="F288" t="n">
        <v>93.45999999999999</v>
      </c>
      <c r="G288" t="n">
        <v>84.28</v>
      </c>
    </row>
    <row r="289">
      <c r="A289" t="inlineStr">
        <is>
          <t>15-Jul</t>
        </is>
      </c>
      <c r="B289" t="n">
        <v>60.12</v>
      </c>
      <c r="C289" t="n">
        <v>32.98</v>
      </c>
      <c r="D289" t="n">
        <v>93.09999999999999</v>
      </c>
      <c r="E289" t="n">
        <v>83.23999999999999</v>
      </c>
      <c r="F289" t="n">
        <v>93.09999999999999</v>
      </c>
      <c r="G289" t="n">
        <v>84.11</v>
      </c>
    </row>
    <row r="290">
      <c r="A290" t="inlineStr">
        <is>
          <t>16-Jul</t>
        </is>
      </c>
      <c r="B290" t="n">
        <v>58.96</v>
      </c>
      <c r="C290" t="n">
        <v>33.68</v>
      </c>
      <c r="D290" t="n">
        <v>92.64</v>
      </c>
      <c r="E290" t="n">
        <v>83.06999999999999</v>
      </c>
      <c r="F290" t="n">
        <v>92.64</v>
      </c>
      <c r="G290" t="n">
        <v>84.06</v>
      </c>
    </row>
    <row r="291">
      <c r="A291" t="inlineStr">
        <is>
          <t>17-Jul</t>
        </is>
      </c>
      <c r="B291" t="n">
        <v>58.28</v>
      </c>
      <c r="C291" t="n">
        <v>33.89</v>
      </c>
      <c r="D291" t="n">
        <v>92.17</v>
      </c>
      <c r="E291" t="n">
        <v>83.03</v>
      </c>
      <c r="F291" t="n">
        <v>92.17</v>
      </c>
      <c r="G291" t="n">
        <v>83.98</v>
      </c>
    </row>
    <row r="292">
      <c r="A292" t="inlineStr">
        <is>
          <t>18-Jul</t>
        </is>
      </c>
      <c r="B292" t="n">
        <v>58.22</v>
      </c>
      <c r="C292" t="n">
        <v>33.66</v>
      </c>
      <c r="D292" t="n">
        <v>91.89</v>
      </c>
      <c r="E292" t="n">
        <v>82.98999999999999</v>
      </c>
      <c r="F292" t="n">
        <v>91.63</v>
      </c>
      <c r="G292" t="n">
        <v>83.41</v>
      </c>
    </row>
    <row r="293">
      <c r="A293" t="inlineStr">
        <is>
          <t>19-Jul</t>
        </is>
      </c>
      <c r="B293" t="n">
        <v>57.48</v>
      </c>
      <c r="C293" t="n">
        <v>34.68</v>
      </c>
      <c r="D293" t="n">
        <v>92.16</v>
      </c>
      <c r="E293" t="n">
        <v>82.8</v>
      </c>
      <c r="F293" t="n">
        <v>91.12</v>
      </c>
      <c r="G293" t="n">
        <v>83</v>
      </c>
    </row>
    <row r="294">
      <c r="A294" t="inlineStr">
        <is>
          <t>20-Jul</t>
        </is>
      </c>
      <c r="B294" t="n">
        <v>56.57</v>
      </c>
      <c r="C294" t="n">
        <v>35.99</v>
      </c>
      <c r="D294" t="n">
        <v>92.56</v>
      </c>
      <c r="E294" t="n">
        <v>82.62</v>
      </c>
      <c r="F294" t="n">
        <v>90.95999999999999</v>
      </c>
      <c r="G294" t="n">
        <v>82.56</v>
      </c>
    </row>
    <row r="295">
      <c r="A295" t="inlineStr">
        <is>
          <t>21-Jul</t>
        </is>
      </c>
      <c r="B295" t="n">
        <v>55.66</v>
      </c>
      <c r="C295" t="n">
        <v>37.26</v>
      </c>
      <c r="D295" t="n">
        <v>92.92</v>
      </c>
      <c r="E295" t="n">
        <v>82.31</v>
      </c>
      <c r="F295" t="n">
        <v>90.26000000000001</v>
      </c>
      <c r="G295" t="n">
        <v>83.43000000000001</v>
      </c>
    </row>
    <row r="296">
      <c r="A296" t="inlineStr">
        <is>
          <t>22-Jul</t>
        </is>
      </c>
      <c r="B296" t="n">
        <v>54.73</v>
      </c>
      <c r="C296" t="n">
        <v>38.82</v>
      </c>
      <c r="D296" t="n">
        <v>93.56</v>
      </c>
      <c r="E296" t="n">
        <v>82.11</v>
      </c>
      <c r="F296" t="n">
        <v>89.43000000000001</v>
      </c>
      <c r="G296" t="n">
        <v>85.5</v>
      </c>
    </row>
    <row r="297">
      <c r="A297" t="inlineStr">
        <is>
          <t>23-Jul</t>
        </is>
      </c>
      <c r="B297" t="n">
        <v>53.91</v>
      </c>
      <c r="C297" t="n">
        <v>40.12</v>
      </c>
      <c r="D297" t="n">
        <v>94.04000000000001</v>
      </c>
      <c r="E297" t="n">
        <v>81.77</v>
      </c>
      <c r="F297" t="n">
        <v>88.53</v>
      </c>
      <c r="G297" t="n">
        <v>85.13</v>
      </c>
    </row>
    <row r="298">
      <c r="A298" t="inlineStr">
        <is>
          <t>24-Jul</t>
        </is>
      </c>
      <c r="B298" t="n">
        <v>53.39</v>
      </c>
      <c r="C298" t="n">
        <v>40.72</v>
      </c>
      <c r="D298" t="n">
        <v>94.09999999999999</v>
      </c>
      <c r="E298" t="n">
        <v>81.45</v>
      </c>
      <c r="F298" t="n">
        <v>87.5</v>
      </c>
      <c r="G298" t="n">
        <v>84.25</v>
      </c>
    </row>
    <row r="299">
      <c r="A299" t="inlineStr">
        <is>
          <t>25-Jul</t>
        </is>
      </c>
      <c r="B299" t="n">
        <v>53.25</v>
      </c>
      <c r="C299" t="n">
        <v>40.85</v>
      </c>
      <c r="D299" t="n">
        <v>94.09999999999999</v>
      </c>
      <c r="E299" t="n">
        <v>81.14</v>
      </c>
      <c r="F299" t="n">
        <v>86.56999999999999</v>
      </c>
      <c r="G299" t="n">
        <v>83.84</v>
      </c>
    </row>
    <row r="300">
      <c r="A300" t="inlineStr">
        <is>
          <t>26-Jul</t>
        </is>
      </c>
      <c r="B300" t="n">
        <v>52.37</v>
      </c>
      <c r="C300" t="n">
        <v>41.71</v>
      </c>
      <c r="D300" t="n">
        <v>94.08</v>
      </c>
      <c r="E300" t="n">
        <v>80.55</v>
      </c>
      <c r="F300" t="n">
        <v>85.7</v>
      </c>
      <c r="G300" t="n">
        <v>83.7</v>
      </c>
    </row>
    <row r="301">
      <c r="A301" t="inlineStr">
        <is>
          <t>27-Jul</t>
        </is>
      </c>
      <c r="B301" t="n">
        <v>51.22</v>
      </c>
      <c r="C301" t="n">
        <v>42.59</v>
      </c>
      <c r="D301" t="n">
        <v>93.81</v>
      </c>
      <c r="E301" t="n">
        <v>80.01000000000001</v>
      </c>
      <c r="F301" t="n">
        <v>85.36</v>
      </c>
      <c r="G301" t="n">
        <v>83.63</v>
      </c>
    </row>
    <row r="302">
      <c r="A302" t="inlineStr">
        <is>
          <t>28-Jul</t>
        </is>
      </c>
      <c r="B302" t="n">
        <v>50.1</v>
      </c>
      <c r="C302" t="n">
        <v>43.59</v>
      </c>
      <c r="D302" t="n">
        <v>93.69</v>
      </c>
      <c r="E302" t="n">
        <v>79.48</v>
      </c>
      <c r="F302" t="n">
        <v>85.22</v>
      </c>
      <c r="G302" t="n">
        <v>84.14</v>
      </c>
    </row>
    <row r="303">
      <c r="A303" t="inlineStr">
        <is>
          <t>29-Jul</t>
        </is>
      </c>
      <c r="B303" t="n">
        <v>49.06</v>
      </c>
      <c r="C303" t="n">
        <v>44.55</v>
      </c>
      <c r="D303" t="n">
        <v>93.61</v>
      </c>
      <c r="E303" t="n">
        <v>79.08</v>
      </c>
      <c r="F303" t="n">
        <v>84.97</v>
      </c>
      <c r="G303" t="n">
        <v>85.34</v>
      </c>
    </row>
    <row r="304">
      <c r="A304" t="inlineStr">
        <is>
          <t>30-Jul</t>
        </is>
      </c>
      <c r="B304" t="n">
        <v>48.26</v>
      </c>
      <c r="C304" t="n">
        <v>45.54</v>
      </c>
      <c r="D304" t="n">
        <v>93.8</v>
      </c>
      <c r="E304" t="n">
        <v>78.67</v>
      </c>
      <c r="F304" t="n">
        <v>84.48999999999999</v>
      </c>
      <c r="G304" t="n">
        <v>84.56999999999999</v>
      </c>
    </row>
    <row r="305">
      <c r="A305" t="inlineStr">
        <is>
          <t>31-Jul</t>
        </is>
      </c>
      <c r="B305" t="n">
        <v>47.74</v>
      </c>
      <c r="C305" t="n">
        <v>45.98</v>
      </c>
      <c r="D305" t="n">
        <v>93.72</v>
      </c>
      <c r="E305" t="n">
        <v>78.31999999999999</v>
      </c>
      <c r="F305" t="n">
        <v>84.22</v>
      </c>
      <c r="G305" t="n">
        <v>84.06</v>
      </c>
    </row>
    <row r="306">
      <c r="A306" t="inlineStr">
        <is>
          <t>01-Aug</t>
        </is>
      </c>
      <c r="B306" t="n">
        <v>47.8</v>
      </c>
      <c r="C306" t="n">
        <v>45.43</v>
      </c>
      <c r="D306" t="n">
        <v>93.22</v>
      </c>
      <c r="E306" t="n">
        <v>77.88</v>
      </c>
      <c r="F306" t="n">
        <v>83.69</v>
      </c>
      <c r="G306" t="n">
        <v>83.95</v>
      </c>
      <c r="H306" t="inlineStr">
        <is>
          <t>01-Aug</t>
        </is>
      </c>
    </row>
    <row r="307">
      <c r="A307" t="inlineStr">
        <is>
          <t>02-Aug</t>
        </is>
      </c>
      <c r="B307" t="n">
        <v>47.05</v>
      </c>
      <c r="C307" t="n">
        <v>45.8</v>
      </c>
      <c r="D307" t="n">
        <v>92.86</v>
      </c>
      <c r="E307" t="n">
        <v>77.20999999999999</v>
      </c>
      <c r="F307" t="n">
        <v>83.16</v>
      </c>
      <c r="G307" t="n">
        <v>84.36</v>
      </c>
    </row>
    <row r="308">
      <c r="A308" t="inlineStr">
        <is>
          <t>03-Aug</t>
        </is>
      </c>
      <c r="B308" t="n">
        <v>46.05</v>
      </c>
      <c r="C308" t="n">
        <v>46.18</v>
      </c>
      <c r="D308" t="n">
        <v>92.23</v>
      </c>
      <c r="E308" t="n">
        <v>76.47</v>
      </c>
      <c r="F308" t="n">
        <v>82.84999999999999</v>
      </c>
      <c r="G308" t="n">
        <v>84.75</v>
      </c>
    </row>
    <row r="309">
      <c r="A309" t="inlineStr">
        <is>
          <t>04-Aug</t>
        </is>
      </c>
      <c r="B309" t="n">
        <v>45.13</v>
      </c>
      <c r="C309" t="n">
        <v>46.27</v>
      </c>
      <c r="D309" t="n">
        <v>91.40000000000001</v>
      </c>
      <c r="E309" t="n">
        <v>75.8</v>
      </c>
      <c r="F309" t="n">
        <v>82.89</v>
      </c>
      <c r="G309" t="n">
        <v>85.22</v>
      </c>
    </row>
    <row r="310">
      <c r="A310" t="inlineStr">
        <is>
          <t>05-Aug</t>
        </is>
      </c>
      <c r="B310" t="n">
        <v>44.27</v>
      </c>
      <c r="C310" t="n">
        <v>46.87</v>
      </c>
      <c r="D310" t="n">
        <v>91.15000000000001</v>
      </c>
      <c r="E310" t="n">
        <v>75.34</v>
      </c>
      <c r="F310" t="n">
        <v>82.97</v>
      </c>
      <c r="G310" t="n">
        <v>85.3</v>
      </c>
    </row>
    <row r="311">
      <c r="A311" t="inlineStr">
        <is>
          <t>06-Aug</t>
        </is>
      </c>
      <c r="B311" t="n">
        <v>43.38</v>
      </c>
      <c r="C311" t="n">
        <v>47.69</v>
      </c>
      <c r="D311" t="n">
        <v>91.06999999999999</v>
      </c>
      <c r="E311" t="n">
        <v>74.92</v>
      </c>
      <c r="F311" t="n">
        <v>83.11</v>
      </c>
      <c r="G311" t="n">
        <v>84.84</v>
      </c>
    </row>
    <row r="312">
      <c r="A312" t="inlineStr">
        <is>
          <t>07-Aug</t>
        </is>
      </c>
      <c r="B312" t="n">
        <v>42.95</v>
      </c>
      <c r="C312" t="n">
        <v>47.54</v>
      </c>
      <c r="D312" t="n">
        <v>90.48999999999999</v>
      </c>
      <c r="E312" t="n">
        <v>74.59999999999999</v>
      </c>
      <c r="F312" t="n">
        <v>82.86</v>
      </c>
      <c r="G312" t="n">
        <v>84.45</v>
      </c>
    </row>
    <row r="313">
      <c r="A313" t="inlineStr">
        <is>
          <t>08-Aug</t>
        </is>
      </c>
      <c r="B313" t="n">
        <v>42.85</v>
      </c>
      <c r="C313" t="n">
        <v>46.82</v>
      </c>
      <c r="D313" t="n">
        <v>89.67</v>
      </c>
      <c r="E313" t="n">
        <v>74.22</v>
      </c>
      <c r="F313" t="n">
        <v>82.55</v>
      </c>
      <c r="G313" t="n">
        <v>84.5</v>
      </c>
    </row>
    <row r="314">
      <c r="A314" t="inlineStr">
        <is>
          <t>09-Aug</t>
        </is>
      </c>
      <c r="B314" t="n">
        <v>41.78</v>
      </c>
      <c r="C314" t="n">
        <v>47.37</v>
      </c>
      <c r="D314" t="n">
        <v>89.15000000000001</v>
      </c>
      <c r="E314" t="n">
        <v>73.73</v>
      </c>
      <c r="F314" t="n">
        <v>82.48</v>
      </c>
      <c r="G314" t="n">
        <v>84.64</v>
      </c>
    </row>
    <row r="315">
      <c r="A315" t="inlineStr">
        <is>
          <t>10-Aug</t>
        </is>
      </c>
      <c r="B315" t="n">
        <v>40.49</v>
      </c>
      <c r="C315" t="n">
        <v>48.07</v>
      </c>
      <c r="D315" t="n">
        <v>88.56</v>
      </c>
      <c r="E315" t="n">
        <v>73.3</v>
      </c>
      <c r="F315" t="n">
        <v>82.53</v>
      </c>
      <c r="G315" t="n">
        <v>84.26000000000001</v>
      </c>
    </row>
    <row r="316">
      <c r="A316" t="inlineStr">
        <is>
          <t>11-Aug</t>
        </is>
      </c>
      <c r="B316" t="n">
        <v>39.26</v>
      </c>
      <c r="C316" t="n">
        <v>49.68</v>
      </c>
      <c r="D316" t="n">
        <v>88.94</v>
      </c>
      <c r="E316" t="n">
        <v>73.04000000000001</v>
      </c>
      <c r="F316" t="n">
        <v>82.20999999999999</v>
      </c>
      <c r="G316" t="n">
        <v>83.5</v>
      </c>
    </row>
    <row r="317">
      <c r="A317" t="inlineStr">
        <is>
          <t>12-Aug</t>
        </is>
      </c>
      <c r="B317" t="n">
        <v>38.09</v>
      </c>
      <c r="C317" t="n">
        <v>52.36</v>
      </c>
      <c r="D317" t="n">
        <v>90.45</v>
      </c>
      <c r="E317" t="n">
        <v>73.12</v>
      </c>
      <c r="F317" t="n">
        <v>81.91</v>
      </c>
      <c r="G317" t="n">
        <v>84.19</v>
      </c>
    </row>
    <row r="318">
      <c r="A318" t="inlineStr">
        <is>
          <t>13-Aug</t>
        </is>
      </c>
      <c r="B318" t="n">
        <v>36.94</v>
      </c>
      <c r="C318" t="n">
        <v>54.59</v>
      </c>
      <c r="D318" t="n">
        <v>91.53</v>
      </c>
      <c r="E318" t="n">
        <v>73.13</v>
      </c>
      <c r="F318" t="n">
        <v>81.68000000000001</v>
      </c>
      <c r="G318" t="n">
        <v>84.76000000000001</v>
      </c>
    </row>
    <row r="319">
      <c r="A319" t="inlineStr">
        <is>
          <t>14-Aug</t>
        </is>
      </c>
      <c r="B319" t="n">
        <v>36.38</v>
      </c>
      <c r="C319" t="n">
        <v>56.1</v>
      </c>
      <c r="D319" t="n">
        <v>92.48</v>
      </c>
      <c r="E319" t="n">
        <v>73.14</v>
      </c>
      <c r="F319" t="n">
        <v>81.31999999999999</v>
      </c>
      <c r="G319" t="n">
        <v>84.38</v>
      </c>
    </row>
    <row r="320">
      <c r="A320" t="inlineStr">
        <is>
          <t>15-Aug</t>
        </is>
      </c>
      <c r="B320" t="n">
        <v>36.41</v>
      </c>
      <c r="C320" t="n">
        <v>56.25</v>
      </c>
      <c r="D320" t="n">
        <v>92.66</v>
      </c>
      <c r="E320" t="n">
        <v>73.01000000000001</v>
      </c>
      <c r="F320" t="n">
        <v>80.81999999999999</v>
      </c>
      <c r="G320" t="n">
        <v>84.48</v>
      </c>
    </row>
    <row r="321">
      <c r="A321" t="inlineStr">
        <is>
          <t>16-Aug</t>
        </is>
      </c>
      <c r="B321" t="n">
        <v>35.75</v>
      </c>
      <c r="C321" t="n">
        <v>56.81</v>
      </c>
      <c r="D321" t="n">
        <v>92.56</v>
      </c>
      <c r="E321" t="n">
        <v>72.7</v>
      </c>
      <c r="F321" t="n">
        <v>80.53</v>
      </c>
      <c r="G321" t="n">
        <v>84.17</v>
      </c>
    </row>
    <row r="322">
      <c r="A322" t="inlineStr">
        <is>
          <t>17-Aug</t>
        </is>
      </c>
      <c r="B322" t="n">
        <v>34.99</v>
      </c>
      <c r="C322" t="n">
        <v>57.3</v>
      </c>
      <c r="D322" t="n">
        <v>92.29000000000001</v>
      </c>
      <c r="E322" t="n">
        <v>72.34</v>
      </c>
      <c r="F322" t="n">
        <v>80.18000000000001</v>
      </c>
      <c r="G322" t="n">
        <v>84.36</v>
      </c>
    </row>
    <row r="323">
      <c r="A323" t="inlineStr">
        <is>
          <t>18-Aug</t>
        </is>
      </c>
      <c r="B323" t="n">
        <v>34.26</v>
      </c>
      <c r="C323" t="n">
        <v>57.7</v>
      </c>
      <c r="D323" t="n">
        <v>91.95999999999999</v>
      </c>
      <c r="E323" t="n">
        <v>72.34</v>
      </c>
      <c r="F323" t="n">
        <v>79.59</v>
      </c>
      <c r="G323" t="n">
        <v>84.62</v>
      </c>
    </row>
    <row r="324">
      <c r="A324" t="inlineStr">
        <is>
          <t>19-Aug</t>
        </is>
      </c>
      <c r="B324" t="n">
        <v>33.6</v>
      </c>
      <c r="C324" t="n">
        <v>58.22</v>
      </c>
      <c r="D324" t="n">
        <v>91.81999999999999</v>
      </c>
      <c r="E324" t="n">
        <v>72.3</v>
      </c>
      <c r="F324" t="n">
        <v>79.19</v>
      </c>
      <c r="G324" t="n">
        <v>84.47</v>
      </c>
    </row>
    <row r="325">
      <c r="A325" t="inlineStr">
        <is>
          <t>20-Aug</t>
        </is>
      </c>
      <c r="B325" t="n">
        <v>32.84</v>
      </c>
      <c r="C325" t="n">
        <v>59.07</v>
      </c>
      <c r="D325" t="n">
        <v>91.91</v>
      </c>
      <c r="E325" t="n">
        <v>72.3</v>
      </c>
      <c r="F325" t="n">
        <v>79.04000000000001</v>
      </c>
      <c r="G325" t="n">
        <v>84.20999999999999</v>
      </c>
    </row>
    <row r="326">
      <c r="A326" t="inlineStr">
        <is>
          <t>21-Aug</t>
        </is>
      </c>
      <c r="B326" t="n">
        <v>32.3</v>
      </c>
      <c r="C326" t="n">
        <v>59.34</v>
      </c>
      <c r="D326" t="n">
        <v>91.64</v>
      </c>
      <c r="E326" t="n">
        <v>72.18000000000001</v>
      </c>
      <c r="F326" t="n">
        <v>78.8</v>
      </c>
      <c r="G326" t="n">
        <v>84.17</v>
      </c>
    </row>
    <row r="327">
      <c r="A327" t="inlineStr">
        <is>
          <t>22-Aug</t>
        </is>
      </c>
      <c r="B327" t="n">
        <v>32.35</v>
      </c>
      <c r="C327" t="n">
        <v>58.69</v>
      </c>
      <c r="D327" t="n">
        <v>91.04000000000001</v>
      </c>
      <c r="E327" t="n">
        <v>71.98999999999999</v>
      </c>
      <c r="F327" t="n">
        <v>78.53</v>
      </c>
      <c r="G327" t="n">
        <v>84.48</v>
      </c>
    </row>
    <row r="328">
      <c r="A328" t="inlineStr">
        <is>
          <t>23-Aug</t>
        </is>
      </c>
      <c r="B328" t="n">
        <v>31.55</v>
      </c>
      <c r="C328" t="n">
        <v>58.79</v>
      </c>
      <c r="D328" t="n">
        <v>90.34</v>
      </c>
      <c r="E328" t="n">
        <v>71.61</v>
      </c>
      <c r="F328" t="n">
        <v>78.53</v>
      </c>
      <c r="G328" t="n">
        <v>85.05</v>
      </c>
    </row>
    <row r="329">
      <c r="A329" t="inlineStr">
        <is>
          <t>24-Aug</t>
        </is>
      </c>
      <c r="B329" t="n">
        <v>30.53</v>
      </c>
      <c r="C329" t="n">
        <v>59</v>
      </c>
      <c r="D329" t="n">
        <v>89.53</v>
      </c>
      <c r="E329" t="n">
        <v>71.67</v>
      </c>
      <c r="F329" t="n">
        <v>81.16</v>
      </c>
      <c r="G329" t="n">
        <v>85.06999999999999</v>
      </c>
    </row>
    <row r="330">
      <c r="A330" t="inlineStr">
        <is>
          <t>25-Aug</t>
        </is>
      </c>
      <c r="B330" t="n">
        <v>29.68</v>
      </c>
      <c r="C330" t="n">
        <v>59.04</v>
      </c>
      <c r="D330" t="n">
        <v>88.70999999999999</v>
      </c>
      <c r="E330" t="n">
        <v>71.86</v>
      </c>
      <c r="F330" t="n">
        <v>84.42</v>
      </c>
      <c r="G330" t="n">
        <v>84.77</v>
      </c>
    </row>
    <row r="331">
      <c r="A331" t="inlineStr">
        <is>
          <t>26-Aug</t>
        </is>
      </c>
      <c r="B331" t="n">
        <v>29.09</v>
      </c>
      <c r="C331" t="n">
        <v>58.83</v>
      </c>
      <c r="D331" t="n">
        <v>87.92</v>
      </c>
      <c r="E331" t="n">
        <v>71.86</v>
      </c>
      <c r="F331" t="n">
        <v>86.20999999999999</v>
      </c>
      <c r="G331" t="n">
        <v>83.26000000000001</v>
      </c>
    </row>
    <row r="332">
      <c r="A332" t="inlineStr">
        <is>
          <t>27-Aug</t>
        </is>
      </c>
      <c r="B332" t="n">
        <v>28.44</v>
      </c>
      <c r="C332" t="n">
        <v>59.22</v>
      </c>
      <c r="D332" t="n">
        <v>87.66</v>
      </c>
      <c r="E332" t="n">
        <v>71.98</v>
      </c>
      <c r="F332" t="n">
        <v>87.66</v>
      </c>
      <c r="G332" t="n">
        <v>82.02</v>
      </c>
    </row>
    <row r="333">
      <c r="A333" t="inlineStr">
        <is>
          <t>28-Aug</t>
        </is>
      </c>
      <c r="B333" t="n">
        <v>28.27</v>
      </c>
      <c r="C333" t="n">
        <v>60.25</v>
      </c>
      <c r="D333" t="n">
        <v>88.52</v>
      </c>
      <c r="E333" t="n">
        <v>71.83</v>
      </c>
      <c r="F333" t="n">
        <v>88.52</v>
      </c>
      <c r="G333" t="n">
        <v>81.09999999999999</v>
      </c>
    </row>
    <row r="334">
      <c r="A334" t="inlineStr">
        <is>
          <t>29-Aug</t>
        </is>
      </c>
      <c r="B334" t="n">
        <v>28.37</v>
      </c>
      <c r="C334" t="n">
        <v>60.51</v>
      </c>
      <c r="D334" t="n">
        <v>88.88</v>
      </c>
      <c r="E334" t="n">
        <v>71.52</v>
      </c>
      <c r="F334" t="n">
        <v>88.88</v>
      </c>
      <c r="G334" t="n">
        <v>80.34</v>
      </c>
    </row>
    <row r="335">
      <c r="A335" t="inlineStr">
        <is>
          <t>30-Aug</t>
        </is>
      </c>
      <c r="B335" t="n">
        <v>27.9</v>
      </c>
      <c r="C335" t="n">
        <v>61.28</v>
      </c>
      <c r="D335" t="n">
        <v>89.18000000000001</v>
      </c>
      <c r="E335" t="n">
        <v>71.06999999999999</v>
      </c>
      <c r="F335" t="n">
        <v>89.18000000000001</v>
      </c>
      <c r="G335" t="n">
        <v>80.48</v>
      </c>
    </row>
    <row r="336">
      <c r="A336" t="inlineStr">
        <is>
          <t>31-Aug</t>
        </is>
      </c>
      <c r="B336" t="n">
        <v>27.44</v>
      </c>
      <c r="C336" t="n">
        <v>62.15</v>
      </c>
      <c r="D336" t="n">
        <v>89.58</v>
      </c>
      <c r="E336" t="n">
        <v>70.59</v>
      </c>
      <c r="F336" t="n">
        <v>89.58</v>
      </c>
      <c r="G336" t="n">
        <v>83.20999999999999</v>
      </c>
    </row>
    <row r="337">
      <c r="A337" t="inlineStr">
        <is>
          <t>01-Sep</t>
        </is>
      </c>
      <c r="B337" t="n">
        <v>27.08</v>
      </c>
      <c r="C337" t="n">
        <v>62.62</v>
      </c>
      <c r="D337" t="n">
        <v>89.7</v>
      </c>
      <c r="E337" t="n">
        <v>70.15000000000001</v>
      </c>
      <c r="F337" t="n">
        <v>89.7</v>
      </c>
      <c r="G337" t="n">
        <v>84.63</v>
      </c>
      <c r="H337" t="inlineStr">
        <is>
          <t>01-Sep</t>
        </is>
      </c>
    </row>
    <row r="338">
      <c r="A338" t="inlineStr">
        <is>
          <t>02-Sep</t>
        </is>
      </c>
      <c r="B338" t="n">
        <v>26.86</v>
      </c>
      <c r="C338" t="n">
        <v>62.88</v>
      </c>
      <c r="D338" t="n">
        <v>89.73999999999999</v>
      </c>
      <c r="E338" t="n">
        <v>69.89</v>
      </c>
      <c r="F338" t="n">
        <v>89.73999999999999</v>
      </c>
      <c r="G338" t="n">
        <v>83.86</v>
      </c>
    </row>
    <row r="339">
      <c r="A339" t="inlineStr">
        <is>
          <t>03-Sep</t>
        </is>
      </c>
      <c r="B339" t="n">
        <v>26.44</v>
      </c>
      <c r="C339" t="n">
        <v>63.22</v>
      </c>
      <c r="D339" t="n">
        <v>89.66</v>
      </c>
      <c r="E339" t="n">
        <v>69.77</v>
      </c>
      <c r="F339" t="n">
        <v>89.66</v>
      </c>
      <c r="G339" t="n">
        <v>82.52</v>
      </c>
    </row>
    <row r="340">
      <c r="A340" t="inlineStr">
        <is>
          <t>04-Sep</t>
        </is>
      </c>
      <c r="B340" t="n">
        <v>26.15</v>
      </c>
      <c r="C340" t="n">
        <v>63.44</v>
      </c>
      <c r="D340" t="n">
        <v>89.59</v>
      </c>
      <c r="E340" t="n">
        <v>70.25</v>
      </c>
      <c r="F340" t="n">
        <v>89.59</v>
      </c>
      <c r="G340" t="n">
        <v>81.63</v>
      </c>
    </row>
    <row r="341">
      <c r="A341" t="inlineStr">
        <is>
          <t>05-Sep</t>
        </is>
      </c>
      <c r="B341" t="n">
        <v>26.17</v>
      </c>
      <c r="C341" t="n">
        <v>63.31</v>
      </c>
      <c r="D341" t="n">
        <v>89.48</v>
      </c>
      <c r="E341" t="n">
        <v>70.26000000000001</v>
      </c>
      <c r="F341" t="n">
        <v>89.48</v>
      </c>
      <c r="G341" t="n">
        <v>81.78</v>
      </c>
    </row>
    <row r="342">
      <c r="A342" t="inlineStr">
        <is>
          <t>06-Sep</t>
        </is>
      </c>
      <c r="B342" t="n">
        <v>25.89</v>
      </c>
      <c r="C342" t="n">
        <v>64.23</v>
      </c>
      <c r="D342" t="n">
        <v>90.12</v>
      </c>
      <c r="E342" t="n">
        <v>70.19</v>
      </c>
      <c r="F342" t="n">
        <v>90.12</v>
      </c>
      <c r="G342" t="n">
        <v>81.95</v>
      </c>
    </row>
    <row r="343">
      <c r="A343" t="inlineStr">
        <is>
          <t>07-Sep</t>
        </is>
      </c>
      <c r="B343" t="n">
        <v>26.01</v>
      </c>
      <c r="C343" t="n">
        <v>64.59</v>
      </c>
      <c r="D343" t="n">
        <v>90.59999999999999</v>
      </c>
      <c r="E343" t="n">
        <v>70.3</v>
      </c>
      <c r="F343" t="n">
        <v>90.59999999999999</v>
      </c>
      <c r="G343" t="n">
        <v>82.03</v>
      </c>
    </row>
    <row r="344">
      <c r="A344" t="inlineStr">
        <is>
          <t>08-Sep</t>
        </is>
      </c>
      <c r="B344" t="n">
        <v>25.8</v>
      </c>
      <c r="C344" t="n">
        <v>64.89</v>
      </c>
      <c r="D344" t="n">
        <v>90.69</v>
      </c>
      <c r="E344" t="n">
        <v>70.25</v>
      </c>
      <c r="F344" t="n">
        <v>90.69</v>
      </c>
      <c r="G344" t="n">
        <v>81.68000000000001</v>
      </c>
    </row>
    <row r="345">
      <c r="A345" t="inlineStr">
        <is>
          <t>09-Sep</t>
        </is>
      </c>
      <c r="B345" t="n">
        <v>25.63</v>
      </c>
      <c r="C345" t="n">
        <v>65.65000000000001</v>
      </c>
      <c r="D345" t="n">
        <v>91.28</v>
      </c>
      <c r="E345" t="n">
        <v>70.25</v>
      </c>
      <c r="F345" t="n">
        <v>91.2</v>
      </c>
      <c r="G345" t="n">
        <v>81.43000000000001</v>
      </c>
    </row>
    <row r="346">
      <c r="A346" t="inlineStr">
        <is>
          <t>10-Sep</t>
        </is>
      </c>
      <c r="B346" t="n">
        <v>25.46</v>
      </c>
      <c r="C346" t="n">
        <v>66.72</v>
      </c>
      <c r="D346" t="n">
        <v>92.18000000000001</v>
      </c>
      <c r="E346" t="n">
        <v>70.09</v>
      </c>
      <c r="F346" t="n">
        <v>91.13</v>
      </c>
      <c r="G346" t="n">
        <v>81.40000000000001</v>
      </c>
    </row>
    <row r="347">
      <c r="A347" t="inlineStr">
        <is>
          <t>11-Sep</t>
        </is>
      </c>
      <c r="B347" t="n">
        <v>25.64</v>
      </c>
      <c r="C347" t="n">
        <v>66.97</v>
      </c>
      <c r="D347" t="n">
        <v>92.61</v>
      </c>
      <c r="E347" t="n">
        <v>69.95</v>
      </c>
      <c r="F347" t="n">
        <v>90.97</v>
      </c>
      <c r="G347" t="n">
        <v>82.48999999999999</v>
      </c>
    </row>
    <row r="348">
      <c r="A348" t="inlineStr">
        <is>
          <t>12-Sep</t>
        </is>
      </c>
      <c r="B348" t="n">
        <v>25.8</v>
      </c>
      <c r="C348" t="n">
        <v>66.56999999999999</v>
      </c>
      <c r="D348" t="n">
        <v>92.37</v>
      </c>
      <c r="E348" t="n">
        <v>69.70999999999999</v>
      </c>
      <c r="F348" t="n">
        <v>90.87</v>
      </c>
      <c r="G348" t="n">
        <v>83.04000000000001</v>
      </c>
    </row>
    <row r="349">
      <c r="A349" t="inlineStr">
        <is>
          <t>13-Sep</t>
        </is>
      </c>
      <c r="B349" t="n">
        <v>25.38</v>
      </c>
      <c r="C349" t="n">
        <v>66.87</v>
      </c>
      <c r="D349" t="n">
        <v>92.25</v>
      </c>
      <c r="E349" t="n">
        <v>69.52</v>
      </c>
      <c r="F349" t="n">
        <v>90.97</v>
      </c>
      <c r="G349" t="n">
        <v>82.63</v>
      </c>
    </row>
    <row r="350">
      <c r="A350" t="inlineStr">
        <is>
          <t>14-Sep</t>
        </is>
      </c>
      <c r="B350" t="n">
        <v>25.64</v>
      </c>
      <c r="C350" t="n">
        <v>66.84</v>
      </c>
      <c r="D350" t="n">
        <v>92.48</v>
      </c>
      <c r="E350" t="n">
        <v>69.5</v>
      </c>
      <c r="F350" t="n">
        <v>90.98999999999999</v>
      </c>
      <c r="G350" t="n">
        <v>82.25</v>
      </c>
    </row>
    <row r="351">
      <c r="A351" t="inlineStr">
        <is>
          <t>15-Sep</t>
        </is>
      </c>
      <c r="B351" t="n">
        <v>26.09</v>
      </c>
      <c r="C351" t="n">
        <v>66.11</v>
      </c>
      <c r="D351" t="n">
        <v>92.2</v>
      </c>
      <c r="E351" t="n">
        <v>69.5</v>
      </c>
      <c r="F351" t="n">
        <v>90.73999999999999</v>
      </c>
      <c r="G351" t="n">
        <v>81.51000000000001</v>
      </c>
    </row>
    <row r="352">
      <c r="A352" t="inlineStr">
        <is>
          <t>16-Sep</t>
        </is>
      </c>
      <c r="B352" t="n">
        <v>26.46</v>
      </c>
      <c r="C352" t="n">
        <v>65.55</v>
      </c>
      <c r="D352" t="n">
        <v>92</v>
      </c>
      <c r="E352" t="n">
        <v>69.52</v>
      </c>
      <c r="F352" t="n">
        <v>90.34999999999999</v>
      </c>
      <c r="G352" t="n">
        <v>81.08</v>
      </c>
    </row>
    <row r="353">
      <c r="A353" t="inlineStr">
        <is>
          <t>17-Sep</t>
        </is>
      </c>
      <c r="B353" t="n">
        <v>27</v>
      </c>
      <c r="C353" t="n">
        <v>64.92</v>
      </c>
      <c r="D353" t="n">
        <v>91.93000000000001</v>
      </c>
      <c r="E353" t="n">
        <v>69.56999999999999</v>
      </c>
      <c r="F353" t="n">
        <v>89.90000000000001</v>
      </c>
      <c r="G353" t="n">
        <v>80.7</v>
      </c>
    </row>
    <row r="354">
      <c r="A354" t="inlineStr">
        <is>
          <t>18-Sep</t>
        </is>
      </c>
      <c r="B354" t="n">
        <v>28.67</v>
      </c>
      <c r="C354" t="n">
        <v>62.73</v>
      </c>
      <c r="D354" t="n">
        <v>91.40000000000001</v>
      </c>
      <c r="E354" t="n">
        <v>69.91</v>
      </c>
      <c r="F354" t="n">
        <v>89.75</v>
      </c>
      <c r="G354" t="n">
        <v>80.73</v>
      </c>
    </row>
    <row r="355">
      <c r="A355" t="inlineStr">
        <is>
          <t>19-Sep</t>
        </is>
      </c>
      <c r="B355" t="n">
        <v>30.61</v>
      </c>
      <c r="C355" t="n">
        <v>60.64</v>
      </c>
      <c r="D355" t="n">
        <v>91.25</v>
      </c>
      <c r="E355" t="n">
        <v>70.20999999999999</v>
      </c>
      <c r="F355" t="n">
        <v>89.31999999999999</v>
      </c>
      <c r="G355" t="n">
        <v>81.18000000000001</v>
      </c>
    </row>
    <row r="356">
      <c r="A356" t="inlineStr">
        <is>
          <t>20-Sep</t>
        </is>
      </c>
      <c r="B356" t="n">
        <v>31.27</v>
      </c>
      <c r="C356" t="n">
        <v>60.04</v>
      </c>
      <c r="D356" t="n">
        <v>91.31</v>
      </c>
      <c r="E356" t="n">
        <v>70.27</v>
      </c>
      <c r="F356" t="n">
        <v>88.92</v>
      </c>
      <c r="G356" t="n">
        <v>81.84</v>
      </c>
    </row>
    <row r="357">
      <c r="A357" t="inlineStr">
        <is>
          <t>21-Sep</t>
        </is>
      </c>
      <c r="B357" t="n">
        <v>31.43</v>
      </c>
      <c r="C357" t="n">
        <v>59.7</v>
      </c>
      <c r="D357" t="n">
        <v>91.13</v>
      </c>
      <c r="E357" t="n">
        <v>70.28</v>
      </c>
      <c r="F357" t="n">
        <v>88.95</v>
      </c>
      <c r="G357" t="n">
        <v>82.51000000000001</v>
      </c>
    </row>
    <row r="358">
      <c r="A358" t="inlineStr">
        <is>
          <t>22-Sep</t>
        </is>
      </c>
      <c r="B358" t="n">
        <v>31.38</v>
      </c>
      <c r="C358" t="n">
        <v>59.37</v>
      </c>
      <c r="D358" t="n">
        <v>90.75</v>
      </c>
      <c r="E358" t="n">
        <v>70.62</v>
      </c>
      <c r="F358" t="n">
        <v>90.48999999999999</v>
      </c>
      <c r="G358" t="n">
        <v>83.53</v>
      </c>
    </row>
    <row r="359">
      <c r="A359" t="inlineStr">
        <is>
          <t>23-Sep</t>
        </is>
      </c>
      <c r="B359" t="n">
        <v>31.28</v>
      </c>
      <c r="C359" t="n">
        <v>59.91</v>
      </c>
      <c r="D359" t="n">
        <v>91.2</v>
      </c>
      <c r="E359" t="n">
        <v>70.84</v>
      </c>
      <c r="F359" t="n">
        <v>91.2</v>
      </c>
      <c r="G359" t="n">
        <v>83.19</v>
      </c>
    </row>
    <row r="360">
      <c r="A360" t="inlineStr">
        <is>
          <t>24-Sep</t>
        </is>
      </c>
      <c r="B360" t="n">
        <v>31.06</v>
      </c>
      <c r="C360" t="n">
        <v>60.43</v>
      </c>
      <c r="D360" t="n">
        <v>91.5</v>
      </c>
      <c r="E360" t="n">
        <v>70.78</v>
      </c>
      <c r="F360" t="n">
        <v>91.5</v>
      </c>
      <c r="G360" t="n">
        <v>82.47</v>
      </c>
    </row>
    <row r="361">
      <c r="A361" t="inlineStr">
        <is>
          <t>25-Sep</t>
        </is>
      </c>
      <c r="B361" t="n">
        <v>31.16</v>
      </c>
      <c r="C361" t="n">
        <v>60.39</v>
      </c>
      <c r="D361" t="n">
        <v>91.55</v>
      </c>
      <c r="E361" t="n">
        <v>70.76000000000001</v>
      </c>
      <c r="F361" t="n">
        <v>91.55</v>
      </c>
      <c r="G361" t="n">
        <v>81.84999999999999</v>
      </c>
    </row>
    <row r="362">
      <c r="A362" t="inlineStr">
        <is>
          <t>26-Sep</t>
        </is>
      </c>
      <c r="B362" t="n">
        <v>31.51</v>
      </c>
      <c r="C362" t="n">
        <v>59.7</v>
      </c>
      <c r="D362" t="n">
        <v>91.2</v>
      </c>
      <c r="E362" t="n">
        <v>70.59999999999999</v>
      </c>
      <c r="F362" t="n">
        <v>91.2</v>
      </c>
      <c r="G362" t="n">
        <v>81.42</v>
      </c>
    </row>
    <row r="363">
      <c r="A363" t="inlineStr">
        <is>
          <t>27-Sep</t>
        </is>
      </c>
      <c r="B363" t="n">
        <v>30.92</v>
      </c>
      <c r="C363" t="n">
        <v>60.46</v>
      </c>
      <c r="D363" t="n">
        <v>91.38</v>
      </c>
      <c r="E363" t="n">
        <v>70.42</v>
      </c>
      <c r="F363" t="n">
        <v>91.38</v>
      </c>
      <c r="G363" t="n">
        <v>81.34</v>
      </c>
    </row>
    <row r="364">
      <c r="A364" t="inlineStr">
        <is>
          <t>28-Sep</t>
        </is>
      </c>
      <c r="B364" t="n">
        <v>30.16</v>
      </c>
      <c r="C364" t="n">
        <v>61.16</v>
      </c>
      <c r="D364" t="n">
        <v>91.31999999999999</v>
      </c>
      <c r="E364" t="n">
        <v>70.14</v>
      </c>
      <c r="F364" t="n">
        <v>91.31999999999999</v>
      </c>
      <c r="G364" t="n">
        <v>82.56</v>
      </c>
    </row>
    <row r="365">
      <c r="A365" t="inlineStr">
        <is>
          <t>29-Sep</t>
        </is>
      </c>
      <c r="B365" t="n">
        <v>29.31</v>
      </c>
      <c r="C365" t="n">
        <v>61.93</v>
      </c>
      <c r="D365" t="n">
        <v>91.23999999999999</v>
      </c>
      <c r="E365" t="n">
        <v>69.88</v>
      </c>
      <c r="F365" t="n">
        <v>91.23999999999999</v>
      </c>
      <c r="G365" t="n">
        <v>84.09999999999999</v>
      </c>
    </row>
    <row r="366">
      <c r="A366" t="inlineStr">
        <is>
          <t>30-Sep</t>
        </is>
      </c>
      <c r="B366" t="n">
        <v>28.59</v>
      </c>
      <c r="C366" t="n">
        <v>62.74</v>
      </c>
      <c r="D366" t="n">
        <v>91.33</v>
      </c>
      <c r="E366" t="n">
        <v>69.8</v>
      </c>
      <c r="F366" t="n">
        <v>91.33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57.7</v>
      </c>
      <c r="F2" t="n">
        <v>49.36</v>
      </c>
      <c r="G2" t="n">
        <v>54.1</v>
      </c>
      <c r="H2" t="inlineStr">
        <is>
          <t>01-Oct</t>
        </is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57.45</v>
      </c>
      <c r="F3" t="n">
        <v>49.11</v>
      </c>
      <c r="G3" t="n">
        <v>53.93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57.23</v>
      </c>
      <c r="F4" t="n">
        <v>48.87</v>
      </c>
      <c r="G4" t="n">
        <v>53.76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56.98</v>
      </c>
      <c r="F5" t="n">
        <v>48.67</v>
      </c>
      <c r="G5" t="n">
        <v>53.59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56.7</v>
      </c>
      <c r="F6" t="n">
        <v>48.43</v>
      </c>
      <c r="G6" t="n">
        <v>53.42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56.43</v>
      </c>
      <c r="F7" t="n">
        <v>48.26</v>
      </c>
      <c r="G7" t="n">
        <v>53.25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56.17</v>
      </c>
      <c r="F8" t="n">
        <v>48.08</v>
      </c>
      <c r="G8" t="n">
        <v>53.07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55.94</v>
      </c>
      <c r="F9" t="n">
        <v>47.92</v>
      </c>
      <c r="G9" t="n">
        <v>52.91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55.68</v>
      </c>
      <c r="F10" t="n">
        <v>47.66</v>
      </c>
      <c r="G10" t="n">
        <v>52.73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55.44</v>
      </c>
      <c r="F11" t="n">
        <v>47.41</v>
      </c>
      <c r="G11" t="n">
        <v>52.56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55.22</v>
      </c>
      <c r="F12" t="n">
        <v>47.16</v>
      </c>
      <c r="G12" t="n">
        <v>52.39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55.01</v>
      </c>
      <c r="F13" t="n">
        <v>46.94</v>
      </c>
      <c r="G13" t="n">
        <v>52.22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54.78</v>
      </c>
      <c r="F14" t="n">
        <v>46.8</v>
      </c>
      <c r="G14" t="n">
        <v>52.06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54.59</v>
      </c>
      <c r="F15" t="n">
        <v>46.66</v>
      </c>
      <c r="G15" t="n">
        <v>51.88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54.38</v>
      </c>
      <c r="F16" t="n">
        <v>46.52</v>
      </c>
      <c r="G16" t="n">
        <v>51.64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54.18</v>
      </c>
      <c r="F17" t="n">
        <v>46.38</v>
      </c>
      <c r="G17" t="n">
        <v>51.46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54</v>
      </c>
      <c r="F18" t="n">
        <v>46.24</v>
      </c>
      <c r="G18" t="n">
        <v>51.23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53.83</v>
      </c>
      <c r="F19" t="n">
        <v>46.05</v>
      </c>
      <c r="G19" t="n">
        <v>51.09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53.62</v>
      </c>
      <c r="F20" t="n">
        <v>45.88</v>
      </c>
      <c r="G20" t="n">
        <v>50.89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53.44</v>
      </c>
      <c r="F21" t="n">
        <v>45.74</v>
      </c>
      <c r="G21" t="n">
        <v>50.75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53.29</v>
      </c>
      <c r="F22" t="n">
        <v>45.58</v>
      </c>
      <c r="G22" t="n">
        <v>50.55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53.16</v>
      </c>
      <c r="F23" t="n">
        <v>45.45</v>
      </c>
      <c r="G23" t="n">
        <v>50.4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53</v>
      </c>
      <c r="F24" t="n">
        <v>45.31</v>
      </c>
      <c r="G24" t="n">
        <v>50.23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52.84</v>
      </c>
      <c r="F25" t="n">
        <v>45.25</v>
      </c>
      <c r="G25" t="n">
        <v>50.05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52.67</v>
      </c>
      <c r="F26" t="n">
        <v>45.16</v>
      </c>
      <c r="G26" t="n">
        <v>49.89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52.49</v>
      </c>
      <c r="F27" t="n">
        <v>45.05</v>
      </c>
      <c r="G27" t="n">
        <v>49.74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52.33</v>
      </c>
      <c r="F28" t="n">
        <v>45.01</v>
      </c>
      <c r="G28" t="n">
        <v>49.58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52.1</v>
      </c>
      <c r="F29" t="n">
        <v>44.88</v>
      </c>
      <c r="G29" t="n">
        <v>49.41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51.96</v>
      </c>
      <c r="F30" t="n">
        <v>44.77</v>
      </c>
      <c r="G30" t="n">
        <v>49.21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51.81</v>
      </c>
      <c r="F31" t="n">
        <v>44.68</v>
      </c>
      <c r="G31" t="n">
        <v>49.02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51.64</v>
      </c>
      <c r="F32" t="n">
        <v>44.6</v>
      </c>
      <c r="G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51.45</v>
      </c>
      <c r="F33" t="n">
        <v>44.5</v>
      </c>
      <c r="G33" t="n">
        <v>48.67</v>
      </c>
      <c r="H33" t="inlineStr">
        <is>
          <t>01-Nov</t>
        </is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51.31</v>
      </c>
      <c r="F34" t="n">
        <v>44.4</v>
      </c>
      <c r="G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51.22</v>
      </c>
      <c r="F35" t="n">
        <v>44.31</v>
      </c>
      <c r="G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51.17</v>
      </c>
      <c r="F36" t="n">
        <v>44.19</v>
      </c>
      <c r="G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51.16</v>
      </c>
      <c r="F37" t="n">
        <v>44.08</v>
      </c>
      <c r="G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51.13</v>
      </c>
      <c r="F38" t="n">
        <v>43.93</v>
      </c>
      <c r="G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51.14</v>
      </c>
      <c r="F39" t="n">
        <v>43.88</v>
      </c>
      <c r="G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51.08</v>
      </c>
      <c r="F40" t="n">
        <v>43.84</v>
      </c>
      <c r="G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50.86</v>
      </c>
      <c r="F41" t="n">
        <v>43.79</v>
      </c>
      <c r="G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50.71</v>
      </c>
      <c r="F42" t="n">
        <v>43.79</v>
      </c>
      <c r="G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50.66</v>
      </c>
      <c r="F43" t="n">
        <v>43.78</v>
      </c>
      <c r="G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50.64</v>
      </c>
      <c r="F44" t="n">
        <v>43.81</v>
      </c>
      <c r="G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50.61</v>
      </c>
      <c r="F45" t="n">
        <v>43.97</v>
      </c>
      <c r="G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50.57</v>
      </c>
      <c r="F46" t="n">
        <v>44.03</v>
      </c>
      <c r="G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50.49</v>
      </c>
      <c r="F47" t="n">
        <v>44.07</v>
      </c>
      <c r="G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50.44</v>
      </c>
      <c r="F48" t="n">
        <v>44.09</v>
      </c>
      <c r="G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50.41</v>
      </c>
      <c r="F49" t="n">
        <v>44.18</v>
      </c>
      <c r="G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50.34</v>
      </c>
      <c r="F50" t="n">
        <v>44.32</v>
      </c>
      <c r="G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50.33</v>
      </c>
      <c r="F51" t="n">
        <v>44.47</v>
      </c>
      <c r="G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50.32</v>
      </c>
      <c r="F52" t="n">
        <v>44.55</v>
      </c>
      <c r="G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50.32</v>
      </c>
      <c r="F53" t="n">
        <v>44.67</v>
      </c>
      <c r="G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50.32</v>
      </c>
      <c r="F54" t="n">
        <v>44.81</v>
      </c>
      <c r="G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50.3</v>
      </c>
      <c r="F55" t="n">
        <v>44.9</v>
      </c>
      <c r="G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50.16</v>
      </c>
      <c r="F56" t="n">
        <v>45</v>
      </c>
      <c r="G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49.94</v>
      </c>
      <c r="F57" t="n">
        <v>45.03</v>
      </c>
      <c r="G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49.89</v>
      </c>
      <c r="F58" t="n">
        <v>45.15</v>
      </c>
      <c r="G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49.81</v>
      </c>
      <c r="F59" t="n">
        <v>45.23</v>
      </c>
      <c r="G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49.77</v>
      </c>
      <c r="F60" t="n">
        <v>45.31</v>
      </c>
      <c r="G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49.72</v>
      </c>
      <c r="F61" t="n">
        <v>45.38</v>
      </c>
      <c r="G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49.62</v>
      </c>
      <c r="F62" t="n">
        <v>45.47</v>
      </c>
      <c r="G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49.64</v>
      </c>
      <c r="F63" t="n">
        <v>45.54</v>
      </c>
      <c r="G63" t="n">
        <v>44.9</v>
      </c>
      <c r="H63" t="inlineStr">
        <is>
          <t>01-Dec</t>
        </is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49.59</v>
      </c>
      <c r="F64" t="n">
        <v>45.51</v>
      </c>
      <c r="G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49.59</v>
      </c>
      <c r="F65" t="n">
        <v>45.51</v>
      </c>
      <c r="G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49.58</v>
      </c>
      <c r="F66" t="n">
        <v>45.51</v>
      </c>
      <c r="G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49.58</v>
      </c>
      <c r="F67" t="n">
        <v>45.55</v>
      </c>
      <c r="G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49.59</v>
      </c>
      <c r="F68" t="n">
        <v>45.5</v>
      </c>
      <c r="G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49.54</v>
      </c>
      <c r="F69" t="n">
        <v>45.56</v>
      </c>
      <c r="G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49.53</v>
      </c>
      <c r="F70" t="n">
        <v>45.69</v>
      </c>
      <c r="G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49.56</v>
      </c>
      <c r="F71" t="n">
        <v>45.78</v>
      </c>
      <c r="G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49.63</v>
      </c>
      <c r="F72" t="n">
        <v>45.8</v>
      </c>
      <c r="G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49.67</v>
      </c>
      <c r="F73" t="n">
        <v>45.92</v>
      </c>
      <c r="G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49.69</v>
      </c>
      <c r="F74" t="n">
        <v>45.95</v>
      </c>
      <c r="G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49.71</v>
      </c>
      <c r="F75" t="n">
        <v>45.98</v>
      </c>
      <c r="G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49.63</v>
      </c>
      <c r="F76" t="n">
        <v>46.07</v>
      </c>
      <c r="G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49.59</v>
      </c>
      <c r="F77" t="n">
        <v>46.14</v>
      </c>
      <c r="G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49.62</v>
      </c>
      <c r="F78" t="n">
        <v>46.23</v>
      </c>
      <c r="G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49.67</v>
      </c>
      <c r="F79" t="n">
        <v>46.26</v>
      </c>
      <c r="G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49.72</v>
      </c>
      <c r="F80" t="n">
        <v>46.31</v>
      </c>
      <c r="G80" t="n">
        <v>44.51</v>
      </c>
    </row>
    <row r="81">
      <c r="A81" t="inlineStr">
        <is>
          <t>19-Dec</t>
        </is>
      </c>
      <c r="B81" t="n">
        <v>44.96</v>
      </c>
      <c r="C81" t="n">
        <v>15.84</v>
      </c>
      <c r="D81" t="n">
        <v>60.79</v>
      </c>
      <c r="E81" t="n">
        <v>49.82</v>
      </c>
      <c r="F81" t="n">
        <v>46.42</v>
      </c>
      <c r="G81" t="n">
        <v>44.64</v>
      </c>
    </row>
    <row r="82">
      <c r="A82" t="inlineStr">
        <is>
          <t>20-Dec</t>
        </is>
      </c>
      <c r="B82" t="n">
        <v>45.55</v>
      </c>
      <c r="C82" t="n">
        <v>15.43</v>
      </c>
      <c r="D82" t="n">
        <v>60.99</v>
      </c>
      <c r="E82" t="n">
        <v>49.92</v>
      </c>
      <c r="F82" t="n">
        <v>46.48</v>
      </c>
      <c r="G82" t="n">
        <v>44.71</v>
      </c>
    </row>
    <row r="83">
      <c r="A83" t="inlineStr">
        <is>
          <t>21-Dec</t>
        </is>
      </c>
      <c r="B83" t="n">
        <v>46.18</v>
      </c>
      <c r="C83" t="n">
        <v>15</v>
      </c>
      <c r="D83" t="n">
        <v>61.18</v>
      </c>
      <c r="E83" t="n">
        <v>50.04</v>
      </c>
      <c r="F83" t="n">
        <v>46.62</v>
      </c>
      <c r="G83" t="n">
        <v>44.84</v>
      </c>
    </row>
    <row r="84">
      <c r="A84" t="inlineStr">
        <is>
          <t>22-Dec</t>
        </is>
      </c>
      <c r="B84" t="n">
        <v>46.48</v>
      </c>
      <c r="C84" t="n">
        <v>15.08</v>
      </c>
      <c r="D84" t="n">
        <v>61.57</v>
      </c>
      <c r="E84" t="n">
        <v>50.17</v>
      </c>
      <c r="F84" t="n">
        <v>46.81</v>
      </c>
      <c r="G84" t="n">
        <v>44.92</v>
      </c>
    </row>
    <row r="85">
      <c r="A85" t="inlineStr">
        <is>
          <t>23-Dec</t>
        </is>
      </c>
      <c r="B85" t="n">
        <v>46.27</v>
      </c>
      <c r="C85" t="n">
        <v>15.83</v>
      </c>
      <c r="D85" t="n">
        <v>62.1</v>
      </c>
      <c r="E85" t="n">
        <v>50.38</v>
      </c>
      <c r="F85" t="n">
        <v>47.01</v>
      </c>
      <c r="G85" t="n">
        <v>45.04</v>
      </c>
    </row>
    <row r="86">
      <c r="A86" t="inlineStr">
        <is>
          <t>24-Dec</t>
        </is>
      </c>
      <c r="B86" t="n">
        <v>46.11</v>
      </c>
      <c r="C86" t="n">
        <v>16.56</v>
      </c>
      <c r="D86" t="n">
        <v>62.67</v>
      </c>
      <c r="E86" t="n">
        <v>50.59</v>
      </c>
      <c r="F86" t="n">
        <v>47.23</v>
      </c>
      <c r="G86" t="n">
        <v>45.18</v>
      </c>
    </row>
    <row r="87">
      <c r="A87" t="inlineStr">
        <is>
          <t>25-Dec</t>
        </is>
      </c>
      <c r="B87" t="n">
        <v>46.14</v>
      </c>
      <c r="C87" t="n">
        <v>17.07</v>
      </c>
      <c r="D87" t="n">
        <v>63.21</v>
      </c>
      <c r="E87" t="n">
        <v>50.86</v>
      </c>
      <c r="F87" t="n">
        <v>47.51</v>
      </c>
      <c r="G87" t="n">
        <v>45.29</v>
      </c>
    </row>
    <row r="88">
      <c r="A88" t="inlineStr">
        <is>
          <t>26-Dec</t>
        </is>
      </c>
      <c r="B88" t="n">
        <v>46.27</v>
      </c>
      <c r="C88" t="n">
        <v>17.55</v>
      </c>
      <c r="D88" t="n">
        <v>63.82</v>
      </c>
      <c r="E88" t="n">
        <v>51.15</v>
      </c>
      <c r="F88" t="n">
        <v>47.78</v>
      </c>
      <c r="G88" t="n">
        <v>45.45</v>
      </c>
    </row>
    <row r="89">
      <c r="A89" t="inlineStr">
        <is>
          <t>27-Dec</t>
        </is>
      </c>
      <c r="B89" t="n">
        <v>46.31</v>
      </c>
      <c r="C89" t="n">
        <v>18.06</v>
      </c>
      <c r="D89" t="n">
        <v>64.38</v>
      </c>
      <c r="E89" t="n">
        <v>51.42</v>
      </c>
      <c r="F89" t="n">
        <v>48.03</v>
      </c>
      <c r="G89" t="n">
        <v>45.61</v>
      </c>
    </row>
    <row r="90">
      <c r="A90" t="inlineStr">
        <is>
          <t>28-Dec</t>
        </is>
      </c>
      <c r="B90" t="n">
        <v>46.41</v>
      </c>
      <c r="C90" t="n">
        <v>18.52</v>
      </c>
      <c r="D90" t="n">
        <v>64.93000000000001</v>
      </c>
      <c r="E90" t="n">
        <v>51.73</v>
      </c>
      <c r="F90" t="n">
        <v>48.33</v>
      </c>
      <c r="G90" t="n">
        <v>45.7</v>
      </c>
    </row>
    <row r="91">
      <c r="A91" t="inlineStr">
        <is>
          <t>29-Dec</t>
        </is>
      </c>
      <c r="B91" t="n">
        <v>46.21</v>
      </c>
      <c r="C91" t="n">
        <v>19.33</v>
      </c>
      <c r="D91" t="n">
        <v>65.54000000000001</v>
      </c>
      <c r="E91" t="n">
        <v>52.03</v>
      </c>
      <c r="F91" t="n">
        <v>48.77</v>
      </c>
      <c r="G91" t="n">
        <v>45.74</v>
      </c>
    </row>
    <row r="92">
      <c r="A92" t="inlineStr">
        <is>
          <t>30-Dec</t>
        </is>
      </c>
      <c r="B92" t="n">
        <v>46.11</v>
      </c>
      <c r="C92" t="n">
        <v>20.08</v>
      </c>
      <c r="D92" t="n">
        <v>66.19</v>
      </c>
      <c r="E92" t="n">
        <v>52.37</v>
      </c>
      <c r="F92" t="n">
        <v>49.19</v>
      </c>
      <c r="G92" t="n">
        <v>45.8</v>
      </c>
    </row>
    <row r="93">
      <c r="A93" t="inlineStr">
        <is>
          <t>31-Dec</t>
        </is>
      </c>
      <c r="B93" t="n">
        <v>46.11</v>
      </c>
      <c r="C93" t="n">
        <v>20.84</v>
      </c>
      <c r="D93" t="n">
        <v>66.95</v>
      </c>
      <c r="E93" t="n">
        <v>52.8</v>
      </c>
      <c r="F93" t="n">
        <v>49.66</v>
      </c>
      <c r="G93" t="n">
        <v>45.86</v>
      </c>
    </row>
    <row r="94">
      <c r="A94" t="inlineStr">
        <is>
          <t>01-Jan</t>
        </is>
      </c>
      <c r="B94" t="n">
        <v>45.8</v>
      </c>
      <c r="C94" t="n">
        <v>21.9</v>
      </c>
      <c r="D94" t="n">
        <v>67.69</v>
      </c>
      <c r="E94" t="n">
        <v>53.21</v>
      </c>
      <c r="F94" t="n">
        <v>50.18</v>
      </c>
      <c r="G94" t="n">
        <v>45.94</v>
      </c>
      <c r="H94" t="inlineStr">
        <is>
          <t>01-Jan</t>
        </is>
      </c>
    </row>
    <row r="95">
      <c r="A95" t="inlineStr">
        <is>
          <t>02-Jan</t>
        </is>
      </c>
      <c r="B95" t="n">
        <v>45.93</v>
      </c>
      <c r="C95" t="n">
        <v>22.48</v>
      </c>
      <c r="D95" t="n">
        <v>68.41</v>
      </c>
      <c r="E95" t="n">
        <v>53.69</v>
      </c>
      <c r="F95" t="n">
        <v>50.63</v>
      </c>
      <c r="G95" t="n">
        <v>46.02</v>
      </c>
    </row>
    <row r="96">
      <c r="A96" t="inlineStr">
        <is>
          <t>03-Jan</t>
        </is>
      </c>
      <c r="B96" t="n">
        <v>46.22</v>
      </c>
      <c r="C96" t="n">
        <v>22.92</v>
      </c>
      <c r="D96" t="n">
        <v>69.14</v>
      </c>
      <c r="E96" t="n">
        <v>54.24</v>
      </c>
      <c r="F96" t="n">
        <v>51.11</v>
      </c>
      <c r="G96" t="n">
        <v>46.1</v>
      </c>
    </row>
    <row r="97">
      <c r="A97" t="inlineStr">
        <is>
          <t>04-Jan</t>
        </is>
      </c>
      <c r="B97" t="n">
        <v>46.83</v>
      </c>
      <c r="C97" t="n">
        <v>23.06</v>
      </c>
      <c r="D97" t="n">
        <v>69.88</v>
      </c>
      <c r="E97" t="n">
        <v>54.83</v>
      </c>
      <c r="F97" t="n">
        <v>51.63</v>
      </c>
      <c r="G97" t="n">
        <v>46.23</v>
      </c>
    </row>
    <row r="98">
      <c r="A98" t="inlineStr">
        <is>
          <t>05-Jan</t>
        </is>
      </c>
      <c r="B98" t="n">
        <v>47.1</v>
      </c>
      <c r="C98" t="n">
        <v>23.47</v>
      </c>
      <c r="D98" t="n">
        <v>70.56999999999999</v>
      </c>
      <c r="E98" t="n">
        <v>55.34</v>
      </c>
      <c r="F98" t="n">
        <v>52.16</v>
      </c>
      <c r="G98" t="n">
        <v>46.42</v>
      </c>
    </row>
    <row r="99">
      <c r="A99" t="inlineStr">
        <is>
          <t>06-Jan</t>
        </is>
      </c>
      <c r="B99" t="n">
        <v>47.3</v>
      </c>
      <c r="C99" t="n">
        <v>24.04</v>
      </c>
      <c r="D99" t="n">
        <v>71.34</v>
      </c>
      <c r="E99" t="n">
        <v>55.82</v>
      </c>
      <c r="F99" t="n">
        <v>52.64</v>
      </c>
      <c r="G99" t="n">
        <v>46.57</v>
      </c>
    </row>
    <row r="100">
      <c r="A100" t="inlineStr">
        <is>
          <t>07-Jan</t>
        </is>
      </c>
      <c r="B100" t="n">
        <v>47.76</v>
      </c>
      <c r="C100" t="n">
        <v>24.39</v>
      </c>
      <c r="D100" t="n">
        <v>72.16</v>
      </c>
      <c r="E100" t="n">
        <v>56.48</v>
      </c>
      <c r="F100" t="n">
        <v>53.26</v>
      </c>
      <c r="G100" t="n">
        <v>46.72</v>
      </c>
    </row>
    <row r="101">
      <c r="A101" t="inlineStr">
        <is>
          <t>08-Jan</t>
        </is>
      </c>
      <c r="B101" t="n">
        <v>48.01</v>
      </c>
      <c r="C101" t="n">
        <v>25.02</v>
      </c>
      <c r="D101" t="n">
        <v>73.03</v>
      </c>
      <c r="E101" t="n">
        <v>57.07</v>
      </c>
      <c r="F101" t="n">
        <v>53.73</v>
      </c>
      <c r="G101" t="n">
        <v>46.86</v>
      </c>
    </row>
    <row r="102">
      <c r="A102" t="inlineStr">
        <is>
          <t>09-Jan</t>
        </is>
      </c>
      <c r="B102" t="n">
        <v>48.32</v>
      </c>
      <c r="C102" t="n">
        <v>25.34</v>
      </c>
      <c r="D102" t="n">
        <v>73.66</v>
      </c>
      <c r="E102" t="n">
        <v>57.63</v>
      </c>
      <c r="F102" t="n">
        <v>54.21</v>
      </c>
      <c r="G102" t="n">
        <v>46.94</v>
      </c>
    </row>
    <row r="103">
      <c r="A103" t="inlineStr">
        <is>
          <t>10-Jan</t>
        </is>
      </c>
      <c r="B103" t="n">
        <v>48.62</v>
      </c>
      <c r="C103" t="n">
        <v>25.44</v>
      </c>
      <c r="D103" t="n">
        <v>74.06</v>
      </c>
      <c r="E103" t="n">
        <v>58.2</v>
      </c>
      <c r="F103" t="n">
        <v>54.7</v>
      </c>
      <c r="G103" t="n">
        <v>46.98</v>
      </c>
    </row>
    <row r="104">
      <c r="A104" t="inlineStr">
        <is>
          <t>11-Jan</t>
        </is>
      </c>
      <c r="B104" t="n">
        <v>48.82</v>
      </c>
      <c r="C104" t="n">
        <v>25.49</v>
      </c>
      <c r="D104" t="n">
        <v>74.31</v>
      </c>
      <c r="E104" t="n">
        <v>58.8</v>
      </c>
      <c r="F104" t="n">
        <v>55.28</v>
      </c>
      <c r="G104" t="n">
        <v>46.98</v>
      </c>
    </row>
    <row r="105">
      <c r="A105" t="inlineStr">
        <is>
          <t>12-Jan</t>
        </is>
      </c>
      <c r="B105" t="n">
        <v>49.03</v>
      </c>
      <c r="C105" t="n">
        <v>25.51</v>
      </c>
      <c r="D105" t="n">
        <v>74.54000000000001</v>
      </c>
      <c r="E105" t="n">
        <v>59.39</v>
      </c>
      <c r="F105" t="n">
        <v>56.11</v>
      </c>
      <c r="G105" t="n">
        <v>46.97</v>
      </c>
    </row>
    <row r="106">
      <c r="A106" t="inlineStr">
        <is>
          <t>13-Jan</t>
        </is>
      </c>
      <c r="B106" t="n">
        <v>49.25</v>
      </c>
      <c r="C106" t="n">
        <v>25.38</v>
      </c>
      <c r="D106" t="n">
        <v>74.63</v>
      </c>
      <c r="E106" t="n">
        <v>59.93</v>
      </c>
      <c r="F106" t="n">
        <v>56.89</v>
      </c>
      <c r="G106" t="n">
        <v>46.98</v>
      </c>
    </row>
    <row r="107">
      <c r="A107" t="inlineStr">
        <is>
          <t>14-Jan</t>
        </is>
      </c>
      <c r="B107" t="n">
        <v>49.52</v>
      </c>
      <c r="C107" t="n">
        <v>25.08</v>
      </c>
      <c r="D107" t="n">
        <v>74.59999999999999</v>
      </c>
      <c r="E107" t="n">
        <v>60.45</v>
      </c>
      <c r="F107" t="n">
        <v>57.91</v>
      </c>
      <c r="G107" t="n">
        <v>47.05</v>
      </c>
    </row>
    <row r="108">
      <c r="A108" t="inlineStr">
        <is>
          <t>15-Jan</t>
        </is>
      </c>
      <c r="B108" t="n">
        <v>49.67</v>
      </c>
      <c r="C108" t="n">
        <v>24.92</v>
      </c>
      <c r="D108" t="n">
        <v>74.59</v>
      </c>
      <c r="E108" t="n">
        <v>60.99</v>
      </c>
      <c r="F108" t="n">
        <v>59.14</v>
      </c>
      <c r="G108" t="n">
        <v>47.12</v>
      </c>
    </row>
    <row r="109">
      <c r="A109" t="inlineStr">
        <is>
          <t>16-Jan</t>
        </is>
      </c>
      <c r="B109" t="n">
        <v>49.83</v>
      </c>
      <c r="C109" t="n">
        <v>24.65</v>
      </c>
      <c r="D109" t="n">
        <v>74.48</v>
      </c>
      <c r="E109" t="n">
        <v>61.38</v>
      </c>
      <c r="F109" t="n">
        <v>60.21</v>
      </c>
      <c r="G109" t="n">
        <v>47.25</v>
      </c>
    </row>
    <row r="110">
      <c r="A110" t="inlineStr">
        <is>
          <t>17-Jan</t>
        </is>
      </c>
      <c r="B110" t="n">
        <v>50.22</v>
      </c>
      <c r="C110" t="n">
        <v>24.16</v>
      </c>
      <c r="D110" t="n">
        <v>74.38</v>
      </c>
      <c r="E110" t="n">
        <v>61.77</v>
      </c>
      <c r="F110" t="n">
        <v>61.15</v>
      </c>
      <c r="G110" t="n">
        <v>47.39</v>
      </c>
    </row>
    <row r="111">
      <c r="A111" t="inlineStr">
        <is>
          <t>18-Jan</t>
        </is>
      </c>
      <c r="B111" t="n">
        <v>50.4</v>
      </c>
      <c r="C111" t="n">
        <v>23.86</v>
      </c>
      <c r="D111" t="n">
        <v>74.25</v>
      </c>
      <c r="E111" t="n">
        <v>62.08</v>
      </c>
      <c r="F111" t="n">
        <v>61.92</v>
      </c>
      <c r="G111" t="n">
        <v>47.55</v>
      </c>
    </row>
    <row r="112">
      <c r="A112" t="inlineStr">
        <is>
          <t>19-Jan</t>
        </is>
      </c>
      <c r="B112" t="n">
        <v>50.58</v>
      </c>
      <c r="C112" t="n">
        <v>23.63</v>
      </c>
      <c r="D112" t="n">
        <v>74.2</v>
      </c>
      <c r="E112" t="n">
        <v>62.4</v>
      </c>
      <c r="F112" t="n">
        <v>62.61</v>
      </c>
      <c r="G112" t="n">
        <v>47.71</v>
      </c>
    </row>
    <row r="113">
      <c r="A113" t="inlineStr">
        <is>
          <t>20-Jan</t>
        </is>
      </c>
      <c r="B113" t="n">
        <v>50.73</v>
      </c>
      <c r="C113" t="n">
        <v>23.57</v>
      </c>
      <c r="D113" t="n">
        <v>74.3</v>
      </c>
      <c r="E113" t="n">
        <v>62.64</v>
      </c>
      <c r="F113" t="n">
        <v>63.22</v>
      </c>
      <c r="G113" t="n">
        <v>48.06</v>
      </c>
    </row>
    <row r="114">
      <c r="A114" t="inlineStr">
        <is>
          <t>21-Jan</t>
        </is>
      </c>
      <c r="B114" t="n">
        <v>50.88</v>
      </c>
      <c r="C114" t="n">
        <v>23.47</v>
      </c>
      <c r="D114" t="n">
        <v>74.34999999999999</v>
      </c>
      <c r="E114" t="n">
        <v>62.86</v>
      </c>
      <c r="F114" t="n">
        <v>63.73</v>
      </c>
      <c r="G114" t="n">
        <v>48.66</v>
      </c>
    </row>
    <row r="115">
      <c r="A115" t="inlineStr">
        <is>
          <t>22-Jan</t>
        </is>
      </c>
      <c r="B115" t="n">
        <v>51.02</v>
      </c>
      <c r="C115" t="n">
        <v>23.41</v>
      </c>
      <c r="D115" t="n">
        <v>74.43000000000001</v>
      </c>
      <c r="E115" t="n">
        <v>63.03</v>
      </c>
      <c r="F115" t="n">
        <v>64.19</v>
      </c>
      <c r="G115" t="n">
        <v>49.51</v>
      </c>
    </row>
    <row r="116">
      <c r="A116" t="inlineStr">
        <is>
          <t>23-Jan</t>
        </is>
      </c>
      <c r="B116" t="n">
        <v>51.09</v>
      </c>
      <c r="C116" t="n">
        <v>23.44</v>
      </c>
      <c r="D116" t="n">
        <v>74.53</v>
      </c>
      <c r="E116" t="n">
        <v>63.24</v>
      </c>
      <c r="F116" t="n">
        <v>64.73999999999999</v>
      </c>
      <c r="G116" t="n">
        <v>50.34</v>
      </c>
    </row>
    <row r="117">
      <c r="A117" t="inlineStr">
        <is>
          <t>24-Jan</t>
        </is>
      </c>
      <c r="B117" t="n">
        <v>51.18</v>
      </c>
      <c r="C117" t="n">
        <v>23.55</v>
      </c>
      <c r="D117" t="n">
        <v>74.73</v>
      </c>
      <c r="E117" t="n">
        <v>63.43</v>
      </c>
      <c r="F117" t="n">
        <v>65.22</v>
      </c>
      <c r="G117" t="n">
        <v>50.99</v>
      </c>
    </row>
    <row r="118">
      <c r="A118" t="inlineStr">
        <is>
          <t>25-Jan</t>
        </is>
      </c>
      <c r="B118" t="n">
        <v>51.29</v>
      </c>
      <c r="C118" t="n">
        <v>23.59</v>
      </c>
      <c r="D118" t="n">
        <v>74.87</v>
      </c>
      <c r="E118" t="n">
        <v>63.63</v>
      </c>
      <c r="F118" t="n">
        <v>65.8</v>
      </c>
      <c r="G118" t="n">
        <v>51.46</v>
      </c>
    </row>
    <row r="119">
      <c r="A119" t="inlineStr">
        <is>
          <t>26-Jan</t>
        </is>
      </c>
      <c r="B119" t="n">
        <v>51.39</v>
      </c>
      <c r="C119" t="n">
        <v>23.63</v>
      </c>
      <c r="D119" t="n">
        <v>75.02</v>
      </c>
      <c r="E119" t="n">
        <v>63.87</v>
      </c>
      <c r="F119" t="n">
        <v>66.29000000000001</v>
      </c>
      <c r="G119" t="n">
        <v>51.87</v>
      </c>
    </row>
    <row r="120">
      <c r="A120" t="inlineStr">
        <is>
          <t>27-Jan</t>
        </is>
      </c>
      <c r="B120" t="n">
        <v>51.47</v>
      </c>
      <c r="C120" t="n">
        <v>23.72</v>
      </c>
      <c r="D120" t="n">
        <v>75.19</v>
      </c>
      <c r="E120" t="n">
        <v>64.12</v>
      </c>
      <c r="F120" t="n">
        <v>66.81999999999999</v>
      </c>
      <c r="G120" t="n">
        <v>52.26</v>
      </c>
    </row>
    <row r="121">
      <c r="A121" t="inlineStr">
        <is>
          <t>28-Jan</t>
        </is>
      </c>
      <c r="B121" t="n">
        <v>51.64</v>
      </c>
      <c r="C121" t="n">
        <v>23.69</v>
      </c>
      <c r="D121" t="n">
        <v>75.33</v>
      </c>
      <c r="E121" t="n">
        <v>64.38</v>
      </c>
      <c r="F121" t="n">
        <v>67.37</v>
      </c>
      <c r="G121" t="n">
        <v>52.61</v>
      </c>
    </row>
    <row r="122">
      <c r="A122" t="inlineStr">
        <is>
          <t>29-Jan</t>
        </is>
      </c>
      <c r="B122" t="n">
        <v>51.82</v>
      </c>
      <c r="C122" t="n">
        <v>23.63</v>
      </c>
      <c r="D122" t="n">
        <v>75.45</v>
      </c>
      <c r="E122" t="n">
        <v>64.65000000000001</v>
      </c>
      <c r="F122" t="n">
        <v>68.08</v>
      </c>
      <c r="G122" t="n">
        <v>52.88</v>
      </c>
    </row>
    <row r="123">
      <c r="A123" t="inlineStr">
        <is>
          <t>30-Jan</t>
        </is>
      </c>
      <c r="B123" t="n">
        <v>51.88</v>
      </c>
      <c r="C123" t="n">
        <v>23.68</v>
      </c>
      <c r="D123" t="n">
        <v>75.56</v>
      </c>
      <c r="E123" t="n">
        <v>64.95</v>
      </c>
      <c r="F123" t="n">
        <v>68.83</v>
      </c>
      <c r="G123" t="n">
        <v>53.16</v>
      </c>
    </row>
    <row r="124">
      <c r="A124" t="inlineStr">
        <is>
          <t>31-Jan</t>
        </is>
      </c>
      <c r="B124" t="n">
        <v>52.07</v>
      </c>
      <c r="C124" t="n">
        <v>23.58</v>
      </c>
      <c r="D124" t="n">
        <v>75.65000000000001</v>
      </c>
      <c r="E124" t="n">
        <v>65.23</v>
      </c>
      <c r="F124" t="n">
        <v>69.62</v>
      </c>
      <c r="G124" t="n">
        <v>53.51</v>
      </c>
    </row>
    <row r="125">
      <c r="A125" t="inlineStr">
        <is>
          <t>01-Feb</t>
        </is>
      </c>
      <c r="B125" t="n">
        <v>52.13</v>
      </c>
      <c r="C125" t="n">
        <v>23.62</v>
      </c>
      <c r="D125" t="n">
        <v>75.73999999999999</v>
      </c>
      <c r="E125" t="n">
        <v>65.51000000000001</v>
      </c>
      <c r="F125" t="n">
        <v>70.48</v>
      </c>
      <c r="G125" t="n">
        <v>53.98</v>
      </c>
      <c r="H125" t="inlineStr">
        <is>
          <t>01-Feb</t>
        </is>
      </c>
    </row>
    <row r="126">
      <c r="A126" t="inlineStr">
        <is>
          <t>02-Feb</t>
        </is>
      </c>
      <c r="B126" t="n">
        <v>52.2</v>
      </c>
      <c r="C126" t="n">
        <v>23.55</v>
      </c>
      <c r="D126" t="n">
        <v>75.75</v>
      </c>
      <c r="E126" t="n">
        <v>65.75</v>
      </c>
      <c r="F126" t="n">
        <v>71.38</v>
      </c>
      <c r="G126" t="n">
        <v>54.45</v>
      </c>
    </row>
    <row r="127">
      <c r="A127" t="inlineStr">
        <is>
          <t>03-Feb</t>
        </is>
      </c>
      <c r="B127" t="n">
        <v>52.13</v>
      </c>
      <c r="C127" t="n">
        <v>23.79</v>
      </c>
      <c r="D127" t="n">
        <v>75.92</v>
      </c>
      <c r="E127" t="n">
        <v>65.97</v>
      </c>
      <c r="F127" t="n">
        <v>72.19</v>
      </c>
      <c r="G127" t="n">
        <v>54.89</v>
      </c>
    </row>
    <row r="128">
      <c r="A128" t="inlineStr">
        <is>
          <t>04-Feb</t>
        </is>
      </c>
      <c r="B128" t="n">
        <v>52.1</v>
      </c>
      <c r="C128" t="n">
        <v>24.05</v>
      </c>
      <c r="D128" t="n">
        <v>76.15000000000001</v>
      </c>
      <c r="E128" t="n">
        <v>66.20999999999999</v>
      </c>
      <c r="F128" t="n">
        <v>72.98</v>
      </c>
      <c r="G128" t="n">
        <v>55.36</v>
      </c>
    </row>
    <row r="129">
      <c r="A129" t="inlineStr">
        <is>
          <t>05-Feb</t>
        </is>
      </c>
      <c r="B129" t="n">
        <v>52.12</v>
      </c>
      <c r="C129" t="n">
        <v>24.32</v>
      </c>
      <c r="D129" t="n">
        <v>76.44</v>
      </c>
      <c r="E129" t="n">
        <v>66.48999999999999</v>
      </c>
      <c r="F129" t="n">
        <v>73.69</v>
      </c>
      <c r="G129" t="n">
        <v>55.89</v>
      </c>
    </row>
    <row r="130">
      <c r="A130" t="inlineStr">
        <is>
          <t>06-Feb</t>
        </is>
      </c>
      <c r="B130" t="n">
        <v>52.08</v>
      </c>
      <c r="C130" t="n">
        <v>24.68</v>
      </c>
      <c r="D130" t="n">
        <v>76.76000000000001</v>
      </c>
      <c r="E130" t="n">
        <v>66.81999999999999</v>
      </c>
      <c r="F130" t="n">
        <v>74.37</v>
      </c>
      <c r="G130" t="n">
        <v>56.37</v>
      </c>
    </row>
    <row r="131">
      <c r="A131" t="inlineStr">
        <is>
          <t>07-Feb</t>
        </is>
      </c>
      <c r="B131" t="n">
        <v>52.2</v>
      </c>
      <c r="C131" t="n">
        <v>24.88</v>
      </c>
      <c r="D131" t="n">
        <v>77.08</v>
      </c>
      <c r="E131" t="n">
        <v>67.13</v>
      </c>
      <c r="F131" t="n">
        <v>74.95999999999999</v>
      </c>
      <c r="G131" t="n">
        <v>57.06</v>
      </c>
    </row>
    <row r="132">
      <c r="A132" t="inlineStr">
        <is>
          <t>08-Feb</t>
        </is>
      </c>
      <c r="B132" t="n">
        <v>52.34</v>
      </c>
      <c r="C132" t="n">
        <v>25.01</v>
      </c>
      <c r="D132" t="n">
        <v>77.34999999999999</v>
      </c>
      <c r="E132" t="n">
        <v>67.45999999999999</v>
      </c>
      <c r="F132" t="n">
        <v>75.56</v>
      </c>
      <c r="G132" t="n">
        <v>57.78</v>
      </c>
    </row>
    <row r="133">
      <c r="A133" t="inlineStr">
        <is>
          <t>09-Feb</t>
        </is>
      </c>
      <c r="B133" t="n">
        <v>52.49</v>
      </c>
      <c r="C133" t="n">
        <v>25.22</v>
      </c>
      <c r="D133" t="n">
        <v>77.70999999999999</v>
      </c>
      <c r="E133" t="n">
        <v>67.73999999999999</v>
      </c>
      <c r="F133" t="n">
        <v>75.98999999999999</v>
      </c>
      <c r="G133" t="n">
        <v>58.49</v>
      </c>
    </row>
    <row r="134">
      <c r="A134" t="inlineStr">
        <is>
          <t>10-Feb</t>
        </is>
      </c>
      <c r="B134" t="n">
        <v>52.76</v>
      </c>
      <c r="C134" t="n">
        <v>25.32</v>
      </c>
      <c r="D134" t="n">
        <v>78.08</v>
      </c>
      <c r="E134" t="n">
        <v>68.17</v>
      </c>
      <c r="F134" t="n">
        <v>76.45999999999999</v>
      </c>
      <c r="G134" t="n">
        <v>59.2</v>
      </c>
    </row>
    <row r="135">
      <c r="A135" t="inlineStr">
        <is>
          <t>11-Feb</t>
        </is>
      </c>
      <c r="B135" t="n">
        <v>52.93</v>
      </c>
      <c r="C135" t="n">
        <v>25.63</v>
      </c>
      <c r="D135" t="n">
        <v>78.56</v>
      </c>
      <c r="E135" t="n">
        <v>68.55</v>
      </c>
      <c r="F135" t="n">
        <v>76.89</v>
      </c>
      <c r="G135" t="n">
        <v>59.82</v>
      </c>
    </row>
    <row r="136">
      <c r="A136" t="inlineStr">
        <is>
          <t>12-Feb</t>
        </is>
      </c>
      <c r="B136" t="n">
        <v>52.91</v>
      </c>
      <c r="C136" t="n">
        <v>26.16</v>
      </c>
      <c r="D136" t="n">
        <v>79.06</v>
      </c>
      <c r="E136" t="n">
        <v>68.90000000000001</v>
      </c>
      <c r="F136" t="n">
        <v>77.09</v>
      </c>
      <c r="G136" t="n">
        <v>60.51</v>
      </c>
    </row>
    <row r="137">
      <c r="A137" t="inlineStr">
        <is>
          <t>13-Feb</t>
        </is>
      </c>
      <c r="B137" t="n">
        <v>52.99</v>
      </c>
      <c r="C137" t="n">
        <v>26.6</v>
      </c>
      <c r="D137" t="n">
        <v>79.59</v>
      </c>
      <c r="E137" t="n">
        <v>69.26000000000001</v>
      </c>
      <c r="F137" t="n">
        <v>77.38</v>
      </c>
      <c r="G137" t="n">
        <v>61.19</v>
      </c>
    </row>
    <row r="138">
      <c r="A138" t="inlineStr">
        <is>
          <t>14-Feb</t>
        </is>
      </c>
      <c r="B138" t="n">
        <v>53.19</v>
      </c>
      <c r="C138" t="n">
        <v>26.86</v>
      </c>
      <c r="D138" t="n">
        <v>80.06</v>
      </c>
      <c r="E138" t="n">
        <v>69.59999999999999</v>
      </c>
      <c r="F138" t="n">
        <v>77.62</v>
      </c>
      <c r="G138" t="n">
        <v>61.79</v>
      </c>
    </row>
    <row r="139">
      <c r="A139" t="inlineStr">
        <is>
          <t>15-Feb</t>
        </is>
      </c>
      <c r="B139" t="n">
        <v>53.41</v>
      </c>
      <c r="C139" t="n">
        <v>27.09</v>
      </c>
      <c r="D139" t="n">
        <v>80.5</v>
      </c>
      <c r="E139" t="n">
        <v>69.95</v>
      </c>
      <c r="F139" t="n">
        <v>77.91</v>
      </c>
      <c r="G139" t="n">
        <v>62.39</v>
      </c>
    </row>
    <row r="140">
      <c r="A140" t="inlineStr">
        <is>
          <t>16-Feb</t>
        </is>
      </c>
      <c r="B140" t="n">
        <v>53.68</v>
      </c>
      <c r="C140" t="n">
        <v>27.38</v>
      </c>
      <c r="D140" t="n">
        <v>81.05</v>
      </c>
      <c r="E140" t="n">
        <v>70.29000000000001</v>
      </c>
      <c r="F140" t="n">
        <v>78.23</v>
      </c>
      <c r="G140" t="n">
        <v>62.97</v>
      </c>
    </row>
    <row r="141">
      <c r="A141" t="inlineStr">
        <is>
          <t>17-Feb</t>
        </is>
      </c>
      <c r="B141" t="n">
        <v>53.9</v>
      </c>
      <c r="C141" t="n">
        <v>27.65</v>
      </c>
      <c r="D141" t="n">
        <v>81.55</v>
      </c>
      <c r="E141" t="n">
        <v>70.62</v>
      </c>
      <c r="F141" t="n">
        <v>78.48999999999999</v>
      </c>
      <c r="G141" t="n">
        <v>63.55</v>
      </c>
    </row>
    <row r="142">
      <c r="A142" t="inlineStr">
        <is>
          <t>18-Feb</t>
        </is>
      </c>
      <c r="B142" t="n">
        <v>54.08</v>
      </c>
      <c r="C142" t="n">
        <v>28.01</v>
      </c>
      <c r="D142" t="n">
        <v>82.09</v>
      </c>
      <c r="E142" t="n">
        <v>70.95999999999999</v>
      </c>
      <c r="F142" t="n">
        <v>78.73</v>
      </c>
      <c r="G142" t="n">
        <v>64.18000000000001</v>
      </c>
    </row>
    <row r="143">
      <c r="A143" t="inlineStr">
        <is>
          <t>19-Feb</t>
        </is>
      </c>
      <c r="B143" t="n">
        <v>54.61</v>
      </c>
      <c r="C143" t="n">
        <v>27.96</v>
      </c>
      <c r="D143" t="n">
        <v>82.56</v>
      </c>
      <c r="E143" t="n">
        <v>71.40000000000001</v>
      </c>
      <c r="F143" t="n">
        <v>79.04000000000001</v>
      </c>
      <c r="G143" t="n">
        <v>64.8</v>
      </c>
    </row>
    <row r="144">
      <c r="A144" t="inlineStr">
        <is>
          <t>20-Feb</t>
        </is>
      </c>
      <c r="B144" t="n">
        <v>55.16</v>
      </c>
      <c r="C144" t="n">
        <v>27.93</v>
      </c>
      <c r="D144" t="n">
        <v>83.09</v>
      </c>
      <c r="E144" t="n">
        <v>71.84</v>
      </c>
      <c r="F144" t="n">
        <v>79.27</v>
      </c>
      <c r="G144" t="n">
        <v>65.48</v>
      </c>
    </row>
    <row r="145">
      <c r="A145" t="inlineStr">
        <is>
          <t>21-Feb</t>
        </is>
      </c>
      <c r="B145" t="n">
        <v>55.75</v>
      </c>
      <c r="C145" t="n">
        <v>27.71</v>
      </c>
      <c r="D145" t="n">
        <v>83.45</v>
      </c>
      <c r="E145" t="n">
        <v>72.26000000000001</v>
      </c>
      <c r="F145" t="n">
        <v>79.45999999999999</v>
      </c>
      <c r="G145" t="n">
        <v>66.18000000000001</v>
      </c>
    </row>
    <row r="146">
      <c r="A146" t="inlineStr">
        <is>
          <t>22-Feb</t>
        </is>
      </c>
      <c r="B146" t="n">
        <v>56.26</v>
      </c>
      <c r="C146" t="n">
        <v>27.57</v>
      </c>
      <c r="D146" t="n">
        <v>83.83</v>
      </c>
      <c r="E146" t="n">
        <v>72.64</v>
      </c>
      <c r="F146" t="n">
        <v>79.73999999999999</v>
      </c>
      <c r="G146" t="n">
        <v>66.92</v>
      </c>
    </row>
    <row r="147">
      <c r="A147" t="inlineStr">
        <is>
          <t>23-Feb</t>
        </is>
      </c>
      <c r="B147" t="n">
        <v>56.78</v>
      </c>
      <c r="C147" t="n">
        <v>27.34</v>
      </c>
      <c r="D147" t="n">
        <v>84.12</v>
      </c>
      <c r="E147" t="n">
        <v>72.98999999999999</v>
      </c>
      <c r="F147" t="n">
        <v>80.01000000000001</v>
      </c>
      <c r="G147" t="n">
        <v>67.53</v>
      </c>
    </row>
    <row r="148">
      <c r="A148" t="inlineStr">
        <is>
          <t>24-Feb</t>
        </is>
      </c>
      <c r="B148" t="n">
        <v>57.26</v>
      </c>
      <c r="C148" t="n">
        <v>27.06</v>
      </c>
      <c r="D148" t="n">
        <v>84.31999999999999</v>
      </c>
      <c r="E148" t="n">
        <v>73.27</v>
      </c>
      <c r="F148" t="n">
        <v>80.08</v>
      </c>
      <c r="G148" t="n">
        <v>68.33</v>
      </c>
    </row>
    <row r="149">
      <c r="A149" t="inlineStr">
        <is>
          <t>25-Feb</t>
        </is>
      </c>
      <c r="B149" t="n">
        <v>57.63</v>
      </c>
      <c r="C149" t="n">
        <v>26.92</v>
      </c>
      <c r="D149" t="n">
        <v>84.55</v>
      </c>
      <c r="E149" t="n">
        <v>73.53</v>
      </c>
      <c r="F149" t="n">
        <v>80.08</v>
      </c>
      <c r="G149" t="n">
        <v>69.20999999999999</v>
      </c>
    </row>
    <row r="150">
      <c r="A150" t="inlineStr">
        <is>
          <t>26-Feb</t>
        </is>
      </c>
      <c r="B150" t="n">
        <v>58.04</v>
      </c>
      <c r="C150" t="n">
        <v>26.77</v>
      </c>
      <c r="D150" t="n">
        <v>84.81</v>
      </c>
      <c r="E150" t="n">
        <v>73.79000000000001</v>
      </c>
      <c r="F150" t="n">
        <v>80.09999999999999</v>
      </c>
      <c r="G150" t="n">
        <v>70.2</v>
      </c>
    </row>
    <row r="151">
      <c r="A151" t="inlineStr">
        <is>
          <t>27-Feb</t>
        </is>
      </c>
      <c r="B151" t="n">
        <v>58.48</v>
      </c>
      <c r="C151" t="n">
        <v>26.61</v>
      </c>
      <c r="D151" t="n">
        <v>85.09</v>
      </c>
      <c r="E151" t="n">
        <v>74.06</v>
      </c>
      <c r="F151" t="n">
        <v>80.18000000000001</v>
      </c>
      <c r="G151" t="n">
        <v>71.17</v>
      </c>
    </row>
    <row r="152">
      <c r="A152" t="inlineStr">
        <is>
          <t>28-Feb</t>
        </is>
      </c>
      <c r="B152" t="n">
        <v>58.96</v>
      </c>
      <c r="C152" t="n">
        <v>26.34</v>
      </c>
      <c r="D152" t="n">
        <v>85.29000000000001</v>
      </c>
      <c r="E152" t="n">
        <v>74.28</v>
      </c>
      <c r="F152" t="n">
        <v>80.08</v>
      </c>
      <c r="G152" t="n">
        <v>72.22</v>
      </c>
    </row>
    <row r="153">
      <c r="A153" t="inlineStr">
        <is>
          <t>01-Mar</t>
        </is>
      </c>
      <c r="B153" t="n">
        <v>59.3</v>
      </c>
      <c r="C153" t="n">
        <v>26.26</v>
      </c>
      <c r="D153" t="n">
        <v>85.56</v>
      </c>
      <c r="E153" t="n">
        <v>74.47</v>
      </c>
      <c r="F153" t="n">
        <v>80</v>
      </c>
      <c r="G153" t="n">
        <v>73.25</v>
      </c>
      <c r="H153" t="inlineStr">
        <is>
          <t>01-Mar</t>
        </is>
      </c>
    </row>
    <row r="154">
      <c r="A154" t="inlineStr">
        <is>
          <t>02-Mar</t>
        </is>
      </c>
      <c r="B154" t="n">
        <v>59.64</v>
      </c>
      <c r="C154" t="n">
        <v>26.2</v>
      </c>
      <c r="D154" t="n">
        <v>85.84</v>
      </c>
      <c r="E154" t="n">
        <v>74.70999999999999</v>
      </c>
      <c r="F154" t="n">
        <v>79.91</v>
      </c>
      <c r="G154" t="n">
        <v>74.16</v>
      </c>
    </row>
    <row r="155">
      <c r="A155" t="inlineStr">
        <is>
          <t>03-Mar</t>
        </is>
      </c>
      <c r="B155" t="n">
        <v>60.1</v>
      </c>
      <c r="C155" t="n">
        <v>25.96</v>
      </c>
      <c r="D155" t="n">
        <v>86.06999999999999</v>
      </c>
      <c r="E155" t="n">
        <v>74.92</v>
      </c>
      <c r="F155" t="n">
        <v>79.84</v>
      </c>
      <c r="G155" t="n">
        <v>75</v>
      </c>
    </row>
    <row r="156">
      <c r="A156" t="inlineStr">
        <is>
          <t>04-Mar</t>
        </is>
      </c>
      <c r="B156" t="n">
        <v>60.47</v>
      </c>
      <c r="C156" t="n">
        <v>25.77</v>
      </c>
      <c r="D156" t="n">
        <v>86.23</v>
      </c>
      <c r="E156" t="n">
        <v>75.15000000000001</v>
      </c>
      <c r="F156" t="n">
        <v>79.81999999999999</v>
      </c>
      <c r="G156" t="n">
        <v>75.86</v>
      </c>
    </row>
    <row r="157">
      <c r="A157" t="inlineStr">
        <is>
          <t>05-Mar</t>
        </is>
      </c>
      <c r="B157" t="n">
        <v>60.94</v>
      </c>
      <c r="C157" t="n">
        <v>25.52</v>
      </c>
      <c r="D157" t="n">
        <v>86.45999999999999</v>
      </c>
      <c r="E157" t="n">
        <v>75.42</v>
      </c>
      <c r="F157" t="n">
        <v>79.70999999999999</v>
      </c>
      <c r="G157" t="n">
        <v>76.75</v>
      </c>
    </row>
    <row r="158">
      <c r="A158" t="inlineStr">
        <is>
          <t>06-Mar</t>
        </is>
      </c>
      <c r="B158" t="n">
        <v>61.25</v>
      </c>
      <c r="C158" t="n">
        <v>25.43</v>
      </c>
      <c r="D158" t="n">
        <v>86.68000000000001</v>
      </c>
      <c r="E158" t="n">
        <v>75.65000000000001</v>
      </c>
      <c r="F158" t="n">
        <v>79.68000000000001</v>
      </c>
      <c r="G158" t="n">
        <v>77.53</v>
      </c>
    </row>
    <row r="159">
      <c r="A159" t="inlineStr">
        <is>
          <t>07-Mar</t>
        </is>
      </c>
      <c r="B159" t="n">
        <v>61.63</v>
      </c>
      <c r="C159" t="n">
        <v>25.23</v>
      </c>
      <c r="D159" t="n">
        <v>86.86</v>
      </c>
      <c r="E159" t="n">
        <v>75.86</v>
      </c>
      <c r="F159" t="n">
        <v>79.56</v>
      </c>
      <c r="G159" t="n">
        <v>78.19</v>
      </c>
    </row>
    <row r="160">
      <c r="A160" t="inlineStr">
        <is>
          <t>08-Mar</t>
        </is>
      </c>
      <c r="B160" t="n">
        <v>62.47</v>
      </c>
      <c r="C160" t="n">
        <v>24.53</v>
      </c>
      <c r="D160" t="n">
        <v>87</v>
      </c>
      <c r="E160" t="n">
        <v>76.19</v>
      </c>
      <c r="F160" t="n">
        <v>79.47</v>
      </c>
      <c r="G160" t="n">
        <v>78.8</v>
      </c>
    </row>
    <row r="161">
      <c r="A161" t="inlineStr">
        <is>
          <t>09-Mar</t>
        </is>
      </c>
      <c r="B161" t="n">
        <v>63.11</v>
      </c>
      <c r="C161" t="n">
        <v>24.06</v>
      </c>
      <c r="D161" t="n">
        <v>87.17</v>
      </c>
      <c r="E161" t="n">
        <v>76.48</v>
      </c>
      <c r="F161" t="n">
        <v>79.40000000000001</v>
      </c>
      <c r="G161" t="n">
        <v>79.38</v>
      </c>
    </row>
    <row r="162">
      <c r="A162" t="inlineStr">
        <is>
          <t>10-Mar</t>
        </is>
      </c>
      <c r="B162" t="n">
        <v>63.62</v>
      </c>
      <c r="C162" t="n">
        <v>23.63</v>
      </c>
      <c r="D162" t="n">
        <v>87.25</v>
      </c>
      <c r="E162" t="n">
        <v>76.72</v>
      </c>
      <c r="F162" t="n">
        <v>79.33</v>
      </c>
      <c r="G162" t="n">
        <v>79.91</v>
      </c>
    </row>
    <row r="163">
      <c r="A163" t="inlineStr">
        <is>
          <t>11-Mar</t>
        </is>
      </c>
      <c r="B163" t="n">
        <v>64.42</v>
      </c>
      <c r="C163" t="n">
        <v>22.97</v>
      </c>
      <c r="D163" t="n">
        <v>87.38</v>
      </c>
      <c r="E163" t="n">
        <v>77.04000000000001</v>
      </c>
      <c r="F163" t="n">
        <v>79.26000000000001</v>
      </c>
      <c r="G163" t="n">
        <v>80.47</v>
      </c>
    </row>
    <row r="164">
      <c r="A164" t="inlineStr">
        <is>
          <t>12-Mar</t>
        </is>
      </c>
      <c r="B164" t="n">
        <v>64.72</v>
      </c>
      <c r="C164" t="n">
        <v>22.85</v>
      </c>
      <c r="D164" t="n">
        <v>87.58</v>
      </c>
      <c r="E164" t="n">
        <v>77.26000000000001</v>
      </c>
      <c r="F164" t="n">
        <v>79.18000000000001</v>
      </c>
      <c r="G164" t="n">
        <v>81.01000000000001</v>
      </c>
    </row>
    <row r="165">
      <c r="A165" t="inlineStr">
        <is>
          <t>13-Mar</t>
        </is>
      </c>
      <c r="B165" t="n">
        <v>65.18000000000001</v>
      </c>
      <c r="C165" t="n">
        <v>22.6</v>
      </c>
      <c r="D165" t="n">
        <v>87.78</v>
      </c>
      <c r="E165" t="n">
        <v>77.53</v>
      </c>
      <c r="F165" t="n">
        <v>79.08</v>
      </c>
      <c r="G165" t="n">
        <v>81.5</v>
      </c>
    </row>
    <row r="166">
      <c r="A166" t="inlineStr">
        <is>
          <t>14-Mar</t>
        </is>
      </c>
      <c r="B166" t="n">
        <v>65.26000000000001</v>
      </c>
      <c r="C166" t="n">
        <v>22.73</v>
      </c>
      <c r="D166" t="n">
        <v>87.98</v>
      </c>
      <c r="E166" t="n">
        <v>77.73999999999999</v>
      </c>
      <c r="F166" t="n">
        <v>78.98</v>
      </c>
      <c r="G166" t="n">
        <v>82.03</v>
      </c>
    </row>
    <row r="167">
      <c r="A167" t="inlineStr">
        <is>
          <t>15-Mar</t>
        </is>
      </c>
      <c r="B167" t="n">
        <v>65.66</v>
      </c>
      <c r="C167" t="n">
        <v>22.47</v>
      </c>
      <c r="D167" t="n">
        <v>88.13</v>
      </c>
      <c r="E167" t="n">
        <v>77.98999999999999</v>
      </c>
      <c r="F167" t="n">
        <v>78.93000000000001</v>
      </c>
      <c r="G167" t="n">
        <v>82.56</v>
      </c>
    </row>
    <row r="168">
      <c r="A168" t="inlineStr">
        <is>
          <t>16-Mar</t>
        </is>
      </c>
      <c r="B168" t="n">
        <v>66.12</v>
      </c>
      <c r="C168" t="n">
        <v>22.21</v>
      </c>
      <c r="D168" t="n">
        <v>88.34</v>
      </c>
      <c r="E168" t="n">
        <v>78.23</v>
      </c>
      <c r="F168" t="n">
        <v>78.87</v>
      </c>
      <c r="G168" t="n">
        <v>83.01000000000001</v>
      </c>
    </row>
    <row r="169">
      <c r="A169" t="inlineStr">
        <is>
          <t>17-Mar</t>
        </is>
      </c>
      <c r="B169" t="n">
        <v>66.23999999999999</v>
      </c>
      <c r="C169" t="n">
        <v>22.31</v>
      </c>
      <c r="D169" t="n">
        <v>88.55</v>
      </c>
      <c r="E169" t="n">
        <v>78.38</v>
      </c>
      <c r="F169" t="n">
        <v>78.7</v>
      </c>
      <c r="G169" t="n">
        <v>83.5</v>
      </c>
    </row>
    <row r="170">
      <c r="A170" t="inlineStr">
        <is>
          <t>18-Mar</t>
        </is>
      </c>
      <c r="B170" t="n">
        <v>66.37</v>
      </c>
      <c r="C170" t="n">
        <v>22.47</v>
      </c>
      <c r="D170" t="n">
        <v>88.84999999999999</v>
      </c>
      <c r="E170" t="n">
        <v>78.55</v>
      </c>
      <c r="F170" t="n">
        <v>78.61</v>
      </c>
      <c r="G170" t="n">
        <v>83.94</v>
      </c>
    </row>
    <row r="171">
      <c r="A171" t="inlineStr">
        <is>
          <t>19-Mar</t>
        </is>
      </c>
      <c r="B171" t="n">
        <v>66.73999999999999</v>
      </c>
      <c r="C171" t="n">
        <v>22.54</v>
      </c>
      <c r="D171" t="n">
        <v>89.27</v>
      </c>
      <c r="E171" t="n">
        <v>78.73999999999999</v>
      </c>
      <c r="F171" t="n">
        <v>78.48999999999999</v>
      </c>
      <c r="G171" t="n">
        <v>84.39</v>
      </c>
    </row>
    <row r="172">
      <c r="A172" t="inlineStr">
        <is>
          <t>20-Mar</t>
        </is>
      </c>
      <c r="B172" t="n">
        <v>66.98999999999999</v>
      </c>
      <c r="C172" t="n">
        <v>22.66</v>
      </c>
      <c r="D172" t="n">
        <v>89.65000000000001</v>
      </c>
      <c r="E172" t="n">
        <v>78.95999999999999</v>
      </c>
      <c r="F172" t="n">
        <v>78.39</v>
      </c>
      <c r="G172" t="n">
        <v>84.77</v>
      </c>
    </row>
    <row r="173">
      <c r="A173" t="inlineStr">
        <is>
          <t>21-Mar</t>
        </is>
      </c>
      <c r="B173" t="n">
        <v>67.31</v>
      </c>
      <c r="C173" t="n">
        <v>22.82</v>
      </c>
      <c r="D173" t="n">
        <v>90.13</v>
      </c>
      <c r="E173" t="n">
        <v>79.22</v>
      </c>
      <c r="F173" t="n">
        <v>78.3</v>
      </c>
      <c r="G173" t="n">
        <v>85.19</v>
      </c>
    </row>
    <row r="174">
      <c r="A174" t="inlineStr">
        <is>
          <t>22-Mar</t>
        </is>
      </c>
      <c r="B174" t="n">
        <v>67.47</v>
      </c>
      <c r="C174" t="n">
        <v>23.13</v>
      </c>
      <c r="D174" t="n">
        <v>90.59999999999999</v>
      </c>
      <c r="E174" t="n">
        <v>79.43000000000001</v>
      </c>
      <c r="F174" t="n">
        <v>78.23</v>
      </c>
      <c r="G174" t="n">
        <v>85.62</v>
      </c>
    </row>
    <row r="175">
      <c r="A175" t="inlineStr">
        <is>
          <t>23-Mar</t>
        </is>
      </c>
      <c r="B175" t="n">
        <v>67.68000000000001</v>
      </c>
      <c r="C175" t="n">
        <v>23.51</v>
      </c>
      <c r="D175" t="n">
        <v>91.18000000000001</v>
      </c>
      <c r="E175" t="n">
        <v>79.68000000000001</v>
      </c>
      <c r="F175" t="n">
        <v>78.2</v>
      </c>
      <c r="G175" t="n">
        <v>86.08</v>
      </c>
    </row>
    <row r="176">
      <c r="A176" t="inlineStr">
        <is>
          <t>24-Mar</t>
        </is>
      </c>
      <c r="B176" t="n">
        <v>67.81</v>
      </c>
      <c r="C176" t="n">
        <v>23.86</v>
      </c>
      <c r="D176" t="n">
        <v>91.66</v>
      </c>
      <c r="E176" t="n">
        <v>79.81999999999999</v>
      </c>
      <c r="F176" t="n">
        <v>77.95999999999999</v>
      </c>
      <c r="G176" t="n">
        <v>86.53</v>
      </c>
    </row>
    <row r="177">
      <c r="A177" t="inlineStr">
        <is>
          <t>25-Mar</t>
        </is>
      </c>
      <c r="B177" t="n">
        <v>67.89</v>
      </c>
      <c r="C177" t="n">
        <v>24.41</v>
      </c>
      <c r="D177" t="n">
        <v>92.3</v>
      </c>
      <c r="E177" t="n">
        <v>80.06</v>
      </c>
      <c r="F177" t="n">
        <v>78.11</v>
      </c>
      <c r="G177" t="n">
        <v>87.01000000000001</v>
      </c>
    </row>
    <row r="178">
      <c r="A178" t="inlineStr">
        <is>
          <t>26-Mar</t>
        </is>
      </c>
      <c r="B178" t="n">
        <v>68.09</v>
      </c>
      <c r="C178" t="n">
        <v>24.86</v>
      </c>
      <c r="D178" t="n">
        <v>92.95</v>
      </c>
      <c r="E178" t="n">
        <v>80.28</v>
      </c>
      <c r="F178" t="n">
        <v>78.04000000000001</v>
      </c>
      <c r="G178" t="n">
        <v>87.56999999999999</v>
      </c>
    </row>
    <row r="179">
      <c r="A179" t="inlineStr">
        <is>
          <t>27-Mar</t>
        </is>
      </c>
      <c r="B179" t="n">
        <v>68.20999999999999</v>
      </c>
      <c r="C179" t="n">
        <v>25.49</v>
      </c>
      <c r="D179" t="n">
        <v>93.7</v>
      </c>
      <c r="E179" t="n">
        <v>80.51000000000001</v>
      </c>
      <c r="F179" t="n">
        <v>77.97</v>
      </c>
      <c r="G179" t="n">
        <v>88.05</v>
      </c>
    </row>
    <row r="180">
      <c r="A180" t="inlineStr">
        <is>
          <t>28-Mar</t>
        </is>
      </c>
      <c r="B180" t="n">
        <v>68.41</v>
      </c>
      <c r="C180" t="n">
        <v>25.96</v>
      </c>
      <c r="D180" t="n">
        <v>94.37</v>
      </c>
      <c r="E180" t="n">
        <v>80.73999999999999</v>
      </c>
      <c r="F180" t="n">
        <v>77.92</v>
      </c>
      <c r="G180" t="n">
        <v>88.52</v>
      </c>
    </row>
    <row r="181">
      <c r="A181" t="inlineStr">
        <is>
          <t>29-Mar</t>
        </is>
      </c>
      <c r="B181" t="n">
        <v>68.51000000000001</v>
      </c>
      <c r="C181" t="n">
        <v>26.35</v>
      </c>
      <c r="D181" t="n">
        <v>94.86</v>
      </c>
      <c r="E181" t="n">
        <v>80.89</v>
      </c>
      <c r="F181" t="n">
        <v>77.86</v>
      </c>
      <c r="G181" t="n">
        <v>88.95999999999999</v>
      </c>
    </row>
    <row r="182">
      <c r="A182" t="inlineStr">
        <is>
          <t>30-Mar</t>
        </is>
      </c>
      <c r="B182" t="n">
        <v>68.56</v>
      </c>
      <c r="C182" t="n">
        <v>26.77</v>
      </c>
      <c r="D182" t="n">
        <v>95.33</v>
      </c>
      <c r="E182" t="n">
        <v>81.03</v>
      </c>
      <c r="F182" t="n">
        <v>77.81</v>
      </c>
      <c r="G182" t="n">
        <v>89.28</v>
      </c>
    </row>
    <row r="183">
      <c r="A183" t="inlineStr">
        <is>
          <t>31-Mar</t>
        </is>
      </c>
      <c r="B183" t="n">
        <v>68.68000000000001</v>
      </c>
      <c r="C183" t="n">
        <v>26.96</v>
      </c>
      <c r="D183" t="n">
        <v>95.64</v>
      </c>
      <c r="E183" t="n">
        <v>81.17</v>
      </c>
      <c r="F183" t="n">
        <v>77.76000000000001</v>
      </c>
      <c r="G183" t="n">
        <v>89.59999999999999</v>
      </c>
    </row>
    <row r="184">
      <c r="A184" t="inlineStr">
        <is>
          <t>01-Apr</t>
        </is>
      </c>
      <c r="B184" t="n">
        <v>68.73999999999999</v>
      </c>
      <c r="C184" t="n">
        <v>27.04</v>
      </c>
      <c r="D184" t="n">
        <v>95.78</v>
      </c>
      <c r="E184" t="n">
        <v>81.23999999999999</v>
      </c>
      <c r="F184" t="n">
        <v>77.7</v>
      </c>
      <c r="G184" t="n">
        <v>89.89</v>
      </c>
      <c r="H184" t="inlineStr">
        <is>
          <t>01-Apr</t>
        </is>
      </c>
    </row>
    <row r="185">
      <c r="A185" t="inlineStr">
        <is>
          <t>02-Apr</t>
        </is>
      </c>
      <c r="B185" t="n">
        <v>68.8</v>
      </c>
      <c r="C185" t="n">
        <v>27.27</v>
      </c>
      <c r="D185" t="n">
        <v>96.06999999999999</v>
      </c>
      <c r="E185" t="n">
        <v>81.33</v>
      </c>
      <c r="F185" t="n">
        <v>77.59</v>
      </c>
      <c r="G185" t="n">
        <v>90.15000000000001</v>
      </c>
    </row>
    <row r="186">
      <c r="A186" t="inlineStr">
        <is>
          <t>03-Apr</t>
        </is>
      </c>
      <c r="B186" t="n">
        <v>68.87</v>
      </c>
      <c r="C186" t="n">
        <v>27.31</v>
      </c>
      <c r="D186" t="n">
        <v>96.18000000000001</v>
      </c>
      <c r="E186" t="n">
        <v>81.40000000000001</v>
      </c>
      <c r="F186" t="n">
        <v>77.41</v>
      </c>
      <c r="G186" t="n">
        <v>90.54000000000001</v>
      </c>
    </row>
    <row r="187">
      <c r="A187" t="inlineStr">
        <is>
          <t>04-Apr</t>
        </is>
      </c>
      <c r="B187" t="n">
        <v>69</v>
      </c>
      <c r="C187" t="n">
        <v>27.43</v>
      </c>
      <c r="D187" t="n">
        <v>96.43000000000001</v>
      </c>
      <c r="E187" t="n">
        <v>81.5</v>
      </c>
      <c r="F187" t="n">
        <v>77.28</v>
      </c>
      <c r="G187" t="n">
        <v>90.97</v>
      </c>
    </row>
    <row r="188">
      <c r="A188" t="inlineStr">
        <is>
          <t>05-Apr</t>
        </is>
      </c>
      <c r="B188" t="n">
        <v>69.09999999999999</v>
      </c>
      <c r="C188" t="n">
        <v>27.56</v>
      </c>
      <c r="D188" t="n">
        <v>96.66</v>
      </c>
      <c r="E188" t="n">
        <v>81.59999999999999</v>
      </c>
      <c r="F188" t="n">
        <v>77.14</v>
      </c>
      <c r="G188" t="n">
        <v>91.42</v>
      </c>
    </row>
    <row r="189">
      <c r="A189" t="inlineStr">
        <is>
          <t>06-Apr</t>
        </is>
      </c>
      <c r="B189" t="n">
        <v>68.98</v>
      </c>
      <c r="C189" t="n">
        <v>27.89</v>
      </c>
      <c r="D189" t="n">
        <v>96.87</v>
      </c>
      <c r="E189" t="n">
        <v>81.67</v>
      </c>
      <c r="F189" t="n">
        <v>77.04000000000001</v>
      </c>
      <c r="G189" t="n">
        <v>91.90000000000001</v>
      </c>
    </row>
    <row r="190">
      <c r="A190" t="inlineStr">
        <is>
          <t>07-Apr</t>
        </is>
      </c>
      <c r="B190" t="n">
        <v>68.8</v>
      </c>
      <c r="C190" t="n">
        <v>28.16</v>
      </c>
      <c r="D190" t="n">
        <v>96.95999999999999</v>
      </c>
      <c r="E190" t="n">
        <v>81.73999999999999</v>
      </c>
      <c r="F190" t="n">
        <v>77.02</v>
      </c>
      <c r="G190" t="n">
        <v>92.31</v>
      </c>
    </row>
    <row r="191">
      <c r="A191" t="inlineStr">
        <is>
          <t>08-Apr</t>
        </is>
      </c>
      <c r="B191" t="n">
        <v>68.64</v>
      </c>
      <c r="C191" t="n">
        <v>28.39</v>
      </c>
      <c r="D191" t="n">
        <v>97.03</v>
      </c>
      <c r="E191" t="n">
        <v>81.79000000000001</v>
      </c>
      <c r="F191" t="n">
        <v>77.01000000000001</v>
      </c>
      <c r="G191" t="n">
        <v>92.67</v>
      </c>
    </row>
    <row r="192">
      <c r="A192" t="inlineStr">
        <is>
          <t>09-Apr</t>
        </is>
      </c>
      <c r="B192" t="n">
        <v>68.34999999999999</v>
      </c>
      <c r="C192" t="n">
        <v>28.75</v>
      </c>
      <c r="D192" t="n">
        <v>97.09999999999999</v>
      </c>
      <c r="E192" t="n">
        <v>81.81999999999999</v>
      </c>
      <c r="F192" t="n">
        <v>76.98999999999999</v>
      </c>
      <c r="G192" t="n">
        <v>92.98999999999999</v>
      </c>
    </row>
    <row r="193">
      <c r="A193" t="inlineStr">
        <is>
          <t>10-Apr</t>
        </is>
      </c>
      <c r="B193" t="n">
        <v>68.20999999999999</v>
      </c>
      <c r="C193" t="n">
        <v>28.88</v>
      </c>
      <c r="D193" t="n">
        <v>97.09</v>
      </c>
      <c r="E193" t="n">
        <v>81.81999999999999</v>
      </c>
      <c r="F193" t="n">
        <v>76.93000000000001</v>
      </c>
      <c r="G193" t="n">
        <v>93.38</v>
      </c>
    </row>
    <row r="194">
      <c r="A194" t="inlineStr">
        <is>
          <t>11-Apr</t>
        </is>
      </c>
      <c r="B194" t="n">
        <v>68.16</v>
      </c>
      <c r="C194" t="n">
        <v>28.78</v>
      </c>
      <c r="D194" t="n">
        <v>96.93000000000001</v>
      </c>
      <c r="E194" t="n">
        <v>81.8</v>
      </c>
      <c r="F194" t="n">
        <v>76.89</v>
      </c>
      <c r="G194" t="n">
        <v>93.72</v>
      </c>
    </row>
    <row r="195">
      <c r="A195" t="inlineStr">
        <is>
          <t>12-Apr</t>
        </is>
      </c>
      <c r="B195" t="n">
        <v>68.09</v>
      </c>
      <c r="C195" t="n">
        <v>28.72</v>
      </c>
      <c r="D195" t="n">
        <v>96.81</v>
      </c>
      <c r="E195" t="n">
        <v>81.77</v>
      </c>
      <c r="F195" t="n">
        <v>76.86</v>
      </c>
      <c r="G195" t="n">
        <v>94.08</v>
      </c>
    </row>
    <row r="196">
      <c r="A196" t="inlineStr">
        <is>
          <t>13-Apr</t>
        </is>
      </c>
      <c r="B196" t="n">
        <v>68.06</v>
      </c>
      <c r="C196" t="n">
        <v>28.59</v>
      </c>
      <c r="D196" t="n">
        <v>96.64</v>
      </c>
      <c r="E196" t="n">
        <v>81.77</v>
      </c>
      <c r="F196" t="n">
        <v>76.86</v>
      </c>
      <c r="G196" t="n">
        <v>94.31</v>
      </c>
    </row>
    <row r="197">
      <c r="A197" t="inlineStr">
        <is>
          <t>14-Apr</t>
        </is>
      </c>
      <c r="B197" t="n">
        <v>67.95999999999999</v>
      </c>
      <c r="C197" t="n">
        <v>28.56</v>
      </c>
      <c r="D197" t="n">
        <v>96.52</v>
      </c>
      <c r="E197" t="n">
        <v>81.75</v>
      </c>
      <c r="F197" t="n">
        <v>76.90000000000001</v>
      </c>
      <c r="G197" t="n">
        <v>94.62</v>
      </c>
    </row>
    <row r="198">
      <c r="A198" t="inlineStr">
        <is>
          <t>15-Apr</t>
        </is>
      </c>
      <c r="B198" t="n">
        <v>67.88</v>
      </c>
      <c r="C198" t="n">
        <v>28.62</v>
      </c>
      <c r="D198" t="n">
        <v>96.5</v>
      </c>
      <c r="E198" t="n">
        <v>81.8</v>
      </c>
      <c r="F198" t="n">
        <v>76.93000000000001</v>
      </c>
      <c r="G198" t="n">
        <v>94.95</v>
      </c>
    </row>
    <row r="199">
      <c r="A199" t="inlineStr">
        <is>
          <t>16-Apr</t>
        </is>
      </c>
      <c r="B199" t="n">
        <v>67.73</v>
      </c>
      <c r="C199" t="n">
        <v>28.76</v>
      </c>
      <c r="D199" t="n">
        <v>96.48999999999999</v>
      </c>
      <c r="E199" t="n">
        <v>81.81999999999999</v>
      </c>
      <c r="F199" t="n">
        <v>76.95999999999999</v>
      </c>
      <c r="G199" t="n">
        <v>95.26000000000001</v>
      </c>
    </row>
    <row r="200">
      <c r="A200" t="inlineStr">
        <is>
          <t>17-Apr</t>
        </is>
      </c>
      <c r="B200" t="n">
        <v>67.66</v>
      </c>
      <c r="C200" t="n">
        <v>28.82</v>
      </c>
      <c r="D200" t="n">
        <v>96.48</v>
      </c>
      <c r="E200" t="n">
        <v>81.84999999999999</v>
      </c>
      <c r="F200" t="n">
        <v>77.02</v>
      </c>
      <c r="G200" t="n">
        <v>95.47</v>
      </c>
    </row>
    <row r="201">
      <c r="A201" t="inlineStr">
        <is>
          <t>18-Apr</t>
        </is>
      </c>
      <c r="B201" t="n">
        <v>67.69</v>
      </c>
      <c r="C201" t="n">
        <v>28.86</v>
      </c>
      <c r="D201" t="n">
        <v>96.55</v>
      </c>
      <c r="E201" t="n">
        <v>81.92</v>
      </c>
      <c r="F201" t="n">
        <v>77.06999999999999</v>
      </c>
      <c r="G201" t="n">
        <v>95.65000000000001</v>
      </c>
    </row>
    <row r="202">
      <c r="A202" t="inlineStr">
        <is>
          <t>19-Apr</t>
        </is>
      </c>
      <c r="B202" t="n">
        <v>67.66</v>
      </c>
      <c r="C202" t="n">
        <v>29.01</v>
      </c>
      <c r="D202" t="n">
        <v>96.67</v>
      </c>
      <c r="E202" t="n">
        <v>81.98999999999999</v>
      </c>
      <c r="F202" t="n">
        <v>77.09999999999999</v>
      </c>
      <c r="G202" t="n">
        <v>95.83</v>
      </c>
    </row>
    <row r="203">
      <c r="A203" t="inlineStr">
        <is>
          <t>20-Apr</t>
        </is>
      </c>
      <c r="B203" t="n">
        <v>67.62</v>
      </c>
      <c r="C203" t="n">
        <v>29.23</v>
      </c>
      <c r="D203" t="n">
        <v>96.84999999999999</v>
      </c>
      <c r="E203" t="n">
        <v>82.05</v>
      </c>
      <c r="F203" t="n">
        <v>77.06999999999999</v>
      </c>
      <c r="G203" t="n">
        <v>95.91</v>
      </c>
    </row>
    <row r="204">
      <c r="A204" t="inlineStr">
        <is>
          <t>21-Apr</t>
        </is>
      </c>
      <c r="B204" t="n">
        <v>67.55</v>
      </c>
      <c r="C204" t="n">
        <v>29.48</v>
      </c>
      <c r="D204" t="n">
        <v>97.03</v>
      </c>
      <c r="E204" t="n">
        <v>82.11</v>
      </c>
      <c r="F204" t="n">
        <v>77.04000000000001</v>
      </c>
      <c r="G204" t="n">
        <v>96.04000000000001</v>
      </c>
    </row>
    <row r="205">
      <c r="A205" t="inlineStr">
        <is>
          <t>22-Apr</t>
        </is>
      </c>
      <c r="B205" t="n">
        <v>67.55</v>
      </c>
      <c r="C205" t="n">
        <v>29.55</v>
      </c>
      <c r="D205" t="n">
        <v>97.09</v>
      </c>
      <c r="E205" t="n">
        <v>82.13</v>
      </c>
      <c r="F205" t="n">
        <v>76.91</v>
      </c>
      <c r="G205" t="n">
        <v>96.12</v>
      </c>
    </row>
    <row r="206">
      <c r="A206" t="inlineStr">
        <is>
          <t>23-Apr</t>
        </is>
      </c>
      <c r="B206" t="n">
        <v>67.84</v>
      </c>
      <c r="C206" t="n">
        <v>29.12</v>
      </c>
      <c r="D206" t="n">
        <v>96.95999999999999</v>
      </c>
      <c r="E206" t="n">
        <v>82.18000000000001</v>
      </c>
      <c r="F206" t="n">
        <v>76.84999999999999</v>
      </c>
      <c r="G206" t="n">
        <v>96.20999999999999</v>
      </c>
    </row>
    <row r="207">
      <c r="A207" t="inlineStr">
        <is>
          <t>24-Apr</t>
        </is>
      </c>
      <c r="B207" t="n">
        <v>67.97</v>
      </c>
      <c r="C207" t="n">
        <v>28.87</v>
      </c>
      <c r="D207" t="n">
        <v>96.84</v>
      </c>
      <c r="E207" t="n">
        <v>82.20999999999999</v>
      </c>
      <c r="F207" t="n">
        <v>76.84999999999999</v>
      </c>
      <c r="G207" t="n">
        <v>96.34</v>
      </c>
    </row>
    <row r="208">
      <c r="A208" t="inlineStr">
        <is>
          <t>25-Apr</t>
        </is>
      </c>
      <c r="B208" t="n">
        <v>67.83</v>
      </c>
      <c r="C208" t="n">
        <v>28.88</v>
      </c>
      <c r="D208" t="n">
        <v>96.70999999999999</v>
      </c>
      <c r="E208" t="n">
        <v>82.19</v>
      </c>
      <c r="F208" t="n">
        <v>76.84</v>
      </c>
      <c r="G208" t="n">
        <v>96.38</v>
      </c>
    </row>
    <row r="209">
      <c r="A209" t="inlineStr">
        <is>
          <t>26-Apr</t>
        </is>
      </c>
      <c r="B209" t="n">
        <v>67.62</v>
      </c>
      <c r="C209" t="n">
        <v>29.03</v>
      </c>
      <c r="D209" t="n">
        <v>96.65000000000001</v>
      </c>
      <c r="E209" t="n">
        <v>82.15000000000001</v>
      </c>
      <c r="F209" t="n">
        <v>76.83</v>
      </c>
      <c r="G209" t="n">
        <v>96.48</v>
      </c>
    </row>
    <row r="210">
      <c r="A210" t="inlineStr">
        <is>
          <t>27-Apr</t>
        </is>
      </c>
      <c r="B210" t="n">
        <v>67.52</v>
      </c>
      <c r="C210" t="n">
        <v>29.06</v>
      </c>
      <c r="D210" t="n">
        <v>96.59</v>
      </c>
      <c r="E210" t="n">
        <v>82.12</v>
      </c>
      <c r="F210" t="n">
        <v>76.81</v>
      </c>
      <c r="G210" t="n">
        <v>96.53</v>
      </c>
    </row>
    <row r="211">
      <c r="A211" t="inlineStr">
        <is>
          <t>28-Apr</t>
        </is>
      </c>
      <c r="B211" t="n">
        <v>67.40000000000001</v>
      </c>
      <c r="C211" t="n">
        <v>29.06</v>
      </c>
      <c r="D211" t="n">
        <v>96.45999999999999</v>
      </c>
      <c r="E211" t="n">
        <v>82.06999999999999</v>
      </c>
      <c r="F211" t="n">
        <v>76.79000000000001</v>
      </c>
      <c r="G211" t="n">
        <v>96.53</v>
      </c>
    </row>
    <row r="212">
      <c r="A212" t="inlineStr">
        <is>
          <t>29-Apr</t>
        </is>
      </c>
      <c r="B212" t="n">
        <v>67.31</v>
      </c>
      <c r="C212" t="n">
        <v>28.98</v>
      </c>
      <c r="D212" t="n">
        <v>96.29000000000001</v>
      </c>
      <c r="E212" t="n">
        <v>81.98999999999999</v>
      </c>
      <c r="F212" t="n">
        <v>76.75</v>
      </c>
      <c r="G212" t="n">
        <v>96.53</v>
      </c>
    </row>
    <row r="213">
      <c r="A213" t="inlineStr">
        <is>
          <t>30-Apr</t>
        </is>
      </c>
      <c r="B213" t="n">
        <v>67.2</v>
      </c>
      <c r="C213" t="n">
        <v>28.91</v>
      </c>
      <c r="D213" t="n">
        <v>96.12</v>
      </c>
      <c r="E213" t="n">
        <v>81.92</v>
      </c>
      <c r="F213" t="n">
        <v>76.72</v>
      </c>
      <c r="G213" t="n">
        <v>96.42</v>
      </c>
    </row>
    <row r="214">
      <c r="A214" t="inlineStr">
        <is>
          <t>01-May</t>
        </is>
      </c>
      <c r="B214" t="n">
        <v>67.11</v>
      </c>
      <c r="C214" t="n">
        <v>28.76</v>
      </c>
      <c r="D214" t="n">
        <v>95.87</v>
      </c>
      <c r="E214" t="n">
        <v>81.83</v>
      </c>
      <c r="F214" t="n">
        <v>76.69</v>
      </c>
      <c r="G214" t="n">
        <v>96.22</v>
      </c>
      <c r="H214" t="inlineStr">
        <is>
          <t>01-May</t>
        </is>
      </c>
    </row>
    <row r="215">
      <c r="A215" t="inlineStr">
        <is>
          <t>02-May</t>
        </is>
      </c>
      <c r="B215" t="n">
        <v>67.12</v>
      </c>
      <c r="C215" t="n">
        <v>28.68</v>
      </c>
      <c r="D215" t="n">
        <v>95.81</v>
      </c>
      <c r="E215" t="n">
        <v>81.78</v>
      </c>
      <c r="F215" t="n">
        <v>76.54000000000001</v>
      </c>
      <c r="G215" t="n">
        <v>96.09999999999999</v>
      </c>
    </row>
    <row r="216">
      <c r="A216" t="inlineStr">
        <is>
          <t>03-May</t>
        </is>
      </c>
      <c r="B216" t="n">
        <v>67.05</v>
      </c>
      <c r="C216" t="n">
        <v>28.61</v>
      </c>
      <c r="D216" t="n">
        <v>95.66</v>
      </c>
      <c r="E216" t="n">
        <v>81.68000000000001</v>
      </c>
      <c r="F216" t="n">
        <v>76.44</v>
      </c>
      <c r="G216" t="n">
        <v>95.91</v>
      </c>
    </row>
    <row r="217">
      <c r="A217" t="inlineStr">
        <is>
          <t>04-May</t>
        </is>
      </c>
      <c r="B217" t="n">
        <v>66.92</v>
      </c>
      <c r="C217" t="n">
        <v>28.65</v>
      </c>
      <c r="D217" t="n">
        <v>95.56999999999999</v>
      </c>
      <c r="E217" t="n">
        <v>81.61</v>
      </c>
      <c r="F217" t="n">
        <v>76.42</v>
      </c>
      <c r="G217" t="n">
        <v>95.84</v>
      </c>
    </row>
    <row r="218">
      <c r="A218" t="inlineStr">
        <is>
          <t>05-May</t>
        </is>
      </c>
      <c r="B218" t="n">
        <v>66.81999999999999</v>
      </c>
      <c r="C218" t="n">
        <v>28.74</v>
      </c>
      <c r="D218" t="n">
        <v>95.56</v>
      </c>
      <c r="E218" t="n">
        <v>81.56</v>
      </c>
      <c r="F218" t="n">
        <v>76.37</v>
      </c>
      <c r="G218" t="n">
        <v>95.72</v>
      </c>
    </row>
    <row r="219">
      <c r="A219" t="inlineStr">
        <is>
          <t>06-May</t>
        </is>
      </c>
      <c r="B219" t="n">
        <v>66.72</v>
      </c>
      <c r="C219" t="n">
        <v>28.85</v>
      </c>
      <c r="D219" t="n">
        <v>95.56999999999999</v>
      </c>
      <c r="E219" t="n">
        <v>81.51000000000001</v>
      </c>
      <c r="F219" t="n">
        <v>76.33</v>
      </c>
      <c r="G219" t="n">
        <v>95.63</v>
      </c>
    </row>
    <row r="220">
      <c r="A220" t="inlineStr">
        <is>
          <t>07-May</t>
        </is>
      </c>
      <c r="B220" t="n">
        <v>66.69</v>
      </c>
      <c r="C220" t="n">
        <v>28.9</v>
      </c>
      <c r="D220" t="n">
        <v>95.59</v>
      </c>
      <c r="E220" t="n">
        <v>81.48</v>
      </c>
      <c r="F220" t="n">
        <v>76.28</v>
      </c>
      <c r="G220" t="n">
        <v>95.54000000000001</v>
      </c>
    </row>
    <row r="221">
      <c r="A221" t="inlineStr">
        <is>
          <t>08-May</t>
        </is>
      </c>
      <c r="B221" t="n">
        <v>66.61</v>
      </c>
      <c r="C221" t="n">
        <v>28.94</v>
      </c>
      <c r="D221" t="n">
        <v>95.55</v>
      </c>
      <c r="E221" t="n">
        <v>81.44</v>
      </c>
      <c r="F221" t="n">
        <v>76.23</v>
      </c>
      <c r="G221" t="n">
        <v>95.43000000000001</v>
      </c>
    </row>
    <row r="222">
      <c r="A222" t="inlineStr">
        <is>
          <t>09-May</t>
        </is>
      </c>
      <c r="B222" t="n">
        <v>66.23</v>
      </c>
      <c r="C222" t="n">
        <v>29.25</v>
      </c>
      <c r="D222" t="n">
        <v>95.48</v>
      </c>
      <c r="E222" t="n">
        <v>81.3</v>
      </c>
      <c r="F222" t="n">
        <v>76.09999999999999</v>
      </c>
      <c r="G222" t="n">
        <v>95.34</v>
      </c>
    </row>
    <row r="223">
      <c r="A223" t="inlineStr">
        <is>
          <t>10-May</t>
        </is>
      </c>
      <c r="B223" t="n">
        <v>66.16</v>
      </c>
      <c r="C223" t="n">
        <v>29.29</v>
      </c>
      <c r="D223" t="n">
        <v>95.45999999999999</v>
      </c>
      <c r="E223" t="n">
        <v>81.26000000000001</v>
      </c>
      <c r="F223" t="n">
        <v>76.05</v>
      </c>
      <c r="G223" t="n">
        <v>95.28</v>
      </c>
    </row>
    <row r="224">
      <c r="A224" t="inlineStr">
        <is>
          <t>11-May</t>
        </is>
      </c>
      <c r="B224" t="n">
        <v>66.09</v>
      </c>
      <c r="C224" t="n">
        <v>29.35</v>
      </c>
      <c r="D224" t="n">
        <v>95.44</v>
      </c>
      <c r="E224" t="n">
        <v>81.2</v>
      </c>
      <c r="F224" t="n">
        <v>76.01000000000001</v>
      </c>
      <c r="G224" t="n">
        <v>95.18000000000001</v>
      </c>
    </row>
    <row r="225">
      <c r="A225" t="inlineStr">
        <is>
          <t>12-May</t>
        </is>
      </c>
      <c r="B225" t="n">
        <v>65.94</v>
      </c>
      <c r="C225" t="n">
        <v>29.45</v>
      </c>
      <c r="D225" t="n">
        <v>95.39</v>
      </c>
      <c r="E225" t="n">
        <v>81.09999999999999</v>
      </c>
      <c r="F225" t="n">
        <v>75.95</v>
      </c>
      <c r="G225" t="n">
        <v>95.06</v>
      </c>
    </row>
    <row r="226">
      <c r="A226" t="inlineStr">
        <is>
          <t>13-May</t>
        </is>
      </c>
      <c r="B226" t="n">
        <v>65.68000000000001</v>
      </c>
      <c r="C226" t="n">
        <v>29.73</v>
      </c>
      <c r="D226" t="n">
        <v>95.41</v>
      </c>
      <c r="E226" t="n">
        <v>81.01000000000001</v>
      </c>
      <c r="F226" t="n">
        <v>75.87</v>
      </c>
      <c r="G226" t="n">
        <v>94.98999999999999</v>
      </c>
    </row>
    <row r="227">
      <c r="A227" t="inlineStr">
        <is>
          <t>14-May</t>
        </is>
      </c>
      <c r="B227" t="n">
        <v>65.59999999999999</v>
      </c>
      <c r="C227" t="n">
        <v>29.82</v>
      </c>
      <c r="D227" t="n">
        <v>95.43000000000001</v>
      </c>
      <c r="E227" t="n">
        <v>80.94</v>
      </c>
      <c r="F227" t="n">
        <v>75.76000000000001</v>
      </c>
      <c r="G227" t="n">
        <v>94.92</v>
      </c>
    </row>
    <row r="228">
      <c r="A228" t="inlineStr">
        <is>
          <t>15-May</t>
        </is>
      </c>
      <c r="B228" t="n">
        <v>65.53</v>
      </c>
      <c r="C228" t="n">
        <v>29.89</v>
      </c>
      <c r="D228" t="n">
        <v>95.42</v>
      </c>
      <c r="E228" t="n">
        <v>80.86</v>
      </c>
      <c r="F228" t="n">
        <v>75.67</v>
      </c>
      <c r="G228" t="n">
        <v>94.78</v>
      </c>
    </row>
    <row r="229">
      <c r="A229" t="inlineStr">
        <is>
          <t>16-May</t>
        </is>
      </c>
      <c r="B229" t="n">
        <v>65.39</v>
      </c>
      <c r="C229" t="n">
        <v>30.01</v>
      </c>
      <c r="D229" t="n">
        <v>95.40000000000001</v>
      </c>
      <c r="E229" t="n">
        <v>80.77</v>
      </c>
      <c r="F229" t="n">
        <v>75.56999999999999</v>
      </c>
      <c r="G229" t="n">
        <v>94.78</v>
      </c>
    </row>
    <row r="230">
      <c r="A230" t="inlineStr">
        <is>
          <t>17-May</t>
        </is>
      </c>
      <c r="B230" t="n">
        <v>65.34999999999999</v>
      </c>
      <c r="C230" t="n">
        <v>30.05</v>
      </c>
      <c r="D230" t="n">
        <v>95.40000000000001</v>
      </c>
      <c r="E230" t="n">
        <v>80.69</v>
      </c>
      <c r="F230" t="n">
        <v>75.5</v>
      </c>
      <c r="G230" t="n">
        <v>94.79000000000001</v>
      </c>
    </row>
    <row r="231">
      <c r="A231" t="inlineStr">
        <is>
          <t>18-May</t>
        </is>
      </c>
      <c r="B231" t="n">
        <v>65.29000000000001</v>
      </c>
      <c r="C231" t="n">
        <v>30.02</v>
      </c>
      <c r="D231" t="n">
        <v>95.31</v>
      </c>
      <c r="E231" t="n">
        <v>80.59</v>
      </c>
      <c r="F231" t="n">
        <v>75.42</v>
      </c>
      <c r="G231" t="n">
        <v>94.69</v>
      </c>
    </row>
    <row r="232">
      <c r="A232" t="inlineStr">
        <is>
          <t>19-May</t>
        </is>
      </c>
      <c r="B232" t="n">
        <v>65.13</v>
      </c>
      <c r="C232" t="n">
        <v>30.09</v>
      </c>
      <c r="D232" t="n">
        <v>95.22</v>
      </c>
      <c r="E232" t="n">
        <v>80.48</v>
      </c>
      <c r="F232" t="n">
        <v>75.34</v>
      </c>
      <c r="G232" t="n">
        <v>94.56999999999999</v>
      </c>
    </row>
    <row r="233">
      <c r="A233" t="inlineStr">
        <is>
          <t>20-May</t>
        </is>
      </c>
      <c r="B233" t="n">
        <v>65.05</v>
      </c>
      <c r="C233" t="n">
        <v>30.12</v>
      </c>
      <c r="D233" t="n">
        <v>95.17</v>
      </c>
      <c r="E233" t="n">
        <v>80.38</v>
      </c>
      <c r="F233" t="n">
        <v>75.23</v>
      </c>
      <c r="G233" t="n">
        <v>94.45999999999999</v>
      </c>
    </row>
    <row r="234">
      <c r="A234" t="inlineStr">
        <is>
          <t>21-May</t>
        </is>
      </c>
      <c r="B234" t="n">
        <v>64.94</v>
      </c>
      <c r="C234" t="n">
        <v>30.18</v>
      </c>
      <c r="D234" t="n">
        <v>95.12</v>
      </c>
      <c r="E234" t="n">
        <v>80.26000000000001</v>
      </c>
      <c r="F234" t="n">
        <v>75.06999999999999</v>
      </c>
      <c r="G234" t="n">
        <v>94.34</v>
      </c>
    </row>
    <row r="235">
      <c r="A235" t="inlineStr">
        <is>
          <t>22-May</t>
        </is>
      </c>
      <c r="B235" t="n">
        <v>64.84999999999999</v>
      </c>
      <c r="C235" t="n">
        <v>30.22</v>
      </c>
      <c r="D235" t="n">
        <v>95.06999999999999</v>
      </c>
      <c r="E235" t="n">
        <v>80.14</v>
      </c>
      <c r="F235" t="n">
        <v>74.89</v>
      </c>
      <c r="G235" t="n">
        <v>94.25</v>
      </c>
    </row>
    <row r="236">
      <c r="A236" t="inlineStr">
        <is>
          <t>23-May</t>
        </is>
      </c>
      <c r="B236" t="n">
        <v>64.89</v>
      </c>
      <c r="C236" t="n">
        <v>30.15</v>
      </c>
      <c r="D236" t="n">
        <v>95.04000000000001</v>
      </c>
      <c r="E236" t="n">
        <v>80.05</v>
      </c>
      <c r="F236" t="n">
        <v>74.72</v>
      </c>
      <c r="G236" t="n">
        <v>94.23</v>
      </c>
    </row>
    <row r="237">
      <c r="A237" t="inlineStr">
        <is>
          <t>24-May</t>
        </is>
      </c>
      <c r="B237" t="n">
        <v>64.92</v>
      </c>
      <c r="C237" t="n">
        <v>30.01</v>
      </c>
      <c r="D237" t="n">
        <v>94.93000000000001</v>
      </c>
      <c r="E237" t="n">
        <v>79.95999999999999</v>
      </c>
      <c r="F237" t="n">
        <v>74.55</v>
      </c>
      <c r="G237" t="n">
        <v>94.25</v>
      </c>
    </row>
    <row r="238">
      <c r="A238" t="inlineStr">
        <is>
          <t>25-May</t>
        </is>
      </c>
      <c r="B238" t="n">
        <v>64.81</v>
      </c>
      <c r="C238" t="n">
        <v>30.02</v>
      </c>
      <c r="D238" t="n">
        <v>94.84</v>
      </c>
      <c r="E238" t="n">
        <v>79.87</v>
      </c>
      <c r="F238" t="n">
        <v>74.44</v>
      </c>
      <c r="G238" t="n">
        <v>94.15000000000001</v>
      </c>
    </row>
    <row r="239">
      <c r="A239" t="inlineStr">
        <is>
          <t>26-May</t>
        </is>
      </c>
      <c r="B239" t="n">
        <v>64.67</v>
      </c>
      <c r="C239" t="n">
        <v>30.2</v>
      </c>
      <c r="D239" t="n">
        <v>94.87</v>
      </c>
      <c r="E239" t="n">
        <v>79.8</v>
      </c>
      <c r="F239" t="n">
        <v>74.31</v>
      </c>
      <c r="G239" t="n">
        <v>94.05</v>
      </c>
    </row>
    <row r="240">
      <c r="A240" t="inlineStr">
        <is>
          <t>27-May</t>
        </is>
      </c>
      <c r="B240" t="n">
        <v>64.59</v>
      </c>
      <c r="C240" t="n">
        <v>30.32</v>
      </c>
      <c r="D240" t="n">
        <v>94.91</v>
      </c>
      <c r="E240" t="n">
        <v>79.73999999999999</v>
      </c>
      <c r="F240" t="n">
        <v>74.18000000000001</v>
      </c>
      <c r="G240" t="n">
        <v>93.95</v>
      </c>
    </row>
    <row r="241">
      <c r="A241" t="inlineStr">
        <is>
          <t>28-May</t>
        </is>
      </c>
      <c r="B241" t="n">
        <v>64.44</v>
      </c>
      <c r="C241" t="n">
        <v>30.3</v>
      </c>
      <c r="D241" t="n">
        <v>94.73999999999999</v>
      </c>
      <c r="E241" t="n">
        <v>79.61</v>
      </c>
      <c r="F241" t="n">
        <v>74.03</v>
      </c>
      <c r="G241" t="n">
        <v>93.86</v>
      </c>
    </row>
    <row r="242">
      <c r="A242" t="inlineStr">
        <is>
          <t>29-May</t>
        </is>
      </c>
      <c r="B242" t="n">
        <v>64.29000000000001</v>
      </c>
      <c r="C242" t="n">
        <v>30.24</v>
      </c>
      <c r="D242" t="n">
        <v>94.53</v>
      </c>
      <c r="E242" t="n">
        <v>79.45999999999999</v>
      </c>
      <c r="F242" t="n">
        <v>73.90000000000001</v>
      </c>
      <c r="G242" t="n">
        <v>93.72</v>
      </c>
    </row>
    <row r="243">
      <c r="A243" t="inlineStr">
        <is>
          <t>30-May</t>
        </is>
      </c>
      <c r="B243" t="n">
        <v>64.22</v>
      </c>
      <c r="C243" t="n">
        <v>30.15</v>
      </c>
      <c r="D243" t="n">
        <v>94.37</v>
      </c>
      <c r="E243" t="n">
        <v>79.31999999999999</v>
      </c>
      <c r="F243" t="n">
        <v>73.72</v>
      </c>
      <c r="G243" t="n">
        <v>93.63</v>
      </c>
    </row>
    <row r="244">
      <c r="A244" t="inlineStr">
        <is>
          <t>31-May</t>
        </is>
      </c>
      <c r="B244" t="n">
        <v>64.06999999999999</v>
      </c>
      <c r="C244" t="n">
        <v>30.21</v>
      </c>
      <c r="D244" t="n">
        <v>94.28</v>
      </c>
      <c r="E244" t="n">
        <v>79.17</v>
      </c>
      <c r="F244" t="n">
        <v>73.58</v>
      </c>
      <c r="G244" t="n">
        <v>93.52</v>
      </c>
    </row>
    <row r="245">
      <c r="A245" t="inlineStr">
        <is>
          <t>01-Jun</t>
        </is>
      </c>
      <c r="B245" t="n">
        <v>63.85</v>
      </c>
      <c r="C245" t="n">
        <v>30.33</v>
      </c>
      <c r="D245" t="n">
        <v>94.18000000000001</v>
      </c>
      <c r="E245" t="n">
        <v>79.02</v>
      </c>
      <c r="F245" t="n">
        <v>73.42</v>
      </c>
      <c r="G245" t="n">
        <v>93.34</v>
      </c>
      <c r="H245" t="inlineStr">
        <is>
          <t>01-Jun</t>
        </is>
      </c>
    </row>
    <row r="246">
      <c r="A246" t="inlineStr">
        <is>
          <t>02-Jun</t>
        </is>
      </c>
      <c r="B246" t="n">
        <v>63.58</v>
      </c>
      <c r="C246" t="n">
        <v>30.48</v>
      </c>
      <c r="D246" t="n">
        <v>94.06999999999999</v>
      </c>
      <c r="E246" t="n">
        <v>78.84999999999999</v>
      </c>
      <c r="F246" t="n">
        <v>73.22</v>
      </c>
      <c r="G246" t="n">
        <v>93.11</v>
      </c>
    </row>
    <row r="247">
      <c r="A247" t="inlineStr">
        <is>
          <t>03-Jun</t>
        </is>
      </c>
      <c r="B247" t="n">
        <v>63.44</v>
      </c>
      <c r="C247" t="n">
        <v>30.53</v>
      </c>
      <c r="D247" t="n">
        <v>93.95999999999999</v>
      </c>
      <c r="E247" t="n">
        <v>78.70999999999999</v>
      </c>
      <c r="F247" t="n">
        <v>73.08</v>
      </c>
      <c r="G247" t="n">
        <v>92.83</v>
      </c>
    </row>
    <row r="248">
      <c r="A248" t="inlineStr">
        <is>
          <t>04-Jun</t>
        </is>
      </c>
      <c r="B248" t="n">
        <v>63.22</v>
      </c>
      <c r="C248" t="n">
        <v>30.67</v>
      </c>
      <c r="D248" t="n">
        <v>93.89</v>
      </c>
      <c r="E248" t="n">
        <v>78.56999999999999</v>
      </c>
      <c r="F248" t="n">
        <v>72.93000000000001</v>
      </c>
      <c r="G248" t="n">
        <v>92.72</v>
      </c>
    </row>
    <row r="249">
      <c r="A249" t="inlineStr">
        <is>
          <t>05-Jun</t>
        </is>
      </c>
      <c r="B249" t="n">
        <v>63.06</v>
      </c>
      <c r="C249" t="n">
        <v>30.7</v>
      </c>
      <c r="D249" t="n">
        <v>93.76000000000001</v>
      </c>
      <c r="E249" t="n">
        <v>78.43000000000001</v>
      </c>
      <c r="F249" t="n">
        <v>72.78</v>
      </c>
      <c r="G249" t="n">
        <v>92.65000000000001</v>
      </c>
    </row>
    <row r="250">
      <c r="A250" t="inlineStr">
        <is>
          <t>06-Jun</t>
        </is>
      </c>
      <c r="B250" t="n">
        <v>62.9</v>
      </c>
      <c r="C250" t="n">
        <v>30.83</v>
      </c>
      <c r="D250" t="n">
        <v>93.73</v>
      </c>
      <c r="E250" t="n">
        <v>78.3</v>
      </c>
      <c r="F250" t="n">
        <v>72.62</v>
      </c>
      <c r="G250" t="n">
        <v>92.54000000000001</v>
      </c>
    </row>
    <row r="251">
      <c r="A251" t="inlineStr">
        <is>
          <t>07-Jun</t>
        </is>
      </c>
      <c r="B251" t="n">
        <v>62.8</v>
      </c>
      <c r="C251" t="n">
        <v>30.78</v>
      </c>
      <c r="D251" t="n">
        <v>93.59</v>
      </c>
      <c r="E251" t="n">
        <v>78.17</v>
      </c>
      <c r="F251" t="n">
        <v>72.47</v>
      </c>
      <c r="G251" t="n">
        <v>92.52</v>
      </c>
    </row>
    <row r="252">
      <c r="A252" t="inlineStr">
        <is>
          <t>08-Jun</t>
        </is>
      </c>
      <c r="B252" t="n">
        <v>62.58</v>
      </c>
      <c r="C252" t="n">
        <v>30.97</v>
      </c>
      <c r="D252" t="n">
        <v>93.56</v>
      </c>
      <c r="E252" t="n">
        <v>78.03</v>
      </c>
      <c r="F252" t="n">
        <v>72.33</v>
      </c>
      <c r="G252" t="n">
        <v>92.42</v>
      </c>
    </row>
    <row r="253">
      <c r="A253" t="inlineStr">
        <is>
          <t>09-Jun</t>
        </is>
      </c>
      <c r="B253" t="n">
        <v>62.56</v>
      </c>
      <c r="C253" t="n">
        <v>30.97</v>
      </c>
      <c r="D253" t="n">
        <v>93.53</v>
      </c>
      <c r="E253" t="n">
        <v>77.92</v>
      </c>
      <c r="F253" t="n">
        <v>72.18000000000001</v>
      </c>
      <c r="G253" t="n">
        <v>92.31</v>
      </c>
    </row>
    <row r="254">
      <c r="A254" t="inlineStr">
        <is>
          <t>10-Jun</t>
        </is>
      </c>
      <c r="B254" t="n">
        <v>62.43</v>
      </c>
      <c r="C254" t="n">
        <v>31.06</v>
      </c>
      <c r="D254" t="n">
        <v>93.48999999999999</v>
      </c>
      <c r="E254" t="n">
        <v>77.79000000000001</v>
      </c>
      <c r="F254" t="n">
        <v>72.04000000000001</v>
      </c>
      <c r="G254" t="n">
        <v>92.15000000000001</v>
      </c>
    </row>
    <row r="255">
      <c r="A255" t="inlineStr">
        <is>
          <t>11-Jun</t>
        </is>
      </c>
      <c r="B255" t="n">
        <v>62.28</v>
      </c>
      <c r="C255" t="n">
        <v>31.16</v>
      </c>
      <c r="D255" t="n">
        <v>93.44</v>
      </c>
      <c r="E255" t="n">
        <v>77.64</v>
      </c>
      <c r="F255" t="n">
        <v>71.88</v>
      </c>
      <c r="G255" t="n">
        <v>92.02</v>
      </c>
    </row>
    <row r="256">
      <c r="A256" t="inlineStr">
        <is>
          <t>12-Jun</t>
        </is>
      </c>
      <c r="B256" t="n">
        <v>62.13</v>
      </c>
      <c r="C256" t="n">
        <v>31.2</v>
      </c>
      <c r="D256" t="n">
        <v>93.33</v>
      </c>
      <c r="E256" t="n">
        <v>77.48</v>
      </c>
      <c r="F256" t="n">
        <v>71.73</v>
      </c>
      <c r="G256" t="n">
        <v>91.86</v>
      </c>
    </row>
    <row r="257">
      <c r="A257" t="inlineStr">
        <is>
          <t>13-Jun</t>
        </is>
      </c>
      <c r="B257" t="n">
        <v>61.97</v>
      </c>
      <c r="C257" t="n">
        <v>31.29</v>
      </c>
      <c r="D257" t="n">
        <v>93.26000000000001</v>
      </c>
      <c r="E257" t="n">
        <v>77.34</v>
      </c>
      <c r="F257" t="n">
        <v>71.59</v>
      </c>
      <c r="G257" t="n">
        <v>91.70999999999999</v>
      </c>
    </row>
    <row r="258">
      <c r="A258" t="inlineStr">
        <is>
          <t>14-Jun</t>
        </is>
      </c>
      <c r="B258" t="n">
        <v>61.85</v>
      </c>
      <c r="C258" t="n">
        <v>31.3</v>
      </c>
      <c r="D258" t="n">
        <v>93.15000000000001</v>
      </c>
      <c r="E258" t="n">
        <v>77.20999999999999</v>
      </c>
      <c r="F258" t="n">
        <v>71.44</v>
      </c>
      <c r="G258" t="n">
        <v>91.56999999999999</v>
      </c>
    </row>
    <row r="259">
      <c r="A259" t="inlineStr">
        <is>
          <t>15-Jun</t>
        </is>
      </c>
      <c r="B259" t="n">
        <v>61.7</v>
      </c>
      <c r="C259" t="n">
        <v>31.31</v>
      </c>
      <c r="D259" t="n">
        <v>93.02</v>
      </c>
      <c r="E259" t="n">
        <v>77.06</v>
      </c>
      <c r="F259" t="n">
        <v>71.31999999999999</v>
      </c>
      <c r="G259" t="n">
        <v>91.39</v>
      </c>
    </row>
    <row r="260">
      <c r="A260" t="inlineStr">
        <is>
          <t>16-Jun</t>
        </is>
      </c>
      <c r="B260" t="n">
        <v>61.62</v>
      </c>
      <c r="C260" t="n">
        <v>31.26</v>
      </c>
      <c r="D260" t="n">
        <v>92.88</v>
      </c>
      <c r="E260" t="n">
        <v>76.93000000000001</v>
      </c>
      <c r="F260" t="n">
        <v>71.17</v>
      </c>
      <c r="G260" t="n">
        <v>91.18000000000001</v>
      </c>
    </row>
    <row r="261">
      <c r="A261" t="inlineStr">
        <is>
          <t>17-Jun</t>
        </is>
      </c>
      <c r="B261" t="n">
        <v>61.46</v>
      </c>
      <c r="C261" t="n">
        <v>31.26</v>
      </c>
      <c r="D261" t="n">
        <v>92.72</v>
      </c>
      <c r="E261" t="n">
        <v>76.78</v>
      </c>
      <c r="F261" t="n">
        <v>71.03</v>
      </c>
      <c r="G261" t="n">
        <v>91</v>
      </c>
    </row>
    <row r="262">
      <c r="A262" t="inlineStr">
        <is>
          <t>18-Jun</t>
        </is>
      </c>
      <c r="B262" t="n">
        <v>61.24</v>
      </c>
      <c r="C262" t="n">
        <v>31.35</v>
      </c>
      <c r="D262" t="n">
        <v>92.58</v>
      </c>
      <c r="E262" t="n">
        <v>76.61</v>
      </c>
      <c r="F262" t="n">
        <v>70.88</v>
      </c>
      <c r="G262" t="n">
        <v>90.81999999999999</v>
      </c>
    </row>
    <row r="263">
      <c r="A263" t="inlineStr">
        <is>
          <t>19-Jun</t>
        </is>
      </c>
      <c r="B263" t="n">
        <v>61.07</v>
      </c>
      <c r="C263" t="n">
        <v>31.37</v>
      </c>
      <c r="D263" t="n">
        <v>92.44</v>
      </c>
      <c r="E263" t="n">
        <v>76.44</v>
      </c>
      <c r="F263" t="n">
        <v>70.73</v>
      </c>
      <c r="G263" t="n">
        <v>90.63</v>
      </c>
    </row>
    <row r="264">
      <c r="A264" t="inlineStr">
        <is>
          <t>20-Jun</t>
        </is>
      </c>
      <c r="B264" t="n">
        <v>60.92</v>
      </c>
      <c r="C264" t="n">
        <v>31.4</v>
      </c>
      <c r="D264" t="n">
        <v>92.31999999999999</v>
      </c>
      <c r="E264" t="n">
        <v>76.29000000000001</v>
      </c>
      <c r="F264" t="n">
        <v>70.58</v>
      </c>
      <c r="G264" t="n">
        <v>90.45999999999999</v>
      </c>
    </row>
    <row r="265">
      <c r="A265" t="inlineStr">
        <is>
          <t>21-Jun</t>
        </is>
      </c>
      <c r="B265" t="n">
        <v>60.87</v>
      </c>
      <c r="C265" t="n">
        <v>31.42</v>
      </c>
      <c r="D265" t="n">
        <v>92.29000000000001</v>
      </c>
      <c r="E265" t="n">
        <v>76.18000000000001</v>
      </c>
      <c r="F265" t="n">
        <v>70.42</v>
      </c>
      <c r="G265" t="n">
        <v>90.36</v>
      </c>
    </row>
    <row r="266">
      <c r="A266" t="inlineStr">
        <is>
          <t>22-Jun</t>
        </is>
      </c>
      <c r="B266" t="n">
        <v>60.81</v>
      </c>
      <c r="C266" t="n">
        <v>31.42</v>
      </c>
      <c r="D266" t="n">
        <v>92.23</v>
      </c>
      <c r="E266" t="n">
        <v>76.06999999999999</v>
      </c>
      <c r="F266" t="n">
        <v>70.28</v>
      </c>
      <c r="G266" t="n">
        <v>90.26000000000001</v>
      </c>
    </row>
    <row r="267">
      <c r="A267" t="inlineStr">
        <is>
          <t>23-Jun</t>
        </is>
      </c>
      <c r="B267" t="n">
        <v>60.73</v>
      </c>
      <c r="C267" t="n">
        <v>31.45</v>
      </c>
      <c r="D267" t="n">
        <v>92.17</v>
      </c>
      <c r="E267" t="n">
        <v>75.94</v>
      </c>
      <c r="F267" t="n">
        <v>70.12</v>
      </c>
      <c r="G267" t="n">
        <v>90.16</v>
      </c>
    </row>
    <row r="268">
      <c r="A268" t="inlineStr">
        <is>
          <t>24-Jun</t>
        </is>
      </c>
      <c r="B268" t="n">
        <v>60.56</v>
      </c>
      <c r="C268" t="n">
        <v>31.49</v>
      </c>
      <c r="D268" t="n">
        <v>92.05</v>
      </c>
      <c r="E268" t="n">
        <v>75.79000000000001</v>
      </c>
      <c r="F268" t="n">
        <v>69.98</v>
      </c>
      <c r="G268" t="n">
        <v>89.98</v>
      </c>
    </row>
    <row r="269">
      <c r="A269" t="inlineStr">
        <is>
          <t>25-Jun</t>
        </is>
      </c>
      <c r="B269" t="n">
        <v>60.41</v>
      </c>
      <c r="C269" t="n">
        <v>31.54</v>
      </c>
      <c r="D269" t="n">
        <v>91.95</v>
      </c>
      <c r="E269" t="n">
        <v>75.64</v>
      </c>
      <c r="F269" t="n">
        <v>69.83</v>
      </c>
      <c r="G269" t="n">
        <v>89.88</v>
      </c>
    </row>
    <row r="270">
      <c r="A270" t="inlineStr">
        <is>
          <t>26-Jun</t>
        </is>
      </c>
      <c r="B270" t="n">
        <v>60.31</v>
      </c>
      <c r="C270" t="n">
        <v>31.53</v>
      </c>
      <c r="D270" t="n">
        <v>91.84999999999999</v>
      </c>
      <c r="E270" t="n">
        <v>75.5</v>
      </c>
      <c r="F270" t="n">
        <v>69.68000000000001</v>
      </c>
      <c r="G270" t="n">
        <v>89.7</v>
      </c>
    </row>
    <row r="271">
      <c r="A271" t="inlineStr">
        <is>
          <t>27-Jun</t>
        </is>
      </c>
      <c r="B271" t="n">
        <v>60.15</v>
      </c>
      <c r="C271" t="n">
        <v>31.58</v>
      </c>
      <c r="D271" t="n">
        <v>91.73</v>
      </c>
      <c r="E271" t="n">
        <v>75.33</v>
      </c>
      <c r="F271" t="n">
        <v>69.47</v>
      </c>
      <c r="G271" t="n">
        <v>89.58</v>
      </c>
    </row>
    <row r="272">
      <c r="A272" t="inlineStr">
        <is>
          <t>28-Jun</t>
        </is>
      </c>
      <c r="B272" t="n">
        <v>60.05</v>
      </c>
      <c r="C272" t="n">
        <v>31.57</v>
      </c>
      <c r="D272" t="n">
        <v>91.63</v>
      </c>
      <c r="E272" t="n">
        <v>75.16</v>
      </c>
      <c r="F272" t="n">
        <v>69.3</v>
      </c>
      <c r="G272" t="n">
        <v>89.40000000000001</v>
      </c>
    </row>
    <row r="273">
      <c r="A273" t="inlineStr">
        <is>
          <t>29-Jun</t>
        </is>
      </c>
      <c r="B273" t="n">
        <v>59.95</v>
      </c>
      <c r="C273" t="n">
        <v>31.51</v>
      </c>
      <c r="D273" t="n">
        <v>91.45999999999999</v>
      </c>
      <c r="E273" t="n">
        <v>74.98999999999999</v>
      </c>
      <c r="F273" t="n">
        <v>69.09999999999999</v>
      </c>
      <c r="G273" t="n">
        <v>89.33</v>
      </c>
    </row>
    <row r="274">
      <c r="A274" t="inlineStr">
        <is>
          <t>30-Jun</t>
        </is>
      </c>
      <c r="B274" t="n">
        <v>59.84</v>
      </c>
      <c r="C274" t="n">
        <v>31.46</v>
      </c>
      <c r="D274" t="n">
        <v>91.3</v>
      </c>
      <c r="E274" t="n">
        <v>74.83</v>
      </c>
      <c r="F274" t="n">
        <v>68.92</v>
      </c>
      <c r="G274" t="n">
        <v>89.22</v>
      </c>
    </row>
    <row r="275">
      <c r="A275" t="inlineStr">
        <is>
          <t>01-Jul</t>
        </is>
      </c>
      <c r="B275" t="n">
        <v>59.73</v>
      </c>
      <c r="C275" t="n">
        <v>31.41</v>
      </c>
      <c r="D275" t="n">
        <v>91.14</v>
      </c>
      <c r="E275" t="n">
        <v>74.69</v>
      </c>
      <c r="F275" t="n">
        <v>68.8</v>
      </c>
      <c r="G275" t="n">
        <v>89.11</v>
      </c>
      <c r="H275" t="inlineStr">
        <is>
          <t>01-Jul</t>
        </is>
      </c>
    </row>
    <row r="276">
      <c r="A276" t="inlineStr">
        <is>
          <t>02-Jul</t>
        </is>
      </c>
      <c r="B276" t="n">
        <v>59.63</v>
      </c>
      <c r="C276" t="n">
        <v>31.37</v>
      </c>
      <c r="D276" t="n">
        <v>91</v>
      </c>
      <c r="E276" t="n">
        <v>74.54000000000001</v>
      </c>
      <c r="F276" t="n">
        <v>68.65000000000001</v>
      </c>
      <c r="G276" t="n">
        <v>89</v>
      </c>
    </row>
    <row r="277">
      <c r="A277" t="inlineStr">
        <is>
          <t>03-Jul</t>
        </is>
      </c>
      <c r="B277" t="n">
        <v>59.5</v>
      </c>
      <c r="C277" t="n">
        <v>31.38</v>
      </c>
      <c r="D277" t="n">
        <v>90.88</v>
      </c>
      <c r="E277" t="n">
        <v>74.42</v>
      </c>
      <c r="F277" t="n">
        <v>68.58</v>
      </c>
      <c r="G277" t="n">
        <v>88.90000000000001</v>
      </c>
    </row>
    <row r="278">
      <c r="A278" t="inlineStr">
        <is>
          <t>04-Jul</t>
        </is>
      </c>
      <c r="B278" t="n">
        <v>59.35</v>
      </c>
      <c r="C278" t="n">
        <v>31.39</v>
      </c>
      <c r="D278" t="n">
        <v>90.73999999999999</v>
      </c>
      <c r="E278" t="n">
        <v>74.26000000000001</v>
      </c>
      <c r="F278" t="n">
        <v>68.48</v>
      </c>
      <c r="G278" t="n">
        <v>88.79000000000001</v>
      </c>
    </row>
    <row r="279">
      <c r="A279" t="inlineStr">
        <is>
          <t>05-Jul</t>
        </is>
      </c>
      <c r="B279" t="n">
        <v>59.26</v>
      </c>
      <c r="C279" t="n">
        <v>31.37</v>
      </c>
      <c r="D279" t="n">
        <v>90.63</v>
      </c>
      <c r="E279" t="n">
        <v>74.13</v>
      </c>
      <c r="F279" t="n">
        <v>68.34</v>
      </c>
      <c r="G279" t="n">
        <v>88.69</v>
      </c>
    </row>
    <row r="280">
      <c r="A280" t="inlineStr">
        <is>
          <t>06-Jul</t>
        </is>
      </c>
      <c r="B280" t="n">
        <v>59.16</v>
      </c>
      <c r="C280" t="n">
        <v>31.28</v>
      </c>
      <c r="D280" t="n">
        <v>90.44</v>
      </c>
      <c r="E280" t="n">
        <v>73.95</v>
      </c>
      <c r="F280" t="n">
        <v>68.14</v>
      </c>
      <c r="G280" t="n">
        <v>88.56</v>
      </c>
    </row>
    <row r="281">
      <c r="A281" t="inlineStr">
        <is>
          <t>07-Jul</t>
        </is>
      </c>
      <c r="B281" t="n">
        <v>59.06</v>
      </c>
      <c r="C281" t="n">
        <v>31.15</v>
      </c>
      <c r="D281" t="n">
        <v>90.20999999999999</v>
      </c>
      <c r="E281" t="n">
        <v>73.77</v>
      </c>
      <c r="F281" t="n">
        <v>67.98999999999999</v>
      </c>
      <c r="G281" t="n">
        <v>88.44</v>
      </c>
    </row>
    <row r="282">
      <c r="A282" t="inlineStr">
        <is>
          <t>08-Jul</t>
        </is>
      </c>
      <c r="B282" t="n">
        <v>58.89</v>
      </c>
      <c r="C282" t="n">
        <v>31.12</v>
      </c>
      <c r="D282" t="n">
        <v>90.01000000000001</v>
      </c>
      <c r="E282" t="n">
        <v>73.61</v>
      </c>
      <c r="F282" t="n">
        <v>67.84999999999999</v>
      </c>
      <c r="G282" t="n">
        <v>88.29000000000001</v>
      </c>
    </row>
    <row r="283">
      <c r="A283" t="inlineStr">
        <is>
          <t>09-Jul</t>
        </is>
      </c>
      <c r="B283" t="n">
        <v>58.81</v>
      </c>
      <c r="C283" t="n">
        <v>31.06</v>
      </c>
      <c r="D283" t="n">
        <v>89.87</v>
      </c>
      <c r="E283" t="n">
        <v>73.45</v>
      </c>
      <c r="F283" t="n">
        <v>67.75</v>
      </c>
      <c r="G283" t="n">
        <v>88.16</v>
      </c>
    </row>
    <row r="284">
      <c r="A284" t="inlineStr">
        <is>
          <t>10-Jul</t>
        </is>
      </c>
      <c r="B284" t="n">
        <v>58.71</v>
      </c>
      <c r="C284" t="n">
        <v>31.03</v>
      </c>
      <c r="D284" t="n">
        <v>89.73999999999999</v>
      </c>
      <c r="E284" t="n">
        <v>73.3</v>
      </c>
      <c r="F284" t="n">
        <v>67.65000000000001</v>
      </c>
      <c r="G284" t="n">
        <v>88.04000000000001</v>
      </c>
    </row>
    <row r="285">
      <c r="A285" t="inlineStr">
        <is>
          <t>11-Jul</t>
        </is>
      </c>
      <c r="B285" t="n">
        <v>58.62</v>
      </c>
      <c r="C285" t="n">
        <v>30.79</v>
      </c>
      <c r="D285" t="n">
        <v>89.42</v>
      </c>
      <c r="E285" t="n">
        <v>73.11</v>
      </c>
      <c r="F285" t="n">
        <v>67.54000000000001</v>
      </c>
      <c r="G285" t="n">
        <v>87.90000000000001</v>
      </c>
    </row>
    <row r="286">
      <c r="A286" t="inlineStr">
        <is>
          <t>12-Jul</t>
        </is>
      </c>
      <c r="B286" t="n">
        <v>58.48</v>
      </c>
      <c r="C286" t="n">
        <v>30.62</v>
      </c>
      <c r="D286" t="n">
        <v>89.09999999999999</v>
      </c>
      <c r="E286" t="n">
        <v>72.91</v>
      </c>
      <c r="F286" t="n">
        <v>67.44</v>
      </c>
      <c r="G286" t="n">
        <v>87.76000000000001</v>
      </c>
    </row>
    <row r="287">
      <c r="A287" t="inlineStr">
        <is>
          <t>13-Jul</t>
        </is>
      </c>
      <c r="B287" t="n">
        <v>58.35</v>
      </c>
      <c r="C287" t="n">
        <v>30.36</v>
      </c>
      <c r="D287" t="n">
        <v>88.7</v>
      </c>
      <c r="E287" t="n">
        <v>72.72</v>
      </c>
      <c r="F287" t="n">
        <v>67.40000000000001</v>
      </c>
      <c r="G287" t="n">
        <v>87.61</v>
      </c>
    </row>
    <row r="288">
      <c r="A288" t="inlineStr">
        <is>
          <t>14-Jul</t>
        </is>
      </c>
      <c r="B288" t="n">
        <v>58.25</v>
      </c>
      <c r="C288" t="n">
        <v>30.09</v>
      </c>
      <c r="D288" t="n">
        <v>88.34</v>
      </c>
      <c r="E288" t="n">
        <v>72.52</v>
      </c>
      <c r="F288" t="n">
        <v>67.27</v>
      </c>
      <c r="G288" t="n">
        <v>87.39</v>
      </c>
    </row>
    <row r="289">
      <c r="A289" t="inlineStr">
        <is>
          <t>15-Jul</t>
        </is>
      </c>
      <c r="B289" t="n">
        <v>58.05</v>
      </c>
      <c r="C289" t="n">
        <v>29.95</v>
      </c>
      <c r="D289" t="n">
        <v>87.98999999999999</v>
      </c>
      <c r="E289" t="n">
        <v>72.31</v>
      </c>
      <c r="F289" t="n">
        <v>67.14</v>
      </c>
      <c r="G289" t="n">
        <v>87.31999999999999</v>
      </c>
    </row>
    <row r="290">
      <c r="A290" t="inlineStr">
        <is>
          <t>16-Jul</t>
        </is>
      </c>
      <c r="B290" t="n">
        <v>57.79</v>
      </c>
      <c r="C290" t="n">
        <v>29.93</v>
      </c>
      <c r="D290" t="n">
        <v>87.72</v>
      </c>
      <c r="E290" t="n">
        <v>72.09999999999999</v>
      </c>
      <c r="F290" t="n">
        <v>66.98</v>
      </c>
      <c r="G290" t="n">
        <v>87.11</v>
      </c>
    </row>
    <row r="291">
      <c r="A291" t="inlineStr">
        <is>
          <t>17-Jul</t>
        </is>
      </c>
      <c r="B291" t="n">
        <v>57.55</v>
      </c>
      <c r="C291" t="n">
        <v>29.92</v>
      </c>
      <c r="D291" t="n">
        <v>87.47</v>
      </c>
      <c r="E291" t="n">
        <v>71.90000000000001</v>
      </c>
      <c r="F291" t="n">
        <v>66.83</v>
      </c>
      <c r="G291" t="n">
        <v>86.91</v>
      </c>
    </row>
    <row r="292">
      <c r="A292" t="inlineStr">
        <is>
          <t>18-Jul</t>
        </is>
      </c>
      <c r="B292" t="n">
        <v>57.39</v>
      </c>
      <c r="C292" t="n">
        <v>29.79</v>
      </c>
      <c r="D292" t="n">
        <v>87.18000000000001</v>
      </c>
      <c r="E292" t="n">
        <v>71.69</v>
      </c>
      <c r="F292" t="n">
        <v>66.68000000000001</v>
      </c>
      <c r="G292" t="n">
        <v>86.70999999999999</v>
      </c>
    </row>
    <row r="293">
      <c r="A293" t="inlineStr">
        <is>
          <t>19-Jul</t>
        </is>
      </c>
      <c r="B293" t="n">
        <v>57.22</v>
      </c>
      <c r="C293" t="n">
        <v>29.66</v>
      </c>
      <c r="D293" t="n">
        <v>86.88</v>
      </c>
      <c r="E293" t="n">
        <v>71.48999999999999</v>
      </c>
      <c r="F293" t="n">
        <v>66.52</v>
      </c>
      <c r="G293" t="n">
        <v>86.54000000000001</v>
      </c>
    </row>
    <row r="294">
      <c r="A294" t="inlineStr">
        <is>
          <t>20-Jul</t>
        </is>
      </c>
      <c r="B294" t="n">
        <v>57.1</v>
      </c>
      <c r="C294" t="n">
        <v>29.37</v>
      </c>
      <c r="D294" t="n">
        <v>86.47</v>
      </c>
      <c r="E294" t="n">
        <v>71.28</v>
      </c>
      <c r="F294" t="n">
        <v>66.40000000000001</v>
      </c>
      <c r="G294" t="n">
        <v>86.27</v>
      </c>
    </row>
    <row r="295">
      <c r="A295" t="inlineStr">
        <is>
          <t>21-Jul</t>
        </is>
      </c>
      <c r="B295" t="n">
        <v>56.99</v>
      </c>
      <c r="C295" t="n">
        <v>29.07</v>
      </c>
      <c r="D295" t="n">
        <v>86.06999999999999</v>
      </c>
      <c r="E295" t="n">
        <v>71.06999999999999</v>
      </c>
      <c r="F295" t="n">
        <v>66.25</v>
      </c>
      <c r="G295" t="n">
        <v>86.05</v>
      </c>
    </row>
    <row r="296">
      <c r="A296" t="inlineStr">
        <is>
          <t>22-Jul</t>
        </is>
      </c>
      <c r="B296" t="n">
        <v>56.77</v>
      </c>
      <c r="C296" t="n">
        <v>28.98</v>
      </c>
      <c r="D296" t="n">
        <v>85.75</v>
      </c>
      <c r="E296" t="n">
        <v>70.87</v>
      </c>
      <c r="F296" t="n">
        <v>66.09</v>
      </c>
      <c r="G296" t="n">
        <v>85.81</v>
      </c>
    </row>
    <row r="297">
      <c r="A297" t="inlineStr">
        <is>
          <t>23-Jul</t>
        </is>
      </c>
      <c r="B297" t="n">
        <v>56.67</v>
      </c>
      <c r="C297" t="n">
        <v>28.85</v>
      </c>
      <c r="D297" t="n">
        <v>85.52</v>
      </c>
      <c r="E297" t="n">
        <v>70.70999999999999</v>
      </c>
      <c r="F297" t="n">
        <v>65.95</v>
      </c>
      <c r="G297" t="n">
        <v>85.55</v>
      </c>
    </row>
    <row r="298">
      <c r="A298" t="inlineStr">
        <is>
          <t>24-Jul</t>
        </is>
      </c>
      <c r="B298" t="n">
        <v>56.55</v>
      </c>
      <c r="C298" t="n">
        <v>28.77</v>
      </c>
      <c r="D298" t="n">
        <v>85.31999999999999</v>
      </c>
      <c r="E298" t="n">
        <v>70.56999999999999</v>
      </c>
      <c r="F298" t="n">
        <v>65.86</v>
      </c>
      <c r="G298" t="n">
        <v>85.29000000000001</v>
      </c>
    </row>
    <row r="299">
      <c r="A299" t="inlineStr">
        <is>
          <t>25-Jul</t>
        </is>
      </c>
      <c r="B299" t="n">
        <v>56.46</v>
      </c>
      <c r="C299" t="n">
        <v>28.6</v>
      </c>
      <c r="D299" t="n">
        <v>85.06</v>
      </c>
      <c r="E299" t="n">
        <v>70.41</v>
      </c>
      <c r="F299" t="n">
        <v>65.70999999999999</v>
      </c>
      <c r="G299" t="n">
        <v>85.03</v>
      </c>
    </row>
    <row r="300">
      <c r="A300" t="inlineStr">
        <is>
          <t>26-Jul</t>
        </is>
      </c>
      <c r="B300" t="n">
        <v>56.36</v>
      </c>
      <c r="C300" t="n">
        <v>28.38</v>
      </c>
      <c r="D300" t="n">
        <v>84.73999999999999</v>
      </c>
      <c r="E300" t="n">
        <v>70.23</v>
      </c>
      <c r="F300" t="n">
        <v>65.56999999999999</v>
      </c>
      <c r="G300" t="n">
        <v>84.84999999999999</v>
      </c>
    </row>
    <row r="301">
      <c r="A301" t="inlineStr">
        <is>
          <t>27-Jul</t>
        </is>
      </c>
      <c r="B301" t="n">
        <v>56.17</v>
      </c>
      <c r="C301" t="n">
        <v>28.23</v>
      </c>
      <c r="D301" t="n">
        <v>84.40000000000001</v>
      </c>
      <c r="E301" t="n">
        <v>70.04000000000001</v>
      </c>
      <c r="F301" t="n">
        <v>65.43000000000001</v>
      </c>
      <c r="G301" t="n">
        <v>84.67</v>
      </c>
    </row>
    <row r="302">
      <c r="A302" t="inlineStr">
        <is>
          <t>28-Jul</t>
        </is>
      </c>
      <c r="B302" t="n">
        <v>55.96</v>
      </c>
      <c r="C302" t="n">
        <v>28.02</v>
      </c>
      <c r="D302" t="n">
        <v>83.98</v>
      </c>
      <c r="E302" t="n">
        <v>69.8</v>
      </c>
      <c r="F302" t="n">
        <v>65.28</v>
      </c>
      <c r="G302" t="n">
        <v>84.48999999999999</v>
      </c>
    </row>
    <row r="303">
      <c r="A303" t="inlineStr">
        <is>
          <t>29-Jul</t>
        </is>
      </c>
      <c r="B303" t="n">
        <v>55.73</v>
      </c>
      <c r="C303" t="n">
        <v>27.81</v>
      </c>
      <c r="D303" t="n">
        <v>83.53</v>
      </c>
      <c r="E303" t="n">
        <v>69.56</v>
      </c>
      <c r="F303" t="n">
        <v>65.14</v>
      </c>
      <c r="G303" t="n">
        <v>84.36</v>
      </c>
    </row>
    <row r="304">
      <c r="A304" t="inlineStr">
        <is>
          <t>30-Jul</t>
        </is>
      </c>
      <c r="B304" t="n">
        <v>55.55</v>
      </c>
      <c r="C304" t="n">
        <v>27.5</v>
      </c>
      <c r="D304" t="n">
        <v>83.06</v>
      </c>
      <c r="E304" t="n">
        <v>69.34</v>
      </c>
      <c r="F304" t="n">
        <v>65.06</v>
      </c>
      <c r="G304" t="n">
        <v>84.14</v>
      </c>
    </row>
    <row r="305">
      <c r="A305" t="inlineStr">
        <is>
          <t>31-Jul</t>
        </is>
      </c>
      <c r="B305" t="n">
        <v>55.44</v>
      </c>
      <c r="C305" t="n">
        <v>27.19</v>
      </c>
      <c r="D305" t="n">
        <v>82.63</v>
      </c>
      <c r="E305" t="n">
        <v>69.13</v>
      </c>
      <c r="F305" t="n">
        <v>64.95999999999999</v>
      </c>
      <c r="G305" t="n">
        <v>83.93000000000001</v>
      </c>
    </row>
    <row r="306">
      <c r="A306" t="inlineStr">
        <is>
          <t>01-Aug</t>
        </is>
      </c>
      <c r="B306" t="n">
        <v>55.34</v>
      </c>
      <c r="C306" t="n">
        <v>26.9</v>
      </c>
      <c r="D306" t="n">
        <v>82.23</v>
      </c>
      <c r="E306" t="n">
        <v>68.92</v>
      </c>
      <c r="F306" t="n">
        <v>64.8</v>
      </c>
      <c r="G306" t="n">
        <v>83.7</v>
      </c>
      <c r="H306" t="inlineStr">
        <is>
          <t>01-Aug</t>
        </is>
      </c>
    </row>
    <row r="307">
      <c r="A307" t="inlineStr">
        <is>
          <t>02-Aug</t>
        </is>
      </c>
      <c r="B307" t="n">
        <v>55.06</v>
      </c>
      <c r="C307" t="n">
        <v>26.72</v>
      </c>
      <c r="D307" t="n">
        <v>81.78</v>
      </c>
      <c r="E307" t="n">
        <v>68.66</v>
      </c>
      <c r="F307" t="n">
        <v>64.64</v>
      </c>
      <c r="G307" t="n">
        <v>83.51000000000001</v>
      </c>
    </row>
    <row r="308">
      <c r="A308" t="inlineStr">
        <is>
          <t>03-Aug</t>
        </is>
      </c>
      <c r="B308" t="n">
        <v>54.77</v>
      </c>
      <c r="C308" t="n">
        <v>26.72</v>
      </c>
      <c r="D308" t="n">
        <v>81.48999999999999</v>
      </c>
      <c r="E308" t="n">
        <v>68.41</v>
      </c>
      <c r="F308" t="n">
        <v>64.48</v>
      </c>
      <c r="G308" t="n">
        <v>83.28</v>
      </c>
    </row>
    <row r="309">
      <c r="A309" t="inlineStr">
        <is>
          <t>04-Aug</t>
        </is>
      </c>
      <c r="B309" t="n">
        <v>54.47</v>
      </c>
      <c r="C309" t="n">
        <v>26.7</v>
      </c>
      <c r="D309" t="n">
        <v>81.17</v>
      </c>
      <c r="E309" t="n">
        <v>68.17</v>
      </c>
      <c r="F309" t="n">
        <v>64.34</v>
      </c>
      <c r="G309" t="n">
        <v>83.06</v>
      </c>
    </row>
    <row r="310">
      <c r="A310" t="inlineStr">
        <is>
          <t>05-Aug</t>
        </is>
      </c>
      <c r="B310" t="n">
        <v>54.29</v>
      </c>
      <c r="C310" t="n">
        <v>26.53</v>
      </c>
      <c r="D310" t="n">
        <v>80.81999999999999</v>
      </c>
      <c r="E310" t="n">
        <v>67.95999999999999</v>
      </c>
      <c r="F310" t="n">
        <v>64.19</v>
      </c>
      <c r="G310" t="n">
        <v>82.81</v>
      </c>
    </row>
    <row r="311">
      <c r="A311" t="inlineStr">
        <is>
          <t>06-Aug</t>
        </is>
      </c>
      <c r="B311" t="n">
        <v>54.14</v>
      </c>
      <c r="C311" t="n">
        <v>26.26</v>
      </c>
      <c r="D311" t="n">
        <v>80.40000000000001</v>
      </c>
      <c r="E311" t="n">
        <v>67.73999999999999</v>
      </c>
      <c r="F311" t="n">
        <v>64.04000000000001</v>
      </c>
      <c r="G311" t="n">
        <v>82.59</v>
      </c>
    </row>
    <row r="312">
      <c r="A312" t="inlineStr">
        <is>
          <t>07-Aug</t>
        </is>
      </c>
      <c r="B312" t="n">
        <v>54.03</v>
      </c>
      <c r="C312" t="n">
        <v>25.99</v>
      </c>
      <c r="D312" t="n">
        <v>80.01000000000001</v>
      </c>
      <c r="E312" t="n">
        <v>67.54000000000001</v>
      </c>
      <c r="F312" t="n">
        <v>63.84</v>
      </c>
      <c r="G312" t="n">
        <v>82.36</v>
      </c>
    </row>
    <row r="313">
      <c r="A313" t="inlineStr">
        <is>
          <t>08-Aug</t>
        </is>
      </c>
      <c r="B313" t="n">
        <v>53.91</v>
      </c>
      <c r="C313" t="n">
        <v>25.7</v>
      </c>
      <c r="D313" t="n">
        <v>79.61</v>
      </c>
      <c r="E313" t="n">
        <v>67.31999999999999</v>
      </c>
      <c r="F313" t="n">
        <v>63.69</v>
      </c>
      <c r="G313" t="n">
        <v>82.11</v>
      </c>
    </row>
    <row r="314">
      <c r="A314" t="inlineStr">
        <is>
          <t>09-Aug</t>
        </is>
      </c>
      <c r="B314" t="n">
        <v>53.83</v>
      </c>
      <c r="C314" t="n">
        <v>25.37</v>
      </c>
      <c r="D314" t="n">
        <v>79.20999999999999</v>
      </c>
      <c r="E314" t="n">
        <v>67.06999999999999</v>
      </c>
      <c r="F314" t="n">
        <v>63.48</v>
      </c>
      <c r="G314" t="n">
        <v>81.87</v>
      </c>
    </row>
    <row r="315">
      <c r="A315" t="inlineStr">
        <is>
          <t>10-Aug</t>
        </is>
      </c>
      <c r="B315" t="n">
        <v>53.62</v>
      </c>
      <c r="C315" t="n">
        <v>25.14</v>
      </c>
      <c r="D315" t="n">
        <v>78.76000000000001</v>
      </c>
      <c r="E315" t="n">
        <v>66.81999999999999</v>
      </c>
      <c r="F315" t="n">
        <v>63.37</v>
      </c>
      <c r="G315" t="n">
        <v>81.64</v>
      </c>
    </row>
    <row r="316">
      <c r="A316" t="inlineStr">
        <is>
          <t>11-Aug</t>
        </is>
      </c>
      <c r="B316" t="n">
        <v>53.32</v>
      </c>
      <c r="C316" t="n">
        <v>24.99</v>
      </c>
      <c r="D316" t="n">
        <v>78.31</v>
      </c>
      <c r="E316" t="n">
        <v>66.55</v>
      </c>
      <c r="F316" t="n">
        <v>63.18</v>
      </c>
      <c r="G316" t="n">
        <v>81.37</v>
      </c>
    </row>
    <row r="317">
      <c r="A317" t="inlineStr">
        <is>
          <t>12-Aug</t>
        </is>
      </c>
      <c r="B317" t="n">
        <v>53.21</v>
      </c>
      <c r="C317" t="n">
        <v>24.8</v>
      </c>
      <c r="D317" t="n">
        <v>78.01000000000001</v>
      </c>
      <c r="E317" t="n">
        <v>66.37</v>
      </c>
      <c r="F317" t="n">
        <v>63.07</v>
      </c>
      <c r="G317" t="n">
        <v>81.08</v>
      </c>
    </row>
    <row r="318">
      <c r="A318" t="inlineStr">
        <is>
          <t>13-Aug</t>
        </is>
      </c>
      <c r="B318" t="n">
        <v>53.08</v>
      </c>
      <c r="C318" t="n">
        <v>24.67</v>
      </c>
      <c r="D318" t="n">
        <v>77.75</v>
      </c>
      <c r="E318" t="n">
        <v>66.17</v>
      </c>
      <c r="F318" t="n">
        <v>62.87</v>
      </c>
      <c r="G318" t="n">
        <v>80.78</v>
      </c>
    </row>
    <row r="319">
      <c r="A319" t="inlineStr">
        <is>
          <t>14-Aug</t>
        </is>
      </c>
      <c r="B319" t="n">
        <v>52.85</v>
      </c>
      <c r="C319" t="n">
        <v>24.64</v>
      </c>
      <c r="D319" t="n">
        <v>77.48999999999999</v>
      </c>
      <c r="E319" t="n">
        <v>65.95999999999999</v>
      </c>
      <c r="F319" t="n">
        <v>62.72</v>
      </c>
      <c r="G319" t="n">
        <v>80.5</v>
      </c>
    </row>
    <row r="320">
      <c r="A320" t="inlineStr">
        <is>
          <t>15-Aug</t>
        </is>
      </c>
      <c r="B320" t="n">
        <v>52.7</v>
      </c>
      <c r="C320" t="n">
        <v>24.57</v>
      </c>
      <c r="D320" t="n">
        <v>77.27</v>
      </c>
      <c r="E320" t="n">
        <v>65.76000000000001</v>
      </c>
      <c r="F320" t="n">
        <v>62.51</v>
      </c>
      <c r="G320" t="n">
        <v>80.28</v>
      </c>
    </row>
    <row r="321">
      <c r="A321" t="inlineStr">
        <is>
          <t>16-Aug</t>
        </is>
      </c>
      <c r="B321" t="n">
        <v>52.49</v>
      </c>
      <c r="C321" t="n">
        <v>24.61</v>
      </c>
      <c r="D321" t="n">
        <v>77.09999999999999</v>
      </c>
      <c r="E321" t="n">
        <v>65.58</v>
      </c>
      <c r="F321" t="n">
        <v>62.36</v>
      </c>
      <c r="G321" t="n">
        <v>80.05</v>
      </c>
    </row>
    <row r="322">
      <c r="A322" t="inlineStr">
        <is>
          <t>17-Aug</t>
        </is>
      </c>
      <c r="B322" t="n">
        <v>52.36</v>
      </c>
      <c r="C322" t="n">
        <v>24.52</v>
      </c>
      <c r="D322" t="n">
        <v>76.88</v>
      </c>
      <c r="E322" t="n">
        <v>65.39</v>
      </c>
      <c r="F322" t="n">
        <v>62.15</v>
      </c>
      <c r="G322" t="n">
        <v>79.69</v>
      </c>
    </row>
    <row r="323">
      <c r="A323" t="inlineStr">
        <is>
          <t>18-Aug</t>
        </is>
      </c>
      <c r="B323" t="n">
        <v>52.13</v>
      </c>
      <c r="C323" t="n">
        <v>24.48</v>
      </c>
      <c r="D323" t="n">
        <v>76.61</v>
      </c>
      <c r="E323" t="n">
        <v>65.19</v>
      </c>
      <c r="F323" t="n">
        <v>61.98</v>
      </c>
      <c r="G323" t="n">
        <v>79.33</v>
      </c>
    </row>
    <row r="324">
      <c r="A324" t="inlineStr">
        <is>
          <t>19-Aug</t>
        </is>
      </c>
      <c r="B324" t="n">
        <v>51.94</v>
      </c>
      <c r="C324" t="n">
        <v>24.41</v>
      </c>
      <c r="D324" t="n">
        <v>76.34999999999999</v>
      </c>
      <c r="E324" t="n">
        <v>65.01000000000001</v>
      </c>
      <c r="F324" t="n">
        <v>61.78</v>
      </c>
      <c r="G324" t="n">
        <v>78.98</v>
      </c>
    </row>
    <row r="325">
      <c r="A325" t="inlineStr">
        <is>
          <t>20-Aug</t>
        </is>
      </c>
      <c r="B325" t="n">
        <v>51.78</v>
      </c>
      <c r="C325" t="n">
        <v>24.3</v>
      </c>
      <c r="D325" t="n">
        <v>76.08</v>
      </c>
      <c r="E325" t="n">
        <v>64.84</v>
      </c>
      <c r="F325" t="n">
        <v>61.61</v>
      </c>
      <c r="G325" t="n">
        <v>78.65000000000001</v>
      </c>
    </row>
    <row r="326">
      <c r="A326" t="inlineStr">
        <is>
          <t>21-Aug</t>
        </is>
      </c>
      <c r="B326" t="n">
        <v>51.61</v>
      </c>
      <c r="C326" t="n">
        <v>24.28</v>
      </c>
      <c r="D326" t="n">
        <v>75.89</v>
      </c>
      <c r="E326" t="n">
        <v>64.64</v>
      </c>
      <c r="F326" t="n">
        <v>61.43</v>
      </c>
      <c r="G326" t="n">
        <v>78.34999999999999</v>
      </c>
    </row>
    <row r="327">
      <c r="A327" t="inlineStr">
        <is>
          <t>22-Aug</t>
        </is>
      </c>
      <c r="B327" t="n">
        <v>51.51</v>
      </c>
      <c r="C327" t="n">
        <v>24.07</v>
      </c>
      <c r="D327" t="n">
        <v>75.58</v>
      </c>
      <c r="E327" t="n">
        <v>64.44</v>
      </c>
      <c r="F327" t="n">
        <v>61.25</v>
      </c>
      <c r="G327" t="n">
        <v>78.02</v>
      </c>
    </row>
    <row r="328">
      <c r="A328" t="inlineStr">
        <is>
          <t>23-Aug</t>
        </is>
      </c>
      <c r="B328" t="n">
        <v>51.27</v>
      </c>
      <c r="C328" t="n">
        <v>24.06</v>
      </c>
      <c r="D328" t="n">
        <v>75.33</v>
      </c>
      <c r="E328" t="n">
        <v>64.20999999999999</v>
      </c>
      <c r="F328" t="n">
        <v>61.03</v>
      </c>
      <c r="G328" t="n">
        <v>77.81</v>
      </c>
    </row>
    <row r="329">
      <c r="A329" t="inlineStr">
        <is>
          <t>24-Aug</t>
        </is>
      </c>
      <c r="B329" t="n">
        <v>51</v>
      </c>
      <c r="C329" t="n">
        <v>24.01</v>
      </c>
      <c r="D329" t="n">
        <v>75.01000000000001</v>
      </c>
      <c r="E329" t="n">
        <v>63.97</v>
      </c>
      <c r="F329" t="n">
        <v>60.85</v>
      </c>
      <c r="G329" t="n">
        <v>77.63</v>
      </c>
    </row>
    <row r="330">
      <c r="A330" t="inlineStr">
        <is>
          <t>25-Aug</t>
        </is>
      </c>
      <c r="B330" t="n">
        <v>50.82</v>
      </c>
      <c r="C330" t="n">
        <v>23.97</v>
      </c>
      <c r="D330" t="n">
        <v>74.79000000000001</v>
      </c>
      <c r="E330" t="n">
        <v>63.74</v>
      </c>
      <c r="F330" t="n">
        <v>60.68</v>
      </c>
      <c r="G330" t="n">
        <v>77.44</v>
      </c>
    </row>
    <row r="331">
      <c r="A331" t="inlineStr">
        <is>
          <t>26-Aug</t>
        </is>
      </c>
      <c r="B331" t="n">
        <v>50.68</v>
      </c>
      <c r="C331" t="n">
        <v>23.89</v>
      </c>
      <c r="D331" t="n">
        <v>74.56999999999999</v>
      </c>
      <c r="E331" t="n">
        <v>63.51</v>
      </c>
      <c r="F331" t="n">
        <v>60.49</v>
      </c>
      <c r="G331" t="n">
        <v>77.17</v>
      </c>
    </row>
    <row r="332">
      <c r="A332" t="inlineStr">
        <is>
          <t>27-Aug</t>
        </is>
      </c>
      <c r="B332" t="n">
        <v>50.56</v>
      </c>
      <c r="C332" t="n">
        <v>23.76</v>
      </c>
      <c r="D332" t="n">
        <v>74.31999999999999</v>
      </c>
      <c r="E332" t="n">
        <v>63.29</v>
      </c>
      <c r="F332" t="n">
        <v>60.3</v>
      </c>
      <c r="G332" t="n">
        <v>76.91</v>
      </c>
    </row>
    <row r="333">
      <c r="A333" t="inlineStr">
        <is>
          <t>28-Aug</t>
        </is>
      </c>
      <c r="B333" t="n">
        <v>50.45</v>
      </c>
      <c r="C333" t="n">
        <v>23.69</v>
      </c>
      <c r="D333" t="n">
        <v>74.15000000000001</v>
      </c>
      <c r="E333" t="n">
        <v>63.1</v>
      </c>
      <c r="F333" t="n">
        <v>60.12</v>
      </c>
      <c r="G333" t="n">
        <v>76.63</v>
      </c>
    </row>
    <row r="334">
      <c r="A334" t="inlineStr">
        <is>
          <t>29-Aug</t>
        </is>
      </c>
      <c r="B334" t="n">
        <v>50.33</v>
      </c>
      <c r="C334" t="n">
        <v>23.63</v>
      </c>
      <c r="D334" t="n">
        <v>73.95999999999999</v>
      </c>
      <c r="E334" t="n">
        <v>62.91</v>
      </c>
      <c r="F334" t="n">
        <v>59.94</v>
      </c>
      <c r="G334" t="n">
        <v>76.39</v>
      </c>
    </row>
    <row r="335">
      <c r="A335" t="inlineStr">
        <is>
          <t>30-Aug</t>
        </is>
      </c>
      <c r="B335" t="n">
        <v>49.97</v>
      </c>
      <c r="C335" t="n">
        <v>23.76</v>
      </c>
      <c r="D335" t="n">
        <v>73.73</v>
      </c>
      <c r="E335" t="n">
        <v>62.66</v>
      </c>
      <c r="F335" t="n">
        <v>59.76</v>
      </c>
      <c r="G335" t="n">
        <v>76.17</v>
      </c>
    </row>
    <row r="336">
      <c r="A336" t="inlineStr">
        <is>
          <t>31-Aug</t>
        </is>
      </c>
      <c r="B336" t="n">
        <v>49.72</v>
      </c>
      <c r="C336" t="n">
        <v>23.75</v>
      </c>
      <c r="D336" t="n">
        <v>73.47</v>
      </c>
      <c r="E336" t="n">
        <v>62.42</v>
      </c>
      <c r="F336" t="n">
        <v>59.59</v>
      </c>
      <c r="G336" t="n">
        <v>75.94</v>
      </c>
    </row>
    <row r="337">
      <c r="A337" t="inlineStr">
        <is>
          <t>01-Sep</t>
        </is>
      </c>
      <c r="B337" t="n">
        <v>49.55</v>
      </c>
      <c r="C337" t="n">
        <v>23.71</v>
      </c>
      <c r="D337" t="n">
        <v>73.26000000000001</v>
      </c>
      <c r="E337" t="n">
        <v>62.23</v>
      </c>
      <c r="F337" t="n">
        <v>59.44</v>
      </c>
      <c r="G337" t="n">
        <v>75.67</v>
      </c>
      <c r="H337" t="inlineStr">
        <is>
          <t>01-Sep</t>
        </is>
      </c>
    </row>
    <row r="338">
      <c r="A338" t="inlineStr">
        <is>
          <t>02-Sep</t>
        </is>
      </c>
      <c r="B338" t="n">
        <v>49.3</v>
      </c>
      <c r="C338" t="n">
        <v>23.72</v>
      </c>
      <c r="D338" t="n">
        <v>73.02</v>
      </c>
      <c r="E338" t="n">
        <v>61.99</v>
      </c>
      <c r="F338" t="n">
        <v>59.25</v>
      </c>
      <c r="G338" t="n">
        <v>75.37</v>
      </c>
    </row>
    <row r="339">
      <c r="A339" t="inlineStr">
        <is>
          <t>03-Sep</t>
        </is>
      </c>
      <c r="B339" t="n">
        <v>49.07</v>
      </c>
      <c r="C339" t="n">
        <v>23.71</v>
      </c>
      <c r="D339" t="n">
        <v>72.79000000000001</v>
      </c>
      <c r="E339" t="n">
        <v>61.77</v>
      </c>
      <c r="F339" t="n">
        <v>59.08</v>
      </c>
      <c r="G339" t="n">
        <v>75.08</v>
      </c>
    </row>
    <row r="340">
      <c r="A340" t="inlineStr">
        <is>
          <t>04-Sep</t>
        </is>
      </c>
      <c r="B340" t="n">
        <v>48.89</v>
      </c>
      <c r="C340" t="n">
        <v>23.66</v>
      </c>
      <c r="D340" t="n">
        <v>72.55</v>
      </c>
      <c r="E340" t="n">
        <v>61.55</v>
      </c>
      <c r="F340" t="n">
        <v>58.91</v>
      </c>
      <c r="G340" t="n">
        <v>74.78</v>
      </c>
    </row>
    <row r="341">
      <c r="A341" t="inlineStr">
        <is>
          <t>05-Sep</t>
        </is>
      </c>
      <c r="B341" t="n">
        <v>48.7</v>
      </c>
      <c r="C341" t="n">
        <v>23.56</v>
      </c>
      <c r="D341" t="n">
        <v>72.26000000000001</v>
      </c>
      <c r="E341" t="n">
        <v>61.33</v>
      </c>
      <c r="F341" t="n">
        <v>58.73</v>
      </c>
      <c r="G341" t="n">
        <v>74.48</v>
      </c>
    </row>
    <row r="342">
      <c r="A342" t="inlineStr">
        <is>
          <t>06-Sep</t>
        </is>
      </c>
      <c r="B342" t="n">
        <v>48.42</v>
      </c>
      <c r="C342" t="n">
        <v>23.64</v>
      </c>
      <c r="D342" t="n">
        <v>72.06</v>
      </c>
      <c r="E342" t="n">
        <v>61.1</v>
      </c>
      <c r="F342" t="n">
        <v>58.55</v>
      </c>
      <c r="G342" t="n">
        <v>74.22</v>
      </c>
    </row>
    <row r="343">
      <c r="A343" t="inlineStr">
        <is>
          <t>07-Sep</t>
        </is>
      </c>
      <c r="B343" t="n">
        <v>48.27</v>
      </c>
      <c r="C343" t="n">
        <v>23.6</v>
      </c>
      <c r="D343" t="n">
        <v>71.87</v>
      </c>
      <c r="E343" t="n">
        <v>60.9</v>
      </c>
      <c r="F343" t="n">
        <v>58.39</v>
      </c>
      <c r="G343" t="n">
        <v>74</v>
      </c>
    </row>
    <row r="344">
      <c r="A344" t="inlineStr">
        <is>
          <t>08-Sep</t>
        </is>
      </c>
      <c r="B344" t="n">
        <v>47.89</v>
      </c>
      <c r="C344" t="n">
        <v>23.8</v>
      </c>
      <c r="D344" t="n">
        <v>71.68000000000001</v>
      </c>
      <c r="E344" t="n">
        <v>60.65</v>
      </c>
      <c r="F344" t="n">
        <v>58.2</v>
      </c>
      <c r="G344" t="n">
        <v>73.77</v>
      </c>
    </row>
    <row r="345">
      <c r="A345" t="inlineStr">
        <is>
          <t>09-Sep</t>
        </is>
      </c>
      <c r="B345" t="n">
        <v>47.47</v>
      </c>
      <c r="C345" t="n">
        <v>24.03</v>
      </c>
      <c r="D345" t="n">
        <v>71.5</v>
      </c>
      <c r="E345" t="n">
        <v>60.41</v>
      </c>
      <c r="F345" t="n">
        <v>58.02</v>
      </c>
      <c r="G345" t="n">
        <v>73.53</v>
      </c>
    </row>
    <row r="346">
      <c r="A346" t="inlineStr">
        <is>
          <t>10-Sep</t>
        </is>
      </c>
      <c r="B346" t="n">
        <v>47.11</v>
      </c>
      <c r="C346" t="n">
        <v>24.22</v>
      </c>
      <c r="D346" t="n">
        <v>71.31999999999999</v>
      </c>
      <c r="E346" t="n">
        <v>60.2</v>
      </c>
      <c r="F346" t="n">
        <v>57.84</v>
      </c>
      <c r="G346" t="n">
        <v>73.3</v>
      </c>
    </row>
    <row r="347">
      <c r="A347" t="inlineStr">
        <is>
          <t>11-Sep</t>
        </is>
      </c>
      <c r="B347" t="n">
        <v>46.82</v>
      </c>
      <c r="C347" t="n">
        <v>24.34</v>
      </c>
      <c r="D347" t="n">
        <v>71.16</v>
      </c>
      <c r="E347" t="n">
        <v>59.98</v>
      </c>
      <c r="F347" t="n">
        <v>57.65</v>
      </c>
      <c r="G347" t="n">
        <v>73.05</v>
      </c>
    </row>
    <row r="348">
      <c r="A348" t="inlineStr">
        <is>
          <t>12-Sep</t>
        </is>
      </c>
      <c r="B348" t="n">
        <v>46.6</v>
      </c>
      <c r="C348" t="n">
        <v>24.34</v>
      </c>
      <c r="D348" t="n">
        <v>70.94</v>
      </c>
      <c r="E348" t="n">
        <v>59.75</v>
      </c>
      <c r="F348" t="n">
        <v>57.45</v>
      </c>
      <c r="G348" t="n">
        <v>72.81999999999999</v>
      </c>
    </row>
    <row r="349">
      <c r="A349" t="inlineStr">
        <is>
          <t>13-Sep</t>
        </is>
      </c>
      <c r="B349" t="n">
        <v>46.32</v>
      </c>
      <c r="C349" t="n">
        <v>24.4</v>
      </c>
      <c r="D349" t="n">
        <v>70.73</v>
      </c>
      <c r="E349" t="n">
        <v>59.51</v>
      </c>
      <c r="F349" t="n">
        <v>57.27</v>
      </c>
      <c r="G349" t="n">
        <v>72.59</v>
      </c>
    </row>
    <row r="350">
      <c r="A350" t="inlineStr">
        <is>
          <t>14-Sep</t>
        </is>
      </c>
      <c r="B350" t="n">
        <v>45.94</v>
      </c>
      <c r="C350" t="n">
        <v>24.57</v>
      </c>
      <c r="D350" t="n">
        <v>70.51000000000001</v>
      </c>
      <c r="E350" t="n">
        <v>59.26</v>
      </c>
      <c r="F350" t="n">
        <v>57.1</v>
      </c>
      <c r="G350" t="n">
        <v>72.37</v>
      </c>
    </row>
    <row r="351">
      <c r="A351" t="inlineStr">
        <is>
          <t>15-Sep</t>
        </is>
      </c>
      <c r="B351" t="n">
        <v>45.58</v>
      </c>
      <c r="C351" t="n">
        <v>24.71</v>
      </c>
      <c r="D351" t="n">
        <v>70.29000000000001</v>
      </c>
      <c r="E351" t="n">
        <v>59.01</v>
      </c>
      <c r="F351" t="n">
        <v>56.9</v>
      </c>
      <c r="G351" t="n">
        <v>72.17</v>
      </c>
    </row>
    <row r="352">
      <c r="A352" t="inlineStr">
        <is>
          <t>16-Sep</t>
        </is>
      </c>
      <c r="B352" t="n">
        <v>45.29</v>
      </c>
      <c r="C352" t="n">
        <v>24.82</v>
      </c>
      <c r="D352" t="n">
        <v>70.11</v>
      </c>
      <c r="E352" t="n">
        <v>58.79</v>
      </c>
      <c r="F352" t="n">
        <v>56.72</v>
      </c>
      <c r="G352" t="n">
        <v>71.93000000000001</v>
      </c>
    </row>
    <row r="353">
      <c r="A353" t="inlineStr">
        <is>
          <t>17-Sep</t>
        </is>
      </c>
      <c r="B353" t="n">
        <v>45.03</v>
      </c>
      <c r="C353" t="n">
        <v>24.89</v>
      </c>
      <c r="D353" t="n">
        <v>69.92</v>
      </c>
      <c r="E353" t="n">
        <v>58.58</v>
      </c>
      <c r="F353" t="n">
        <v>56.53</v>
      </c>
      <c r="G353" t="n">
        <v>71.70999999999999</v>
      </c>
    </row>
    <row r="354">
      <c r="A354" t="inlineStr">
        <is>
          <t>18-Sep</t>
        </is>
      </c>
      <c r="B354" t="n">
        <v>44.82</v>
      </c>
      <c r="C354" t="n">
        <v>24.92</v>
      </c>
      <c r="D354" t="n">
        <v>69.73</v>
      </c>
      <c r="E354" t="n">
        <v>58.39</v>
      </c>
      <c r="F354" t="n">
        <v>56.34</v>
      </c>
      <c r="G354" t="n">
        <v>71.47</v>
      </c>
    </row>
    <row r="355">
      <c r="A355" t="inlineStr">
        <is>
          <t>19-Sep</t>
        </is>
      </c>
      <c r="B355" t="n">
        <v>44.52</v>
      </c>
      <c r="C355" t="n">
        <v>25.03</v>
      </c>
      <c r="D355" t="n">
        <v>69.55</v>
      </c>
      <c r="E355" t="n">
        <v>58.17</v>
      </c>
      <c r="F355" t="n">
        <v>56.16</v>
      </c>
      <c r="G355" t="n">
        <v>71.3</v>
      </c>
    </row>
    <row r="356">
      <c r="A356" t="inlineStr">
        <is>
          <t>20-Sep</t>
        </is>
      </c>
      <c r="B356" t="n">
        <v>44.21</v>
      </c>
      <c r="C356" t="n">
        <v>25.15</v>
      </c>
      <c r="D356" t="n">
        <v>69.36</v>
      </c>
      <c r="E356" t="n">
        <v>57.93</v>
      </c>
      <c r="F356" t="n">
        <v>55.99</v>
      </c>
      <c r="G356" t="n">
        <v>71.06</v>
      </c>
    </row>
    <row r="357">
      <c r="A357" t="inlineStr">
        <is>
          <t>21-Sep</t>
        </is>
      </c>
      <c r="B357" t="n">
        <v>43.81</v>
      </c>
      <c r="C357" t="n">
        <v>25.33</v>
      </c>
      <c r="D357" t="n">
        <v>69.14</v>
      </c>
      <c r="E357" t="n">
        <v>57.66</v>
      </c>
      <c r="F357" t="n">
        <v>55.8</v>
      </c>
      <c r="G357" t="n">
        <v>70.81</v>
      </c>
    </row>
    <row r="358">
      <c r="A358" t="inlineStr">
        <is>
          <t>22-Sep</t>
        </is>
      </c>
      <c r="B358" t="n">
        <v>43.41</v>
      </c>
      <c r="C358" t="n">
        <v>25.5</v>
      </c>
      <c r="D358" t="n">
        <v>68.91</v>
      </c>
      <c r="E358" t="n">
        <v>57.4</v>
      </c>
      <c r="F358" t="n">
        <v>55.61</v>
      </c>
      <c r="G358" t="n">
        <v>70.53</v>
      </c>
    </row>
    <row r="359">
      <c r="A359" t="inlineStr">
        <is>
          <t>23-Sep</t>
        </is>
      </c>
      <c r="B359" t="n">
        <v>42.96</v>
      </c>
      <c r="C359" t="n">
        <v>25.71</v>
      </c>
      <c r="D359" t="n">
        <v>68.67</v>
      </c>
      <c r="E359" t="n">
        <v>57.15</v>
      </c>
      <c r="F359" t="n">
        <v>55.41</v>
      </c>
      <c r="G359" t="n">
        <v>70.29000000000001</v>
      </c>
    </row>
    <row r="360">
      <c r="A360" t="inlineStr">
        <is>
          <t>24-Sep</t>
        </is>
      </c>
      <c r="B360" t="n">
        <v>42.57</v>
      </c>
      <c r="C360" t="n">
        <v>25.85</v>
      </c>
      <c r="D360" t="n">
        <v>68.42</v>
      </c>
      <c r="E360" t="n">
        <v>56.9</v>
      </c>
      <c r="F360" t="n">
        <v>55.22</v>
      </c>
      <c r="G360" t="n">
        <v>69.97</v>
      </c>
    </row>
    <row r="361">
      <c r="A361" t="inlineStr">
        <is>
          <t>25-Sep</t>
        </is>
      </c>
      <c r="B361" t="n">
        <v>42.29</v>
      </c>
      <c r="C361" t="n">
        <v>25.88</v>
      </c>
      <c r="D361" t="n">
        <v>68.18000000000001</v>
      </c>
      <c r="E361" t="n">
        <v>56.71</v>
      </c>
      <c r="F361" t="n">
        <v>55.09</v>
      </c>
      <c r="G361" t="n">
        <v>69.70999999999999</v>
      </c>
    </row>
    <row r="362">
      <c r="A362" t="inlineStr">
        <is>
          <t>26-Sep</t>
        </is>
      </c>
      <c r="B362" t="n">
        <v>42.09</v>
      </c>
      <c r="C362" t="n">
        <v>25.85</v>
      </c>
      <c r="D362" t="n">
        <v>67.94</v>
      </c>
      <c r="E362" t="n">
        <v>56.51</v>
      </c>
      <c r="F362" t="n">
        <v>54.94</v>
      </c>
      <c r="G362" t="n">
        <v>69.5</v>
      </c>
    </row>
    <row r="363">
      <c r="A363" t="inlineStr">
        <is>
          <t>27-Sep</t>
        </is>
      </c>
      <c r="B363" t="n">
        <v>41.85</v>
      </c>
      <c r="C363" t="n">
        <v>25.86</v>
      </c>
      <c r="D363" t="n">
        <v>67.70999999999999</v>
      </c>
      <c r="E363" t="n">
        <v>56.31</v>
      </c>
      <c r="F363" t="n">
        <v>54.78</v>
      </c>
      <c r="G363" t="n">
        <v>69.27</v>
      </c>
    </row>
    <row r="364">
      <c r="A364" t="inlineStr">
        <is>
          <t>28-Sep</t>
        </is>
      </c>
      <c r="B364" t="n">
        <v>41.6</v>
      </c>
      <c r="C364" t="n">
        <v>25.88</v>
      </c>
      <c r="D364" t="n">
        <v>67.48</v>
      </c>
      <c r="E364" t="n">
        <v>56.11</v>
      </c>
      <c r="F364" t="n">
        <v>54.61</v>
      </c>
      <c r="G364" t="n">
        <v>68.97</v>
      </c>
    </row>
    <row r="365">
      <c r="A365" t="inlineStr">
        <is>
          <t>29-Sep</t>
        </is>
      </c>
      <c r="B365" t="n">
        <v>41.33</v>
      </c>
      <c r="C365" t="n">
        <v>25.92</v>
      </c>
      <c r="D365" t="n">
        <v>67.25</v>
      </c>
      <c r="E365" t="n">
        <v>55.9</v>
      </c>
      <c r="F365" t="n">
        <v>54.45</v>
      </c>
      <c r="G365" t="n">
        <v>68.65000000000001</v>
      </c>
    </row>
    <row r="366">
      <c r="A366" t="inlineStr">
        <is>
          <t>30-Sep</t>
        </is>
      </c>
      <c r="B366" t="n">
        <v>40.96</v>
      </c>
      <c r="C366" t="n">
        <v>26.07</v>
      </c>
      <c r="D366" t="n">
        <v>67.03</v>
      </c>
      <c r="E366" t="n">
        <v>55.67</v>
      </c>
      <c r="F366" t="n">
        <v>54.28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49.33</v>
      </c>
      <c r="C2" t="n">
        <v>25.91</v>
      </c>
      <c r="D2" t="n">
        <v>75.23999999999999</v>
      </c>
      <c r="E2" t="n">
        <v>66.22</v>
      </c>
      <c r="F2" t="n">
        <v>73.86</v>
      </c>
      <c r="G2" t="n">
        <v>82.23</v>
      </c>
      <c r="H2" t="inlineStr">
        <is>
          <t>01-Oct</t>
        </is>
      </c>
    </row>
    <row r="3">
      <c r="A3" t="inlineStr">
        <is>
          <t>02-Oct</t>
        </is>
      </c>
      <c r="B3" t="n">
        <v>48.67</v>
      </c>
      <c r="C3" t="n">
        <v>26.54</v>
      </c>
      <c r="D3" t="n">
        <v>75.2</v>
      </c>
      <c r="E3" t="n">
        <v>65.79000000000001</v>
      </c>
      <c r="F3" t="n">
        <v>73.19</v>
      </c>
      <c r="G3" t="n">
        <v>82.06999999999999</v>
      </c>
    </row>
    <row r="4">
      <c r="A4" t="inlineStr">
        <is>
          <t>03-Oct</t>
        </is>
      </c>
      <c r="B4" t="n">
        <v>47.92</v>
      </c>
      <c r="C4" t="n">
        <v>26.79</v>
      </c>
      <c r="D4" t="n">
        <v>74.70999999999999</v>
      </c>
      <c r="E4" t="n">
        <v>65.29000000000001</v>
      </c>
      <c r="F4" t="n">
        <v>72.72</v>
      </c>
      <c r="G4" t="n">
        <v>81.92</v>
      </c>
    </row>
    <row r="5">
      <c r="A5" t="inlineStr">
        <is>
          <t>04-Oct</t>
        </is>
      </c>
      <c r="B5" t="n">
        <v>47.35</v>
      </c>
      <c r="C5" t="n">
        <v>26.46</v>
      </c>
      <c r="D5" t="n">
        <v>73.81</v>
      </c>
      <c r="E5" t="n">
        <v>64.73</v>
      </c>
      <c r="F5" t="n">
        <v>72.33</v>
      </c>
      <c r="G5" t="n">
        <v>81.78</v>
      </c>
    </row>
    <row r="6">
      <c r="A6" t="inlineStr">
        <is>
          <t>05-Oct</t>
        </is>
      </c>
      <c r="B6" t="n">
        <v>46.72</v>
      </c>
      <c r="C6" t="n">
        <v>26.54</v>
      </c>
      <c r="D6" t="n">
        <v>73.26000000000001</v>
      </c>
      <c r="E6" t="n">
        <v>64.26000000000001</v>
      </c>
      <c r="F6" t="n">
        <v>72.20999999999999</v>
      </c>
      <c r="G6" t="n">
        <v>81.67</v>
      </c>
    </row>
    <row r="7">
      <c r="A7" t="inlineStr">
        <is>
          <t>06-Oct</t>
        </is>
      </c>
      <c r="B7" t="n">
        <v>46.06</v>
      </c>
      <c r="C7" t="n">
        <v>26.37</v>
      </c>
      <c r="D7" t="n">
        <v>72.43000000000001</v>
      </c>
      <c r="E7" t="n">
        <v>63.79</v>
      </c>
      <c r="F7" t="n">
        <v>72.20999999999999</v>
      </c>
      <c r="G7" t="n">
        <v>81.45999999999999</v>
      </c>
    </row>
    <row r="8">
      <c r="A8" t="inlineStr">
        <is>
          <t>07-Oct</t>
        </is>
      </c>
      <c r="B8" t="n">
        <v>45.28</v>
      </c>
      <c r="C8" t="n">
        <v>26.54</v>
      </c>
      <c r="D8" t="n">
        <v>71.83</v>
      </c>
      <c r="E8" t="n">
        <v>63.09</v>
      </c>
      <c r="F8" t="n">
        <v>71.83</v>
      </c>
      <c r="G8" t="n">
        <v>81.18000000000001</v>
      </c>
    </row>
    <row r="9">
      <c r="A9" t="inlineStr">
        <is>
          <t>08-Oct</t>
        </is>
      </c>
      <c r="B9" t="n">
        <v>44.4</v>
      </c>
      <c r="C9" t="n">
        <v>26.86</v>
      </c>
      <c r="D9" t="n">
        <v>71.27</v>
      </c>
      <c r="E9" t="n">
        <v>62.52</v>
      </c>
      <c r="F9" t="n">
        <v>71.27</v>
      </c>
      <c r="G9" t="n">
        <v>80.91</v>
      </c>
    </row>
    <row r="10">
      <c r="A10" t="inlineStr">
        <is>
          <t>09-Oct</t>
        </is>
      </c>
      <c r="B10" t="n">
        <v>43.3</v>
      </c>
      <c r="C10" t="n">
        <v>27.4</v>
      </c>
      <c r="D10" t="n">
        <v>70.70999999999999</v>
      </c>
      <c r="E10" t="n">
        <v>61.99</v>
      </c>
      <c r="F10" t="n">
        <v>70.59</v>
      </c>
      <c r="G10" t="n">
        <v>80.69</v>
      </c>
    </row>
    <row r="11">
      <c r="A11" t="inlineStr">
        <is>
          <t>10-Oct</t>
        </is>
      </c>
      <c r="B11" t="n">
        <v>42.09</v>
      </c>
      <c r="C11" t="n">
        <v>28.26</v>
      </c>
      <c r="D11" t="n">
        <v>70.34999999999999</v>
      </c>
      <c r="E11" t="n">
        <v>61.43</v>
      </c>
      <c r="F11" t="n">
        <v>70.05</v>
      </c>
      <c r="G11" t="n">
        <v>80.47</v>
      </c>
    </row>
    <row r="12">
      <c r="A12" t="inlineStr">
        <is>
          <t>11-Oct</t>
        </is>
      </c>
      <c r="B12" t="n">
        <v>41.15</v>
      </c>
      <c r="C12" t="n">
        <v>28.91</v>
      </c>
      <c r="D12" t="n">
        <v>70.06</v>
      </c>
      <c r="E12" t="n">
        <v>60.91</v>
      </c>
      <c r="F12" t="n">
        <v>69.8</v>
      </c>
      <c r="G12" t="n">
        <v>80.20999999999999</v>
      </c>
    </row>
    <row r="13">
      <c r="A13" t="inlineStr">
        <is>
          <t>12-Oct</t>
        </is>
      </c>
      <c r="B13" t="n">
        <v>40.65</v>
      </c>
      <c r="C13" t="n">
        <v>29.23</v>
      </c>
      <c r="D13" t="n">
        <v>69.88</v>
      </c>
      <c r="E13" t="n">
        <v>60.61</v>
      </c>
      <c r="F13" t="n">
        <v>69.77</v>
      </c>
      <c r="G13" t="n">
        <v>79.95999999999999</v>
      </c>
    </row>
    <row r="14">
      <c r="A14" t="inlineStr">
        <is>
          <t>13-Oct</t>
        </is>
      </c>
      <c r="B14" t="n">
        <v>39.94</v>
      </c>
      <c r="C14" t="n">
        <v>29.79</v>
      </c>
      <c r="D14" t="n">
        <v>69.73</v>
      </c>
      <c r="E14" t="n">
        <v>60.09</v>
      </c>
      <c r="F14" t="n">
        <v>69.73</v>
      </c>
      <c r="G14" t="n">
        <v>79.61</v>
      </c>
    </row>
    <row r="15">
      <c r="A15" t="inlineStr">
        <is>
          <t>14-Oct</t>
        </is>
      </c>
      <c r="B15" t="n">
        <v>39.2</v>
      </c>
      <c r="C15" t="n">
        <v>30.39</v>
      </c>
      <c r="D15" t="n">
        <v>69.59</v>
      </c>
      <c r="E15" t="n">
        <v>59.59</v>
      </c>
      <c r="F15" t="n">
        <v>69.59</v>
      </c>
      <c r="G15" t="n">
        <v>79.16</v>
      </c>
    </row>
    <row r="16">
      <c r="A16" t="inlineStr">
        <is>
          <t>15-Oct</t>
        </is>
      </c>
      <c r="B16" t="n">
        <v>38.48</v>
      </c>
      <c r="C16" t="n">
        <v>30.93</v>
      </c>
      <c r="D16" t="n">
        <v>69.41</v>
      </c>
      <c r="E16" t="n">
        <v>59.19</v>
      </c>
      <c r="F16" t="n">
        <v>69.41</v>
      </c>
      <c r="G16" t="n">
        <v>78.93000000000001</v>
      </c>
    </row>
    <row r="17">
      <c r="A17" t="inlineStr">
        <is>
          <t>16-Oct</t>
        </is>
      </c>
      <c r="B17" t="n">
        <v>37.81</v>
      </c>
      <c r="C17" t="n">
        <v>31.14</v>
      </c>
      <c r="D17" t="n">
        <v>68.95</v>
      </c>
      <c r="E17" t="n">
        <v>58.8</v>
      </c>
      <c r="F17" t="n">
        <v>68.95</v>
      </c>
      <c r="G17" t="n">
        <v>78.59999999999999</v>
      </c>
    </row>
    <row r="18">
      <c r="A18" t="inlineStr">
        <is>
          <t>17-Oct</t>
        </is>
      </c>
      <c r="B18" t="n">
        <v>37.3</v>
      </c>
      <c r="C18" t="n">
        <v>30.8</v>
      </c>
      <c r="D18" t="n">
        <v>68.09999999999999</v>
      </c>
      <c r="E18" t="n">
        <v>58.32</v>
      </c>
      <c r="F18" t="n">
        <v>68.09999999999999</v>
      </c>
      <c r="G18" t="n">
        <v>78.23</v>
      </c>
    </row>
    <row r="19">
      <c r="A19" t="inlineStr">
        <is>
          <t>18-Oct</t>
        </is>
      </c>
      <c r="B19" t="n">
        <v>36.93</v>
      </c>
      <c r="C19" t="n">
        <v>30.31</v>
      </c>
      <c r="D19" t="n">
        <v>67.23999999999999</v>
      </c>
      <c r="E19" t="n">
        <v>57.7</v>
      </c>
      <c r="F19" t="n">
        <v>67.22</v>
      </c>
      <c r="G19" t="n">
        <v>77.94</v>
      </c>
    </row>
    <row r="20">
      <c r="A20" t="inlineStr">
        <is>
          <t>19-Oct</t>
        </is>
      </c>
      <c r="B20" t="n">
        <v>36.35</v>
      </c>
      <c r="C20" t="n">
        <v>30.54</v>
      </c>
      <c r="D20" t="n">
        <v>66.89</v>
      </c>
      <c r="E20" t="n">
        <v>57.11</v>
      </c>
      <c r="F20" t="n">
        <v>66.89</v>
      </c>
      <c r="G20" t="n">
        <v>77.65000000000001</v>
      </c>
    </row>
    <row r="21">
      <c r="A21" t="inlineStr">
        <is>
          <t>20-Oct</t>
        </is>
      </c>
      <c r="B21" t="n">
        <v>35.76</v>
      </c>
      <c r="C21" t="n">
        <v>31.05</v>
      </c>
      <c r="D21" t="n">
        <v>66.8</v>
      </c>
      <c r="E21" t="n">
        <v>56.57</v>
      </c>
      <c r="F21" t="n">
        <v>66.8</v>
      </c>
      <c r="G21" t="n">
        <v>77.47</v>
      </c>
    </row>
    <row r="22">
      <c r="A22" t="inlineStr">
        <is>
          <t>21-Oct</t>
        </is>
      </c>
      <c r="B22" t="n">
        <v>35.04</v>
      </c>
      <c r="C22" t="n">
        <v>31.72</v>
      </c>
      <c r="D22" t="n">
        <v>66.76000000000001</v>
      </c>
      <c r="E22" t="n">
        <v>56.01</v>
      </c>
      <c r="F22" t="n">
        <v>66.76000000000001</v>
      </c>
      <c r="G22" t="n">
        <v>77.33</v>
      </c>
    </row>
    <row r="23">
      <c r="A23" t="inlineStr">
        <is>
          <t>22-Oct</t>
        </is>
      </c>
      <c r="B23" t="n">
        <v>34.31</v>
      </c>
      <c r="C23" t="n">
        <v>32.3</v>
      </c>
      <c r="D23" t="n">
        <v>66.61</v>
      </c>
      <c r="E23" t="n">
        <v>55.56</v>
      </c>
      <c r="F23" t="n">
        <v>66.61</v>
      </c>
      <c r="G23" t="n">
        <v>77.14</v>
      </c>
    </row>
    <row r="24">
      <c r="A24" t="inlineStr">
        <is>
          <t>23-Oct</t>
        </is>
      </c>
      <c r="B24" t="n">
        <v>33.76</v>
      </c>
      <c r="C24" t="n">
        <v>32.52</v>
      </c>
      <c r="D24" t="n">
        <v>66.29000000000001</v>
      </c>
      <c r="E24" t="n">
        <v>55.17</v>
      </c>
      <c r="F24" t="n">
        <v>66.29000000000001</v>
      </c>
      <c r="G24" t="n">
        <v>76.98</v>
      </c>
    </row>
    <row r="25">
      <c r="A25" t="inlineStr">
        <is>
          <t>24-Oct</t>
        </is>
      </c>
      <c r="B25" t="n">
        <v>33.24</v>
      </c>
      <c r="C25" t="n">
        <v>32.7</v>
      </c>
      <c r="D25" t="n">
        <v>65.95</v>
      </c>
      <c r="E25" t="n">
        <v>54.72</v>
      </c>
      <c r="F25" t="n">
        <v>65.95</v>
      </c>
      <c r="G25" t="n">
        <v>76.83</v>
      </c>
    </row>
    <row r="26">
      <c r="A26" t="inlineStr">
        <is>
          <t>25-Oct</t>
        </is>
      </c>
      <c r="B26" t="n">
        <v>32.81</v>
      </c>
      <c r="C26" t="n">
        <v>32.86</v>
      </c>
      <c r="D26" t="n">
        <v>65.67</v>
      </c>
      <c r="E26" t="n">
        <v>54.2</v>
      </c>
      <c r="F26" t="n">
        <v>65.67</v>
      </c>
      <c r="G26" t="n">
        <v>76.65000000000001</v>
      </c>
    </row>
    <row r="27">
      <c r="A27" t="inlineStr">
        <is>
          <t>26-Oct</t>
        </is>
      </c>
      <c r="B27" t="n">
        <v>32.24</v>
      </c>
      <c r="C27" t="n">
        <v>33.1</v>
      </c>
      <c r="D27" t="n">
        <v>65.34999999999999</v>
      </c>
      <c r="E27" t="n">
        <v>53.57</v>
      </c>
      <c r="F27" t="n">
        <v>65.34999999999999</v>
      </c>
      <c r="G27" t="n">
        <v>76.52</v>
      </c>
    </row>
    <row r="28">
      <c r="A28" t="inlineStr">
        <is>
          <t>27-Oct</t>
        </is>
      </c>
      <c r="B28" t="n">
        <v>31.62</v>
      </c>
      <c r="C28" t="n">
        <v>33.36</v>
      </c>
      <c r="D28" t="n">
        <v>64.98</v>
      </c>
      <c r="E28" t="n">
        <v>53.01</v>
      </c>
      <c r="F28" t="n">
        <v>64.98</v>
      </c>
      <c r="G28" t="n">
        <v>76.31999999999999</v>
      </c>
    </row>
    <row r="29">
      <c r="A29" t="inlineStr">
        <is>
          <t>28-Oct</t>
        </is>
      </c>
      <c r="B29" t="n">
        <v>31.11</v>
      </c>
      <c r="C29" t="n">
        <v>33.7</v>
      </c>
      <c r="D29" t="n">
        <v>64.81999999999999</v>
      </c>
      <c r="E29" t="n">
        <v>52.6</v>
      </c>
      <c r="F29" t="n">
        <v>64.81999999999999</v>
      </c>
      <c r="G29" t="n">
        <v>75.98</v>
      </c>
    </row>
    <row r="30">
      <c r="A30" t="inlineStr">
        <is>
          <t>29-Oct</t>
        </is>
      </c>
      <c r="B30" t="n">
        <v>30.68</v>
      </c>
      <c r="C30" t="n">
        <v>33.79</v>
      </c>
      <c r="D30" t="n">
        <v>64.47</v>
      </c>
      <c r="E30" t="n">
        <v>52.18</v>
      </c>
      <c r="F30" t="n">
        <v>64.47</v>
      </c>
      <c r="G30" t="n">
        <v>75.61</v>
      </c>
    </row>
    <row r="31">
      <c r="A31" t="inlineStr">
        <is>
          <t>30-Oct</t>
        </is>
      </c>
      <c r="B31" t="n">
        <v>30.32</v>
      </c>
      <c r="C31" t="n">
        <v>33.65</v>
      </c>
      <c r="D31" t="n">
        <v>63.97</v>
      </c>
      <c r="E31" t="n">
        <v>51.75</v>
      </c>
      <c r="F31" t="n">
        <v>63.97</v>
      </c>
      <c r="G31" t="n">
        <v>75.23999999999999</v>
      </c>
    </row>
    <row r="32">
      <c r="A32" t="inlineStr">
        <is>
          <t>31-Oct</t>
        </is>
      </c>
      <c r="B32" t="n">
        <v>29.98</v>
      </c>
      <c r="C32" t="n">
        <v>33.41</v>
      </c>
      <c r="D32" t="n">
        <v>63.39</v>
      </c>
      <c r="E32" t="n">
        <v>51.17</v>
      </c>
      <c r="F32" t="n">
        <v>63.39</v>
      </c>
      <c r="G32" t="n">
        <v>74.92</v>
      </c>
    </row>
    <row r="33">
      <c r="A33" t="inlineStr">
        <is>
          <t>01-Nov</t>
        </is>
      </c>
      <c r="B33" t="n">
        <v>29.79</v>
      </c>
      <c r="C33" t="n">
        <v>33.14</v>
      </c>
      <c r="D33" t="n">
        <v>62.93</v>
      </c>
      <c r="E33" t="n">
        <v>50.67</v>
      </c>
      <c r="F33" t="n">
        <v>62.93</v>
      </c>
      <c r="G33" t="n">
        <v>74.66</v>
      </c>
      <c r="H33" t="inlineStr">
        <is>
          <t>01-Nov</t>
        </is>
      </c>
    </row>
    <row r="34">
      <c r="A34" t="inlineStr">
        <is>
          <t>02-Nov</t>
        </is>
      </c>
      <c r="B34" t="n">
        <v>29.66</v>
      </c>
      <c r="C34" t="n">
        <v>32.93</v>
      </c>
      <c r="D34" t="n">
        <v>62.58</v>
      </c>
      <c r="E34" t="n">
        <v>50.36</v>
      </c>
      <c r="F34" t="n">
        <v>62.58</v>
      </c>
      <c r="G34" t="n">
        <v>74.44</v>
      </c>
    </row>
    <row r="35">
      <c r="A35" t="inlineStr">
        <is>
          <t>03-Nov</t>
        </is>
      </c>
      <c r="B35" t="n">
        <v>29.46</v>
      </c>
      <c r="C35" t="n">
        <v>32.89</v>
      </c>
      <c r="D35" t="n">
        <v>62.35</v>
      </c>
      <c r="E35" t="n">
        <v>50.03</v>
      </c>
      <c r="F35" t="n">
        <v>62.35</v>
      </c>
      <c r="G35" t="n">
        <v>73.91</v>
      </c>
    </row>
    <row r="36">
      <c r="A36" t="inlineStr">
        <is>
          <t>04-Nov</t>
        </is>
      </c>
      <c r="B36" t="n">
        <v>29.32</v>
      </c>
      <c r="C36" t="n">
        <v>32.48</v>
      </c>
      <c r="D36" t="n">
        <v>61.8</v>
      </c>
      <c r="E36" t="n">
        <v>49.65</v>
      </c>
      <c r="F36" t="n">
        <v>61.8</v>
      </c>
      <c r="G36" t="n">
        <v>73.27</v>
      </c>
    </row>
    <row r="37">
      <c r="A37" t="inlineStr">
        <is>
          <t>05-Nov</t>
        </is>
      </c>
      <c r="B37" t="n">
        <v>29.26</v>
      </c>
      <c r="C37" t="n">
        <v>31.95</v>
      </c>
      <c r="D37" t="n">
        <v>61.2</v>
      </c>
      <c r="E37" t="n">
        <v>49.27</v>
      </c>
      <c r="F37" t="n">
        <v>61.2</v>
      </c>
      <c r="G37" t="n">
        <v>72.66</v>
      </c>
    </row>
    <row r="38">
      <c r="A38" t="inlineStr">
        <is>
          <t>06-Nov</t>
        </is>
      </c>
      <c r="B38" t="n">
        <v>29.23</v>
      </c>
      <c r="C38" t="n">
        <v>31.38</v>
      </c>
      <c r="D38" t="n">
        <v>60.61</v>
      </c>
      <c r="E38" t="n">
        <v>48.95</v>
      </c>
      <c r="F38" t="n">
        <v>60.61</v>
      </c>
      <c r="G38" t="n">
        <v>71.81</v>
      </c>
    </row>
    <row r="39">
      <c r="A39" t="inlineStr">
        <is>
          <t>07-Nov</t>
        </is>
      </c>
      <c r="B39" t="n">
        <v>29.26</v>
      </c>
      <c r="C39" t="n">
        <v>30.7</v>
      </c>
      <c r="D39" t="n">
        <v>59.96</v>
      </c>
      <c r="E39" t="n">
        <v>48.77</v>
      </c>
      <c r="F39" t="n">
        <v>59.96</v>
      </c>
      <c r="G39" t="n">
        <v>70.93000000000001</v>
      </c>
    </row>
    <row r="40">
      <c r="A40" t="inlineStr">
        <is>
          <t>08-Nov</t>
        </is>
      </c>
      <c r="B40" t="n">
        <v>29.26</v>
      </c>
      <c r="C40" t="n">
        <v>30.22</v>
      </c>
      <c r="D40" t="n">
        <v>59.49</v>
      </c>
      <c r="E40" t="n">
        <v>48.52</v>
      </c>
      <c r="F40" t="n">
        <v>59.49</v>
      </c>
      <c r="G40" t="n">
        <v>70.16</v>
      </c>
    </row>
    <row r="41">
      <c r="A41" t="inlineStr">
        <is>
          <t>09-Nov</t>
        </is>
      </c>
      <c r="B41" t="n">
        <v>29.2</v>
      </c>
      <c r="C41" t="n">
        <v>29.95</v>
      </c>
      <c r="D41" t="n">
        <v>59.15</v>
      </c>
      <c r="E41" t="n">
        <v>48.28</v>
      </c>
      <c r="F41" t="n">
        <v>59.15</v>
      </c>
      <c r="G41" t="n">
        <v>69.45999999999999</v>
      </c>
    </row>
    <row r="42">
      <c r="A42" t="inlineStr">
        <is>
          <t>10-Nov</t>
        </is>
      </c>
      <c r="B42" t="n">
        <v>29.17</v>
      </c>
      <c r="C42" t="n">
        <v>29.83</v>
      </c>
      <c r="D42" t="n">
        <v>59</v>
      </c>
      <c r="E42" t="n">
        <v>48.06</v>
      </c>
      <c r="F42" t="n">
        <v>59</v>
      </c>
      <c r="G42" t="n">
        <v>69.03</v>
      </c>
    </row>
    <row r="43">
      <c r="A43" t="inlineStr">
        <is>
          <t>11-Nov</t>
        </is>
      </c>
      <c r="B43" t="n">
        <v>29.03</v>
      </c>
      <c r="C43" t="n">
        <v>29.42</v>
      </c>
      <c r="D43" t="n">
        <v>58.46</v>
      </c>
      <c r="E43" t="n">
        <v>47.71</v>
      </c>
      <c r="F43" t="n">
        <v>58.46</v>
      </c>
      <c r="G43" t="n">
        <v>68.68000000000001</v>
      </c>
    </row>
    <row r="44">
      <c r="A44" t="inlineStr">
        <is>
          <t>12-Nov</t>
        </is>
      </c>
      <c r="B44" t="n">
        <v>28.85</v>
      </c>
      <c r="C44" t="n">
        <v>28.97</v>
      </c>
      <c r="D44" t="n">
        <v>57.83</v>
      </c>
      <c r="E44" t="n">
        <v>47.29</v>
      </c>
      <c r="F44" t="n">
        <v>57.83</v>
      </c>
      <c r="G44" t="n">
        <v>68.31999999999999</v>
      </c>
    </row>
    <row r="45">
      <c r="A45" t="inlineStr">
        <is>
          <t>13-Nov</t>
        </is>
      </c>
      <c r="B45" t="n">
        <v>28.66</v>
      </c>
      <c r="C45" t="n">
        <v>28.62</v>
      </c>
      <c r="D45" t="n">
        <v>57.28</v>
      </c>
      <c r="E45" t="n">
        <v>46.91</v>
      </c>
      <c r="F45" t="n">
        <v>57.28</v>
      </c>
      <c r="G45" t="n">
        <v>67.93000000000001</v>
      </c>
    </row>
    <row r="46">
      <c r="A46" t="inlineStr">
        <is>
          <t>14-Nov</t>
        </is>
      </c>
      <c r="B46" t="n">
        <v>28.41</v>
      </c>
      <c r="C46" t="n">
        <v>28.49</v>
      </c>
      <c r="D46" t="n">
        <v>56.9</v>
      </c>
      <c r="E46" t="n">
        <v>46.56</v>
      </c>
      <c r="F46" t="n">
        <v>56.9</v>
      </c>
      <c r="G46" t="n">
        <v>67.55</v>
      </c>
    </row>
    <row r="47">
      <c r="A47" t="inlineStr">
        <is>
          <t>15-Nov</t>
        </is>
      </c>
      <c r="B47" t="n">
        <v>28.28</v>
      </c>
      <c r="C47" t="n">
        <v>28.57</v>
      </c>
      <c r="D47" t="n">
        <v>56.84</v>
      </c>
      <c r="E47" t="n">
        <v>46.29</v>
      </c>
      <c r="F47" t="n">
        <v>56.84</v>
      </c>
      <c r="G47" t="n">
        <v>67.17</v>
      </c>
    </row>
    <row r="48">
      <c r="A48" t="inlineStr">
        <is>
          <t>16-Nov</t>
        </is>
      </c>
      <c r="B48" t="n">
        <v>28.14</v>
      </c>
      <c r="C48" t="n">
        <v>28.62</v>
      </c>
      <c r="D48" t="n">
        <v>56.76</v>
      </c>
      <c r="E48" t="n">
        <v>46.06</v>
      </c>
      <c r="F48" t="n">
        <v>56.76</v>
      </c>
      <c r="G48" t="n">
        <v>66.8</v>
      </c>
    </row>
    <row r="49">
      <c r="A49" t="inlineStr">
        <is>
          <t>17-Nov</t>
        </is>
      </c>
      <c r="B49" t="n">
        <v>27.93</v>
      </c>
      <c r="C49" t="n">
        <v>28.74</v>
      </c>
      <c r="D49" t="n">
        <v>56.67</v>
      </c>
      <c r="E49" t="n">
        <v>45.77</v>
      </c>
      <c r="F49" t="n">
        <v>56.67</v>
      </c>
      <c r="G49" t="n">
        <v>66.39</v>
      </c>
    </row>
    <row r="50">
      <c r="A50" t="inlineStr">
        <is>
          <t>18-Nov</t>
        </is>
      </c>
      <c r="B50" t="n">
        <v>27.79</v>
      </c>
      <c r="C50" t="n">
        <v>28.64</v>
      </c>
      <c r="D50" t="n">
        <v>56.43</v>
      </c>
      <c r="E50" t="n">
        <v>45.45</v>
      </c>
      <c r="F50" t="n">
        <v>56.43</v>
      </c>
      <c r="G50" t="n">
        <v>65.83</v>
      </c>
    </row>
    <row r="51">
      <c r="A51" t="inlineStr">
        <is>
          <t>19-Nov</t>
        </is>
      </c>
      <c r="B51" t="n">
        <v>27.56</v>
      </c>
      <c r="C51" t="n">
        <v>28.39</v>
      </c>
      <c r="D51" t="n">
        <v>55.95</v>
      </c>
      <c r="E51" t="n">
        <v>45.1</v>
      </c>
      <c r="F51" t="n">
        <v>55.95</v>
      </c>
      <c r="G51" t="n">
        <v>65.17</v>
      </c>
    </row>
    <row r="52">
      <c r="A52" t="inlineStr">
        <is>
          <t>20-Nov</t>
        </is>
      </c>
      <c r="B52" t="n">
        <v>27.54</v>
      </c>
      <c r="C52" t="n">
        <v>27.96</v>
      </c>
      <c r="D52" t="n">
        <v>55.5</v>
      </c>
      <c r="E52" t="n">
        <v>44.87</v>
      </c>
      <c r="F52" t="n">
        <v>55.5</v>
      </c>
      <c r="G52" t="n">
        <v>64.27</v>
      </c>
    </row>
    <row r="53">
      <c r="A53" t="inlineStr">
        <is>
          <t>21-Nov</t>
        </is>
      </c>
      <c r="B53" t="n">
        <v>27.65</v>
      </c>
      <c r="C53" t="n">
        <v>27.3</v>
      </c>
      <c r="D53" t="n">
        <v>54.95</v>
      </c>
      <c r="E53" t="n">
        <v>44.64</v>
      </c>
      <c r="F53" t="n">
        <v>54.95</v>
      </c>
      <c r="G53" t="n">
        <v>63.55</v>
      </c>
    </row>
    <row r="54">
      <c r="A54" t="inlineStr">
        <is>
          <t>22-Nov</t>
        </is>
      </c>
      <c r="B54" t="n">
        <v>27.97</v>
      </c>
      <c r="C54" t="n">
        <v>26.34</v>
      </c>
      <c r="D54" t="n">
        <v>54.31</v>
      </c>
      <c r="E54" t="n">
        <v>44.34</v>
      </c>
      <c r="F54" t="n">
        <v>54.31</v>
      </c>
      <c r="G54" t="n">
        <v>63.09</v>
      </c>
    </row>
    <row r="55">
      <c r="A55" t="inlineStr">
        <is>
          <t>23-Nov</t>
        </is>
      </c>
      <c r="B55" t="n">
        <v>28.21</v>
      </c>
      <c r="C55" t="n">
        <v>25.58</v>
      </c>
      <c r="D55" t="n">
        <v>53.79</v>
      </c>
      <c r="E55" t="n">
        <v>44.06</v>
      </c>
      <c r="F55" t="n">
        <v>53.79</v>
      </c>
      <c r="G55" t="n">
        <v>62.78</v>
      </c>
    </row>
    <row r="56">
      <c r="A56" t="inlineStr">
        <is>
          <t>24-Nov</t>
        </is>
      </c>
      <c r="B56" t="n">
        <v>28.42</v>
      </c>
      <c r="C56" t="n">
        <v>25.17</v>
      </c>
      <c r="D56" t="n">
        <v>53.6</v>
      </c>
      <c r="E56" t="n">
        <v>43.85</v>
      </c>
      <c r="F56" t="n">
        <v>53.6</v>
      </c>
      <c r="G56" t="n">
        <v>62.28</v>
      </c>
    </row>
    <row r="57">
      <c r="A57" t="inlineStr">
        <is>
          <t>25-Nov</t>
        </is>
      </c>
      <c r="B57" t="n">
        <v>28.56</v>
      </c>
      <c r="C57" t="n">
        <v>24.75</v>
      </c>
      <c r="D57" t="n">
        <v>53.31</v>
      </c>
      <c r="E57" t="n">
        <v>43.69</v>
      </c>
      <c r="F57" t="n">
        <v>53.31</v>
      </c>
      <c r="G57" t="n">
        <v>61.55</v>
      </c>
    </row>
    <row r="58">
      <c r="A58" t="inlineStr">
        <is>
          <t>26-Nov</t>
        </is>
      </c>
      <c r="B58" t="n">
        <v>28.56</v>
      </c>
      <c r="C58" t="n">
        <v>24.42</v>
      </c>
      <c r="D58" t="n">
        <v>52.98</v>
      </c>
      <c r="E58" t="n">
        <v>43.56</v>
      </c>
      <c r="F58" t="n">
        <v>52.98</v>
      </c>
      <c r="G58" t="n">
        <v>60.89</v>
      </c>
    </row>
    <row r="59">
      <c r="A59" t="inlineStr">
        <is>
          <t>27-Nov</t>
        </is>
      </c>
      <c r="B59" t="n">
        <v>28.55</v>
      </c>
      <c r="C59" t="n">
        <v>24.1</v>
      </c>
      <c r="D59" t="n">
        <v>52.64</v>
      </c>
      <c r="E59" t="n">
        <v>43.41</v>
      </c>
      <c r="F59" t="n">
        <v>52.64</v>
      </c>
      <c r="G59" t="n">
        <v>60.54</v>
      </c>
    </row>
    <row r="60">
      <c r="A60" t="inlineStr">
        <is>
          <t>28-Nov</t>
        </is>
      </c>
      <c r="B60" t="n">
        <v>28.64</v>
      </c>
      <c r="C60" t="n">
        <v>23.72</v>
      </c>
      <c r="D60" t="n">
        <v>52.35</v>
      </c>
      <c r="E60" t="n">
        <v>43.22</v>
      </c>
      <c r="F60" t="n">
        <v>52.35</v>
      </c>
      <c r="G60" t="n">
        <v>60.08</v>
      </c>
    </row>
    <row r="61">
      <c r="A61" t="inlineStr">
        <is>
          <t>29-Nov</t>
        </is>
      </c>
      <c r="B61" t="n">
        <v>28.69</v>
      </c>
      <c r="C61" t="n">
        <v>23.37</v>
      </c>
      <c r="D61" t="n">
        <v>52.07</v>
      </c>
      <c r="E61" t="n">
        <v>43.01</v>
      </c>
      <c r="F61" t="n">
        <v>52.07</v>
      </c>
      <c r="G61" t="n">
        <v>59.6</v>
      </c>
    </row>
    <row r="62">
      <c r="A62" t="inlineStr">
        <is>
          <t>30-Nov</t>
        </is>
      </c>
      <c r="B62" t="n">
        <v>28.59</v>
      </c>
      <c r="C62" t="n">
        <v>23.32</v>
      </c>
      <c r="D62" t="n">
        <v>51.91</v>
      </c>
      <c r="E62" t="n">
        <v>42.87</v>
      </c>
      <c r="F62" t="n">
        <v>51.91</v>
      </c>
      <c r="G62" t="n">
        <v>58.94</v>
      </c>
    </row>
    <row r="63">
      <c r="A63" t="inlineStr">
        <is>
          <t>01-Dec</t>
        </is>
      </c>
      <c r="B63" t="n">
        <v>28.48</v>
      </c>
      <c r="C63" t="n">
        <v>23.49</v>
      </c>
      <c r="D63" t="n">
        <v>51.96</v>
      </c>
      <c r="E63" t="n">
        <v>42.83</v>
      </c>
      <c r="F63" t="n">
        <v>51.83</v>
      </c>
      <c r="G63" t="n">
        <v>58.18</v>
      </c>
      <c r="H63" t="inlineStr">
        <is>
          <t>01-Dec</t>
        </is>
      </c>
    </row>
    <row r="64">
      <c r="A64" t="inlineStr">
        <is>
          <t>02-Dec</t>
        </is>
      </c>
      <c r="B64" t="n">
        <v>28.29</v>
      </c>
      <c r="C64" t="n">
        <v>23.85</v>
      </c>
      <c r="D64" t="n">
        <v>52.14</v>
      </c>
      <c r="E64" t="n">
        <v>42.73</v>
      </c>
      <c r="F64" t="n">
        <v>51.46</v>
      </c>
      <c r="G64" t="n">
        <v>57.55</v>
      </c>
    </row>
    <row r="65">
      <c r="A65" t="inlineStr">
        <is>
          <t>03-Dec</t>
        </is>
      </c>
      <c r="B65" t="n">
        <v>27.99</v>
      </c>
      <c r="C65" t="n">
        <v>24.69</v>
      </c>
      <c r="D65" t="n">
        <v>52.68</v>
      </c>
      <c r="E65" t="n">
        <v>42.72</v>
      </c>
      <c r="F65" t="n">
        <v>51.14</v>
      </c>
      <c r="G65" t="n">
        <v>57.11</v>
      </c>
    </row>
    <row r="66">
      <c r="A66" t="inlineStr">
        <is>
          <t>04-Dec</t>
        </is>
      </c>
      <c r="B66" t="n">
        <v>27.7</v>
      </c>
      <c r="C66" t="n">
        <v>25.82</v>
      </c>
      <c r="D66" t="n">
        <v>53.52</v>
      </c>
      <c r="E66" t="n">
        <v>42.76</v>
      </c>
      <c r="F66" t="n">
        <v>50.82</v>
      </c>
      <c r="G66" t="n">
        <v>56.89</v>
      </c>
    </row>
    <row r="67">
      <c r="A67" t="inlineStr">
        <is>
          <t>05-Dec</t>
        </is>
      </c>
      <c r="B67" t="n">
        <v>27.41</v>
      </c>
      <c r="C67" t="n">
        <v>26.96</v>
      </c>
      <c r="D67" t="n">
        <v>54.37</v>
      </c>
      <c r="E67" t="n">
        <v>42.88</v>
      </c>
      <c r="F67" t="n">
        <v>50.7</v>
      </c>
      <c r="G67" t="n">
        <v>56.28</v>
      </c>
    </row>
    <row r="68">
      <c r="A68" t="inlineStr">
        <is>
          <t>06-Dec</t>
        </is>
      </c>
      <c r="B68" t="n">
        <v>27.37</v>
      </c>
      <c r="C68" t="n">
        <v>27.55</v>
      </c>
      <c r="D68" t="n">
        <v>54.92</v>
      </c>
      <c r="E68" t="n">
        <v>42.99</v>
      </c>
      <c r="F68" t="n">
        <v>50.67</v>
      </c>
      <c r="G68" t="n">
        <v>55.83</v>
      </c>
    </row>
    <row r="69">
      <c r="A69" t="inlineStr">
        <is>
          <t>07-Dec</t>
        </is>
      </c>
      <c r="B69" t="n">
        <v>27.18</v>
      </c>
      <c r="C69" t="n">
        <v>27.95</v>
      </c>
      <c r="D69" t="n">
        <v>55.13</v>
      </c>
      <c r="E69" t="n">
        <v>42.99</v>
      </c>
      <c r="F69" t="n">
        <v>50.66</v>
      </c>
      <c r="G69" t="n">
        <v>55.44</v>
      </c>
    </row>
    <row r="70">
      <c r="A70" t="inlineStr">
        <is>
          <t>08-Dec</t>
        </is>
      </c>
      <c r="B70" t="n">
        <v>26.92</v>
      </c>
      <c r="C70" t="n">
        <v>28.29</v>
      </c>
      <c r="D70" t="n">
        <v>55.2</v>
      </c>
      <c r="E70" t="n">
        <v>42.99</v>
      </c>
      <c r="F70" t="n">
        <v>50.57</v>
      </c>
      <c r="G70" t="n">
        <v>55.5</v>
      </c>
    </row>
    <row r="71">
      <c r="A71" t="inlineStr">
        <is>
          <t>09-Dec</t>
        </is>
      </c>
      <c r="B71" t="n">
        <v>26.62</v>
      </c>
      <c r="C71" t="n">
        <v>28.61</v>
      </c>
      <c r="D71" t="n">
        <v>55.23</v>
      </c>
      <c r="E71" t="n">
        <v>42.94</v>
      </c>
      <c r="F71" t="n">
        <v>50.35</v>
      </c>
      <c r="G71" t="n">
        <v>55.66</v>
      </c>
    </row>
    <row r="72">
      <c r="A72" t="inlineStr">
        <is>
          <t>10-Dec</t>
        </is>
      </c>
      <c r="B72" t="n">
        <v>26.4</v>
      </c>
      <c r="C72" t="n">
        <v>29.09</v>
      </c>
      <c r="D72" t="n">
        <v>55.49</v>
      </c>
      <c r="E72" t="n">
        <v>42.98</v>
      </c>
      <c r="F72" t="n">
        <v>50.16</v>
      </c>
      <c r="G72" t="n">
        <v>55.66</v>
      </c>
    </row>
    <row r="73">
      <c r="A73" t="inlineStr">
        <is>
          <t>11-Dec</t>
        </is>
      </c>
      <c r="B73" t="n">
        <v>26.28</v>
      </c>
      <c r="C73" t="n">
        <v>29.78</v>
      </c>
      <c r="D73" t="n">
        <v>56.06</v>
      </c>
      <c r="E73" t="n">
        <v>43.17</v>
      </c>
      <c r="F73" t="n">
        <v>50.09</v>
      </c>
      <c r="G73" t="n">
        <v>55.55</v>
      </c>
    </row>
    <row r="74">
      <c r="A74" t="inlineStr">
        <is>
          <t>12-Dec</t>
        </is>
      </c>
      <c r="B74" t="n">
        <v>26.24</v>
      </c>
      <c r="C74" t="n">
        <v>29.66</v>
      </c>
      <c r="D74" t="n">
        <v>55.9</v>
      </c>
      <c r="E74" t="n">
        <v>43.23</v>
      </c>
      <c r="F74" t="n">
        <v>49.87</v>
      </c>
      <c r="G74" t="n">
        <v>55.18</v>
      </c>
    </row>
    <row r="75">
      <c r="A75" t="inlineStr">
        <is>
          <t>13-Dec</t>
        </is>
      </c>
      <c r="B75" t="n">
        <v>26.3</v>
      </c>
      <c r="C75" t="n">
        <v>29.18</v>
      </c>
      <c r="D75" t="n">
        <v>55.47</v>
      </c>
      <c r="E75" t="n">
        <v>43.24</v>
      </c>
      <c r="F75" t="n">
        <v>49.84</v>
      </c>
      <c r="G75" t="n">
        <v>54.91</v>
      </c>
    </row>
    <row r="76">
      <c r="A76" t="inlineStr">
        <is>
          <t>14-Dec</t>
        </is>
      </c>
      <c r="B76" t="n">
        <v>26.25</v>
      </c>
      <c r="C76" t="n">
        <v>29.05</v>
      </c>
      <c r="D76" t="n">
        <v>55.3</v>
      </c>
      <c r="E76" t="n">
        <v>43.21</v>
      </c>
      <c r="F76" t="n">
        <v>49.8</v>
      </c>
      <c r="G76" t="n">
        <v>55</v>
      </c>
    </row>
    <row r="77">
      <c r="A77" t="inlineStr">
        <is>
          <t>15-Dec</t>
        </is>
      </c>
      <c r="B77" t="n">
        <v>26.18</v>
      </c>
      <c r="C77" t="n">
        <v>29.07</v>
      </c>
      <c r="D77" t="n">
        <v>55.25</v>
      </c>
      <c r="E77" t="n">
        <v>43.15</v>
      </c>
      <c r="F77" t="n">
        <v>49.79</v>
      </c>
      <c r="G77" t="n">
        <v>54.65</v>
      </c>
    </row>
    <row r="78">
      <c r="A78" t="inlineStr">
        <is>
          <t>16-Dec</t>
        </is>
      </c>
      <c r="B78" t="n">
        <v>26.07</v>
      </c>
      <c r="C78" t="n">
        <v>29.12</v>
      </c>
      <c r="D78" t="n">
        <v>55.19</v>
      </c>
      <c r="E78" t="n">
        <v>43.14</v>
      </c>
      <c r="F78" t="n">
        <v>49.73</v>
      </c>
      <c r="G78" t="n">
        <v>54.48</v>
      </c>
    </row>
    <row r="79">
      <c r="A79" t="inlineStr">
        <is>
          <t>17-Dec</t>
        </is>
      </c>
      <c r="B79" t="n">
        <v>25.99</v>
      </c>
      <c r="C79" t="n">
        <v>29.23</v>
      </c>
      <c r="D79" t="n">
        <v>55.22</v>
      </c>
      <c r="E79" t="n">
        <v>43.19</v>
      </c>
      <c r="F79" t="n">
        <v>49.65</v>
      </c>
      <c r="G79" t="n">
        <v>54.23</v>
      </c>
    </row>
    <row r="80">
      <c r="A80" t="inlineStr">
        <is>
          <t>18-Dec</t>
        </is>
      </c>
      <c r="B80" t="n">
        <v>25.97</v>
      </c>
      <c r="C80" t="n">
        <v>29.27</v>
      </c>
      <c r="D80" t="n">
        <v>55.24</v>
      </c>
      <c r="E80" t="n">
        <v>43.28</v>
      </c>
      <c r="F80" t="n">
        <v>49.66</v>
      </c>
      <c r="G80" t="n">
        <v>54.07</v>
      </c>
    </row>
    <row r="81">
      <c r="A81" t="inlineStr">
        <is>
          <t>19-Dec</t>
        </is>
      </c>
      <c r="B81" t="n">
        <v>26.05</v>
      </c>
      <c r="C81" t="n">
        <v>29.21</v>
      </c>
      <c r="D81" t="n">
        <v>55.25</v>
      </c>
      <c r="E81" t="n">
        <v>43.46</v>
      </c>
      <c r="F81" t="n">
        <v>49.73</v>
      </c>
      <c r="G81" t="n">
        <v>53.94</v>
      </c>
    </row>
    <row r="82">
      <c r="A82" t="inlineStr">
        <is>
          <t>20-Dec</t>
        </is>
      </c>
      <c r="B82" t="n">
        <v>26.16</v>
      </c>
      <c r="C82" t="n">
        <v>29.13</v>
      </c>
      <c r="D82" t="n">
        <v>55.29</v>
      </c>
      <c r="E82" t="n">
        <v>43.61</v>
      </c>
      <c r="F82" t="n">
        <v>49.86</v>
      </c>
      <c r="G82" t="n">
        <v>53.99</v>
      </c>
    </row>
    <row r="83">
      <c r="A83" t="inlineStr">
        <is>
          <t>21-Dec</t>
        </is>
      </c>
      <c r="B83" t="n">
        <v>26.24</v>
      </c>
      <c r="C83" t="n">
        <v>29.12</v>
      </c>
      <c r="D83" t="n">
        <v>55.36</v>
      </c>
      <c r="E83" t="n">
        <v>43.72</v>
      </c>
      <c r="F83" t="n">
        <v>49.96</v>
      </c>
      <c r="G83" t="n">
        <v>54.12</v>
      </c>
    </row>
    <row r="84">
      <c r="A84" t="inlineStr">
        <is>
          <t>22-Dec</t>
        </is>
      </c>
      <c r="B84" t="n">
        <v>26.24</v>
      </c>
      <c r="C84" t="n">
        <v>29.14</v>
      </c>
      <c r="D84" t="n">
        <v>55.38</v>
      </c>
      <c r="E84" t="n">
        <v>43.84</v>
      </c>
      <c r="F84" t="n">
        <v>50.15</v>
      </c>
      <c r="G84" t="n">
        <v>54</v>
      </c>
    </row>
    <row r="85">
      <c r="A85" t="inlineStr">
        <is>
          <t>23-Dec</t>
        </is>
      </c>
      <c r="B85" t="n">
        <v>26.22</v>
      </c>
      <c r="C85" t="n">
        <v>29.15</v>
      </c>
      <c r="D85" t="n">
        <v>55.37</v>
      </c>
      <c r="E85" t="n">
        <v>44</v>
      </c>
      <c r="F85" t="n">
        <v>50.44</v>
      </c>
      <c r="G85" t="n">
        <v>53.88</v>
      </c>
    </row>
    <row r="86">
      <c r="A86" t="inlineStr">
        <is>
          <t>24-Dec</t>
        </is>
      </c>
      <c r="B86" t="n">
        <v>26.36</v>
      </c>
      <c r="C86" t="n">
        <v>29.2</v>
      </c>
      <c r="D86" t="n">
        <v>55.56</v>
      </c>
      <c r="E86" t="n">
        <v>44.25</v>
      </c>
      <c r="F86" t="n">
        <v>50.8</v>
      </c>
      <c r="G86" t="n">
        <v>53.86</v>
      </c>
    </row>
    <row r="87">
      <c r="A87" t="inlineStr">
        <is>
          <t>25-Dec</t>
        </is>
      </c>
      <c r="B87" t="n">
        <v>26.62</v>
      </c>
      <c r="C87" t="n">
        <v>29.54</v>
      </c>
      <c r="D87" t="n">
        <v>56.16</v>
      </c>
      <c r="E87" t="n">
        <v>44.85</v>
      </c>
      <c r="F87" t="n">
        <v>51.19</v>
      </c>
      <c r="G87" t="n">
        <v>53.9</v>
      </c>
    </row>
    <row r="88">
      <c r="A88" t="inlineStr">
        <is>
          <t>26-Dec</t>
        </is>
      </c>
      <c r="B88" t="n">
        <v>26.79</v>
      </c>
      <c r="C88" t="n">
        <v>29.98</v>
      </c>
      <c r="D88" t="n">
        <v>56.78</v>
      </c>
      <c r="E88" t="n">
        <v>45.27</v>
      </c>
      <c r="F88" t="n">
        <v>51.59</v>
      </c>
      <c r="G88" t="n">
        <v>54.12</v>
      </c>
    </row>
    <row r="89">
      <c r="A89" t="inlineStr">
        <is>
          <t>27-Dec</t>
        </is>
      </c>
      <c r="B89" t="n">
        <v>27.16</v>
      </c>
      <c r="C89" t="n">
        <v>29.94</v>
      </c>
      <c r="D89" t="n">
        <v>57.11</v>
      </c>
      <c r="E89" t="n">
        <v>45.66</v>
      </c>
      <c r="F89" t="n">
        <v>51.99</v>
      </c>
      <c r="G89" t="n">
        <v>54.17</v>
      </c>
    </row>
    <row r="90">
      <c r="A90" t="inlineStr">
        <is>
          <t>28-Dec</t>
        </is>
      </c>
      <c r="B90" t="n">
        <v>27.39</v>
      </c>
      <c r="C90" t="n">
        <v>30.17</v>
      </c>
      <c r="D90" t="n">
        <v>57.56</v>
      </c>
      <c r="E90" t="n">
        <v>46.24</v>
      </c>
      <c r="F90" t="n">
        <v>52.39</v>
      </c>
      <c r="G90" t="n">
        <v>54.29</v>
      </c>
    </row>
    <row r="91">
      <c r="A91" t="inlineStr">
        <is>
          <t>29-Dec</t>
        </is>
      </c>
      <c r="B91" t="n">
        <v>27.68</v>
      </c>
      <c r="C91" t="n">
        <v>30.4</v>
      </c>
      <c r="D91" t="n">
        <v>58.08</v>
      </c>
      <c r="E91" t="n">
        <v>46.84</v>
      </c>
      <c r="F91" t="n">
        <v>52.89</v>
      </c>
      <c r="G91" t="n">
        <v>54.56</v>
      </c>
    </row>
    <row r="92">
      <c r="A92" t="inlineStr">
        <is>
          <t>30-Dec</t>
        </is>
      </c>
      <c r="B92" t="n">
        <v>27.92</v>
      </c>
      <c r="C92" t="n">
        <v>31.14</v>
      </c>
      <c r="D92" t="n">
        <v>59.06</v>
      </c>
      <c r="E92" t="n">
        <v>47.6</v>
      </c>
      <c r="F92" t="n">
        <v>53.36</v>
      </c>
      <c r="G92" t="n">
        <v>54.79</v>
      </c>
    </row>
    <row r="93">
      <c r="A93" t="inlineStr">
        <is>
          <t>31-Dec</t>
        </is>
      </c>
      <c r="B93" t="n">
        <v>28.11</v>
      </c>
      <c r="C93" t="n">
        <v>32.17</v>
      </c>
      <c r="D93" t="n">
        <v>60.28</v>
      </c>
      <c r="E93" t="n">
        <v>48.52</v>
      </c>
      <c r="F93" t="n">
        <v>53.78</v>
      </c>
      <c r="G93" t="n">
        <v>54.82</v>
      </c>
    </row>
    <row r="94">
      <c r="A94" t="inlineStr">
        <is>
          <t>01-Jan</t>
        </is>
      </c>
      <c r="B94" t="n">
        <v>28.6</v>
      </c>
      <c r="C94" t="n">
        <v>33.08</v>
      </c>
      <c r="D94" t="n">
        <v>61.68</v>
      </c>
      <c r="E94" t="n">
        <v>49.57</v>
      </c>
      <c r="F94" t="n">
        <v>53.97</v>
      </c>
      <c r="G94" t="n">
        <v>54.75</v>
      </c>
      <c r="H94" t="inlineStr">
        <is>
          <t>01-Jan</t>
        </is>
      </c>
    </row>
    <row r="95">
      <c r="A95" t="inlineStr">
        <is>
          <t>02-Jan</t>
        </is>
      </c>
      <c r="B95" t="n">
        <v>28.66</v>
      </c>
      <c r="C95" t="n">
        <v>34.25</v>
      </c>
      <c r="D95" t="n">
        <v>62.91</v>
      </c>
      <c r="E95" t="n">
        <v>50.47</v>
      </c>
      <c r="F95" t="n">
        <v>54.25</v>
      </c>
      <c r="G95" t="n">
        <v>54.75</v>
      </c>
    </row>
    <row r="96">
      <c r="A96" t="inlineStr">
        <is>
          <t>03-Jan</t>
        </is>
      </c>
      <c r="B96" t="n">
        <v>29.19</v>
      </c>
      <c r="C96" t="n">
        <v>34.75</v>
      </c>
      <c r="D96" t="n">
        <v>63.94</v>
      </c>
      <c r="E96" t="n">
        <v>51.27</v>
      </c>
      <c r="F96" t="n">
        <v>54.45</v>
      </c>
      <c r="G96" t="n">
        <v>54.85</v>
      </c>
    </row>
    <row r="97">
      <c r="A97" t="inlineStr">
        <is>
          <t>04-Jan</t>
        </is>
      </c>
      <c r="B97" t="n">
        <v>29.15</v>
      </c>
      <c r="C97" t="n">
        <v>36.59</v>
      </c>
      <c r="D97" t="n">
        <v>65.73999999999999</v>
      </c>
      <c r="E97" t="n">
        <v>51.92</v>
      </c>
      <c r="F97" t="n">
        <v>54.45</v>
      </c>
      <c r="G97" t="n">
        <v>54.99</v>
      </c>
    </row>
    <row r="98">
      <c r="A98" t="inlineStr">
        <is>
          <t>05-Jan</t>
        </is>
      </c>
      <c r="B98" t="n">
        <v>29.33</v>
      </c>
      <c r="C98" t="n">
        <v>38.6</v>
      </c>
      <c r="D98" t="n">
        <v>67.93000000000001</v>
      </c>
      <c r="E98" t="n">
        <v>52.64</v>
      </c>
      <c r="F98" t="n">
        <v>54.65</v>
      </c>
      <c r="G98" t="n">
        <v>55.27</v>
      </c>
    </row>
    <row r="99">
      <c r="A99" t="inlineStr">
        <is>
          <t>06-Jan</t>
        </is>
      </c>
      <c r="B99" t="n">
        <v>29.44</v>
      </c>
      <c r="C99" t="n">
        <v>40.22</v>
      </c>
      <c r="D99" t="n">
        <v>69.66</v>
      </c>
      <c r="E99" t="n">
        <v>53.33</v>
      </c>
      <c r="F99" t="n">
        <v>54.89</v>
      </c>
      <c r="G99" t="n">
        <v>55.25</v>
      </c>
    </row>
    <row r="100">
      <c r="A100" t="inlineStr">
        <is>
          <t>07-Jan</t>
        </is>
      </c>
      <c r="B100" t="n">
        <v>29.43</v>
      </c>
      <c r="C100" t="n">
        <v>41.9</v>
      </c>
      <c r="D100" t="n">
        <v>71.33</v>
      </c>
      <c r="E100" t="n">
        <v>54.03</v>
      </c>
      <c r="F100" t="n">
        <v>54.98</v>
      </c>
      <c r="G100" t="n">
        <v>55.11</v>
      </c>
    </row>
    <row r="101">
      <c r="A101" t="inlineStr">
        <is>
          <t>08-Jan</t>
        </is>
      </c>
      <c r="B101" t="n">
        <v>29.69</v>
      </c>
      <c r="C101" t="n">
        <v>43.52</v>
      </c>
      <c r="D101" t="n">
        <v>73.20999999999999</v>
      </c>
      <c r="E101" t="n">
        <v>54.76</v>
      </c>
      <c r="F101" t="n">
        <v>54.94</v>
      </c>
      <c r="G101" t="n">
        <v>55.19</v>
      </c>
    </row>
    <row r="102">
      <c r="A102" t="inlineStr">
        <is>
          <t>09-Jan</t>
        </is>
      </c>
      <c r="B102" t="n">
        <v>29.33</v>
      </c>
      <c r="C102" t="n">
        <v>45.65</v>
      </c>
      <c r="D102" t="n">
        <v>74.98</v>
      </c>
      <c r="E102" t="n">
        <v>55.29</v>
      </c>
      <c r="F102" t="n">
        <v>54.94</v>
      </c>
      <c r="G102" t="n">
        <v>55.24</v>
      </c>
    </row>
    <row r="103">
      <c r="A103" t="inlineStr">
        <is>
          <t>10-Jan</t>
        </is>
      </c>
      <c r="B103" t="n">
        <v>29.29</v>
      </c>
      <c r="C103" t="n">
        <v>47.49</v>
      </c>
      <c r="D103" t="n">
        <v>76.78</v>
      </c>
      <c r="E103" t="n">
        <v>56</v>
      </c>
      <c r="F103" t="n">
        <v>55.22</v>
      </c>
      <c r="G103" t="n">
        <v>55.53</v>
      </c>
    </row>
    <row r="104">
      <c r="A104" t="inlineStr">
        <is>
          <t>11-Jan</t>
        </is>
      </c>
      <c r="B104" t="n">
        <v>29.11</v>
      </c>
      <c r="C104" t="n">
        <v>49.36</v>
      </c>
      <c r="D104" t="n">
        <v>78.47</v>
      </c>
      <c r="E104" t="n">
        <v>56.61</v>
      </c>
      <c r="F104" t="n">
        <v>55.46</v>
      </c>
      <c r="G104" t="n">
        <v>55.66</v>
      </c>
    </row>
    <row r="105">
      <c r="A105" t="inlineStr">
        <is>
          <t>12-Jan</t>
        </is>
      </c>
      <c r="B105" t="n">
        <v>28.82</v>
      </c>
      <c r="C105" t="n">
        <v>51.59</v>
      </c>
      <c r="D105" t="n">
        <v>80.40000000000001</v>
      </c>
      <c r="E105" t="n">
        <v>57.26</v>
      </c>
      <c r="F105" t="n">
        <v>55.9</v>
      </c>
      <c r="G105" t="n">
        <v>55.69</v>
      </c>
    </row>
    <row r="106">
      <c r="A106" t="inlineStr">
        <is>
          <t>13-Jan</t>
        </is>
      </c>
      <c r="B106" t="n">
        <v>28.86</v>
      </c>
      <c r="C106" t="n">
        <v>53</v>
      </c>
      <c r="D106" t="n">
        <v>81.86</v>
      </c>
      <c r="E106" t="n">
        <v>57.97</v>
      </c>
      <c r="F106" t="n">
        <v>56.4</v>
      </c>
      <c r="G106" t="n">
        <v>55.83</v>
      </c>
    </row>
    <row r="107">
      <c r="A107" t="inlineStr">
        <is>
          <t>14-Jan</t>
        </is>
      </c>
      <c r="B107" t="n">
        <v>28.8</v>
      </c>
      <c r="C107" t="n">
        <v>54.33</v>
      </c>
      <c r="D107" t="n">
        <v>83.13</v>
      </c>
      <c r="E107" t="n">
        <v>58.79</v>
      </c>
      <c r="F107" t="n">
        <v>57.32</v>
      </c>
      <c r="G107" t="n">
        <v>55.95</v>
      </c>
    </row>
    <row r="108">
      <c r="A108" t="inlineStr">
        <is>
          <t>15-Jan</t>
        </is>
      </c>
      <c r="B108" t="n">
        <v>29</v>
      </c>
      <c r="C108" t="n">
        <v>55</v>
      </c>
      <c r="D108" t="n">
        <v>84</v>
      </c>
      <c r="E108" t="n">
        <v>59.56</v>
      </c>
      <c r="F108" t="n">
        <v>58.29</v>
      </c>
      <c r="G108" t="n">
        <v>55.97</v>
      </c>
    </row>
    <row r="109">
      <c r="A109" t="inlineStr">
        <is>
          <t>16-Jan</t>
        </is>
      </c>
      <c r="B109" t="n">
        <v>29.11</v>
      </c>
      <c r="C109" t="n">
        <v>55.56</v>
      </c>
      <c r="D109" t="n">
        <v>84.66</v>
      </c>
      <c r="E109" t="n">
        <v>60.23</v>
      </c>
      <c r="F109" t="n">
        <v>59.1</v>
      </c>
      <c r="G109" t="n">
        <v>56.04</v>
      </c>
    </row>
    <row r="110">
      <c r="A110" t="inlineStr">
        <is>
          <t>17-Jan</t>
        </is>
      </c>
      <c r="B110" t="n">
        <v>29.12</v>
      </c>
      <c r="C110" t="n">
        <v>56.1</v>
      </c>
      <c r="D110" t="n">
        <v>85.23</v>
      </c>
      <c r="E110" t="n">
        <v>60.86</v>
      </c>
      <c r="F110" t="n">
        <v>60.11</v>
      </c>
      <c r="G110" t="n">
        <v>56</v>
      </c>
    </row>
    <row r="111">
      <c r="A111" t="inlineStr">
        <is>
          <t>18-Jan</t>
        </is>
      </c>
      <c r="B111" t="n">
        <v>29.37</v>
      </c>
      <c r="C111" t="n">
        <v>56.26</v>
      </c>
      <c r="D111" t="n">
        <v>85.63</v>
      </c>
      <c r="E111" t="n">
        <v>61.45</v>
      </c>
      <c r="F111" t="n">
        <v>61.36</v>
      </c>
      <c r="G111" t="n">
        <v>56</v>
      </c>
    </row>
    <row r="112">
      <c r="A112" t="inlineStr">
        <is>
          <t>19-Jan</t>
        </is>
      </c>
      <c r="B112" t="n">
        <v>29.61</v>
      </c>
      <c r="C112" t="n">
        <v>56.32</v>
      </c>
      <c r="D112" t="n">
        <v>85.93000000000001</v>
      </c>
      <c r="E112" t="n">
        <v>61.89</v>
      </c>
      <c r="F112" t="n">
        <v>62.47</v>
      </c>
      <c r="G112" t="n">
        <v>55.92</v>
      </c>
    </row>
    <row r="113">
      <c r="A113" t="inlineStr">
        <is>
          <t>20-Jan</t>
        </is>
      </c>
      <c r="B113" t="n">
        <v>29.96</v>
      </c>
      <c r="C113" t="n">
        <v>56.21</v>
      </c>
      <c r="D113" t="n">
        <v>86.17</v>
      </c>
      <c r="E113" t="n">
        <v>62.4</v>
      </c>
      <c r="F113" t="n">
        <v>63.73</v>
      </c>
      <c r="G113" t="n">
        <v>55.79</v>
      </c>
    </row>
    <row r="114">
      <c r="A114" t="inlineStr">
        <is>
          <t>21-Jan</t>
        </is>
      </c>
      <c r="B114" t="n">
        <v>30.37</v>
      </c>
      <c r="C114" t="n">
        <v>55.99</v>
      </c>
      <c r="D114" t="n">
        <v>86.36</v>
      </c>
      <c r="E114" t="n">
        <v>62.93</v>
      </c>
      <c r="F114" t="n">
        <v>65.12</v>
      </c>
      <c r="G114" t="n">
        <v>55.91</v>
      </c>
    </row>
    <row r="115">
      <c r="A115" t="inlineStr">
        <is>
          <t>22-Jan</t>
        </is>
      </c>
      <c r="B115" t="n">
        <v>30.49</v>
      </c>
      <c r="C115" t="n">
        <v>55.93</v>
      </c>
      <c r="D115" t="n">
        <v>86.42</v>
      </c>
      <c r="E115" t="n">
        <v>63.38</v>
      </c>
      <c r="F115" t="n">
        <v>66.56</v>
      </c>
      <c r="G115" t="n">
        <v>56.37</v>
      </c>
    </row>
    <row r="116">
      <c r="A116" t="inlineStr">
        <is>
          <t>23-Jan</t>
        </is>
      </c>
      <c r="B116" t="n">
        <v>30.82</v>
      </c>
      <c r="C116" t="n">
        <v>55.68</v>
      </c>
      <c r="D116" t="n">
        <v>86.5</v>
      </c>
      <c r="E116" t="n">
        <v>63.93</v>
      </c>
      <c r="F116" t="n">
        <v>68.39</v>
      </c>
      <c r="G116" t="n">
        <v>57.01</v>
      </c>
    </row>
    <row r="117">
      <c r="A117" t="inlineStr">
        <is>
          <t>24-Jan</t>
        </is>
      </c>
      <c r="B117" t="n">
        <v>31.27</v>
      </c>
      <c r="C117" t="n">
        <v>55.22</v>
      </c>
      <c r="D117" t="n">
        <v>86.48999999999999</v>
      </c>
      <c r="E117" t="n">
        <v>64.55</v>
      </c>
      <c r="F117" t="n">
        <v>70.23</v>
      </c>
      <c r="G117" t="n">
        <v>57.62</v>
      </c>
    </row>
    <row r="118">
      <c r="A118" t="inlineStr">
        <is>
          <t>25-Jan</t>
        </is>
      </c>
      <c r="B118" t="n">
        <v>31.43</v>
      </c>
      <c r="C118" t="n">
        <v>55.24</v>
      </c>
      <c r="D118" t="n">
        <v>86.67</v>
      </c>
      <c r="E118" t="n">
        <v>65.04000000000001</v>
      </c>
      <c r="F118" t="n">
        <v>71.75</v>
      </c>
      <c r="G118" t="n">
        <v>58.01</v>
      </c>
    </row>
    <row r="119">
      <c r="A119" t="inlineStr">
        <is>
          <t>26-Jan</t>
        </is>
      </c>
      <c r="B119" t="n">
        <v>31.48</v>
      </c>
      <c r="C119" t="n">
        <v>55.36</v>
      </c>
      <c r="D119" t="n">
        <v>86.84</v>
      </c>
      <c r="E119" t="n">
        <v>65.61</v>
      </c>
      <c r="F119" t="n">
        <v>73.48999999999999</v>
      </c>
      <c r="G119" t="n">
        <v>58.15</v>
      </c>
    </row>
    <row r="120">
      <c r="A120" t="inlineStr">
        <is>
          <t>27-Jan</t>
        </is>
      </c>
      <c r="B120" t="n">
        <v>31.46</v>
      </c>
      <c r="C120" t="n">
        <v>55.64</v>
      </c>
      <c r="D120" t="n">
        <v>87.09999999999999</v>
      </c>
      <c r="E120" t="n">
        <v>66.09999999999999</v>
      </c>
      <c r="F120" t="n">
        <v>74.94</v>
      </c>
      <c r="G120" t="n">
        <v>58.52</v>
      </c>
    </row>
    <row r="121">
      <c r="A121" t="inlineStr">
        <is>
          <t>28-Jan</t>
        </is>
      </c>
      <c r="B121" t="n">
        <v>31.58</v>
      </c>
      <c r="C121" t="n">
        <v>56.03</v>
      </c>
      <c r="D121" t="n">
        <v>87.61</v>
      </c>
      <c r="E121" t="n">
        <v>66.68000000000001</v>
      </c>
      <c r="F121" t="n">
        <v>76.14</v>
      </c>
      <c r="G121" t="n">
        <v>58.78</v>
      </c>
    </row>
    <row r="122">
      <c r="A122" t="inlineStr">
        <is>
          <t>29-Jan</t>
        </is>
      </c>
      <c r="B122" t="n">
        <v>31.91</v>
      </c>
      <c r="C122" t="n">
        <v>56.37</v>
      </c>
      <c r="D122" t="n">
        <v>88.28</v>
      </c>
      <c r="E122" t="n">
        <v>67.41</v>
      </c>
      <c r="F122" t="n">
        <v>77.51000000000001</v>
      </c>
      <c r="G122" t="n">
        <v>58.94</v>
      </c>
    </row>
    <row r="123">
      <c r="A123" t="inlineStr">
        <is>
          <t>30-Jan</t>
        </is>
      </c>
      <c r="B123" t="n">
        <v>32.19</v>
      </c>
      <c r="C123" t="n">
        <v>56.69</v>
      </c>
      <c r="D123" t="n">
        <v>88.89</v>
      </c>
      <c r="E123" t="n">
        <v>68.11</v>
      </c>
      <c r="F123" t="n">
        <v>78.93000000000001</v>
      </c>
      <c r="G123" t="n">
        <v>58.73</v>
      </c>
    </row>
    <row r="124">
      <c r="A124" t="inlineStr">
        <is>
          <t>31-Jan</t>
        </is>
      </c>
      <c r="B124" t="n">
        <v>32.42</v>
      </c>
      <c r="C124" t="n">
        <v>56.96</v>
      </c>
      <c r="D124" t="n">
        <v>89.37</v>
      </c>
      <c r="E124" t="n">
        <v>68.68000000000001</v>
      </c>
      <c r="F124" t="n">
        <v>80.33</v>
      </c>
      <c r="G124" t="n">
        <v>58.66</v>
      </c>
    </row>
    <row r="125">
      <c r="A125" t="inlineStr">
        <is>
          <t>01-Feb</t>
        </is>
      </c>
      <c r="B125" t="n">
        <v>32.68</v>
      </c>
      <c r="C125" t="n">
        <v>57.23</v>
      </c>
      <c r="D125" t="n">
        <v>89.91</v>
      </c>
      <c r="E125" t="n">
        <v>69.28</v>
      </c>
      <c r="F125" t="n">
        <v>81.69</v>
      </c>
      <c r="G125" t="n">
        <v>58.53</v>
      </c>
      <c r="H125" t="inlineStr">
        <is>
          <t>01-Feb</t>
        </is>
      </c>
    </row>
    <row r="126">
      <c r="A126" t="inlineStr">
        <is>
          <t>02-Feb</t>
        </is>
      </c>
      <c r="B126" t="n">
        <v>32.63</v>
      </c>
      <c r="C126" t="n">
        <v>57.64</v>
      </c>
      <c r="D126" t="n">
        <v>90.27</v>
      </c>
      <c r="E126" t="n">
        <v>69.84999999999999</v>
      </c>
      <c r="F126" t="n">
        <v>83.02</v>
      </c>
      <c r="G126" t="n">
        <v>58.38</v>
      </c>
    </row>
    <row r="127">
      <c r="A127" t="inlineStr">
        <is>
          <t>03-Feb</t>
        </is>
      </c>
      <c r="B127" t="n">
        <v>32.55</v>
      </c>
      <c r="C127" t="n">
        <v>57.96</v>
      </c>
      <c r="D127" t="n">
        <v>90.5</v>
      </c>
      <c r="E127" t="n">
        <v>70.39</v>
      </c>
      <c r="F127" t="n">
        <v>84.16</v>
      </c>
      <c r="G127" t="n">
        <v>58.12</v>
      </c>
    </row>
    <row r="128">
      <c r="A128" t="inlineStr">
        <is>
          <t>04-Feb</t>
        </is>
      </c>
      <c r="B128" t="n">
        <v>32.37</v>
      </c>
      <c r="C128" t="n">
        <v>58.36</v>
      </c>
      <c r="D128" t="n">
        <v>90.73</v>
      </c>
      <c r="E128" t="n">
        <v>70.94</v>
      </c>
      <c r="F128" t="n">
        <v>85.34999999999999</v>
      </c>
      <c r="G128" t="n">
        <v>57.92</v>
      </c>
    </row>
    <row r="129">
      <c r="A129" t="inlineStr">
        <is>
          <t>05-Feb</t>
        </is>
      </c>
      <c r="B129" t="n">
        <v>32.16</v>
      </c>
      <c r="C129" t="n">
        <v>58.81</v>
      </c>
      <c r="D129" t="n">
        <v>90.95999999999999</v>
      </c>
      <c r="E129" t="n">
        <v>71.47</v>
      </c>
      <c r="F129" t="n">
        <v>86.41</v>
      </c>
      <c r="G129" t="n">
        <v>57.69</v>
      </c>
    </row>
    <row r="130">
      <c r="A130" t="inlineStr">
        <is>
          <t>06-Feb</t>
        </is>
      </c>
      <c r="B130" t="n">
        <v>32.06</v>
      </c>
      <c r="C130" t="n">
        <v>58.9</v>
      </c>
      <c r="D130" t="n">
        <v>90.95999999999999</v>
      </c>
      <c r="E130" t="n">
        <v>71.81999999999999</v>
      </c>
      <c r="F130" t="n">
        <v>87.12</v>
      </c>
      <c r="G130" t="n">
        <v>57.67</v>
      </c>
    </row>
    <row r="131">
      <c r="A131" t="inlineStr">
        <is>
          <t>07-Feb</t>
        </is>
      </c>
      <c r="B131" t="n">
        <v>32.39</v>
      </c>
      <c r="C131" t="n">
        <v>58.75</v>
      </c>
      <c r="D131" t="n">
        <v>91.15000000000001</v>
      </c>
      <c r="E131" t="n">
        <v>72.20999999999999</v>
      </c>
      <c r="F131" t="n">
        <v>87.78</v>
      </c>
      <c r="G131" t="n">
        <v>58</v>
      </c>
    </row>
    <row r="132">
      <c r="A132" t="inlineStr">
        <is>
          <t>08-Feb</t>
        </is>
      </c>
      <c r="B132" t="n">
        <v>32.31</v>
      </c>
      <c r="C132" t="n">
        <v>59.03</v>
      </c>
      <c r="D132" t="n">
        <v>91.34</v>
      </c>
      <c r="E132" t="n">
        <v>72.47</v>
      </c>
      <c r="F132" t="n">
        <v>88.56</v>
      </c>
      <c r="G132" t="n">
        <v>58.21</v>
      </c>
    </row>
    <row r="133">
      <c r="A133" t="inlineStr">
        <is>
          <t>09-Feb</t>
        </is>
      </c>
      <c r="B133" t="n">
        <v>32.48</v>
      </c>
      <c r="C133" t="n">
        <v>59.09</v>
      </c>
      <c r="D133" t="n">
        <v>91.56999999999999</v>
      </c>
      <c r="E133" t="n">
        <v>72.81</v>
      </c>
      <c r="F133" t="n">
        <v>89.59999999999999</v>
      </c>
      <c r="G133" t="n">
        <v>58.34</v>
      </c>
    </row>
    <row r="134">
      <c r="A134" t="inlineStr">
        <is>
          <t>10-Feb</t>
        </is>
      </c>
      <c r="B134" t="n">
        <v>32.7</v>
      </c>
      <c r="C134" t="n">
        <v>59.09</v>
      </c>
      <c r="D134" t="n">
        <v>91.79000000000001</v>
      </c>
      <c r="E134" t="n">
        <v>73.23999999999999</v>
      </c>
      <c r="F134" t="n">
        <v>90.40000000000001</v>
      </c>
      <c r="G134" t="n">
        <v>58.54</v>
      </c>
    </row>
    <row r="135">
      <c r="A135" t="inlineStr">
        <is>
          <t>11-Feb</t>
        </is>
      </c>
      <c r="B135" t="n">
        <v>32.79</v>
      </c>
      <c r="C135" t="n">
        <v>59.32</v>
      </c>
      <c r="D135" t="n">
        <v>92.11</v>
      </c>
      <c r="E135" t="n">
        <v>73.63</v>
      </c>
      <c r="F135" t="n">
        <v>90.68000000000001</v>
      </c>
      <c r="G135" t="n">
        <v>58.54</v>
      </c>
    </row>
    <row r="136">
      <c r="A136" t="inlineStr">
        <is>
          <t>12-Feb</t>
        </is>
      </c>
      <c r="B136" t="n">
        <v>33.34</v>
      </c>
      <c r="C136" t="n">
        <v>59.2</v>
      </c>
      <c r="D136" t="n">
        <v>92.54000000000001</v>
      </c>
      <c r="E136" t="n">
        <v>74.14</v>
      </c>
      <c r="F136" t="n">
        <v>90.81</v>
      </c>
      <c r="G136" t="n">
        <v>58.5</v>
      </c>
    </row>
    <row r="137">
      <c r="A137" t="inlineStr">
        <is>
          <t>13-Feb</t>
        </is>
      </c>
      <c r="B137" t="n">
        <v>33.33</v>
      </c>
      <c r="C137" t="n">
        <v>60.03</v>
      </c>
      <c r="D137" t="n">
        <v>93.36</v>
      </c>
      <c r="E137" t="n">
        <v>74.45999999999999</v>
      </c>
      <c r="F137" t="n">
        <v>90.75</v>
      </c>
      <c r="G137" t="n">
        <v>58.7</v>
      </c>
    </row>
    <row r="138">
      <c r="A138" t="inlineStr">
        <is>
          <t>14-Feb</t>
        </is>
      </c>
      <c r="B138" t="n">
        <v>34.09</v>
      </c>
      <c r="C138" t="n">
        <v>59.89</v>
      </c>
      <c r="D138" t="n">
        <v>93.98</v>
      </c>
      <c r="E138" t="n">
        <v>74.84999999999999</v>
      </c>
      <c r="F138" t="n">
        <v>90.84999999999999</v>
      </c>
      <c r="G138" t="n">
        <v>59.31</v>
      </c>
    </row>
    <row r="139">
      <c r="A139" t="inlineStr">
        <is>
          <t>15-Feb</t>
        </is>
      </c>
      <c r="B139" t="n">
        <v>34.11</v>
      </c>
      <c r="C139" t="n">
        <v>60.44</v>
      </c>
      <c r="D139" t="n">
        <v>94.55</v>
      </c>
      <c r="E139" t="n">
        <v>75.03</v>
      </c>
      <c r="F139" t="n">
        <v>90.86</v>
      </c>
      <c r="G139" t="n">
        <v>59.94</v>
      </c>
    </row>
    <row r="140">
      <c r="A140" t="inlineStr">
        <is>
          <t>16-Feb</t>
        </is>
      </c>
      <c r="B140" t="n">
        <v>34.59</v>
      </c>
      <c r="C140" t="n">
        <v>60.4</v>
      </c>
      <c r="D140" t="n">
        <v>94.98999999999999</v>
      </c>
      <c r="E140" t="n">
        <v>75.26000000000001</v>
      </c>
      <c r="F140" t="n">
        <v>90.95999999999999</v>
      </c>
      <c r="G140" t="n">
        <v>60.93</v>
      </c>
    </row>
    <row r="141">
      <c r="A141" t="inlineStr">
        <is>
          <t>17-Feb</t>
        </is>
      </c>
      <c r="B141" t="n">
        <v>35.75</v>
      </c>
      <c r="C141" t="n">
        <v>59.41</v>
      </c>
      <c r="D141" t="n">
        <v>95.15000000000001</v>
      </c>
      <c r="E141" t="n">
        <v>75.64</v>
      </c>
      <c r="F141" t="n">
        <v>91.17</v>
      </c>
      <c r="G141" t="n">
        <v>61.95</v>
      </c>
    </row>
    <row r="142">
      <c r="A142" t="inlineStr">
        <is>
          <t>18-Feb</t>
        </is>
      </c>
      <c r="B142" t="n">
        <v>36.24</v>
      </c>
      <c r="C142" t="n">
        <v>59.17</v>
      </c>
      <c r="D142" t="n">
        <v>95.41</v>
      </c>
      <c r="E142" t="n">
        <v>75.90000000000001</v>
      </c>
      <c r="F142" t="n">
        <v>91.06</v>
      </c>
      <c r="G142" t="n">
        <v>62.74</v>
      </c>
    </row>
    <row r="143">
      <c r="A143" t="inlineStr">
        <is>
          <t>19-Feb</t>
        </is>
      </c>
      <c r="B143" t="n">
        <v>37.16</v>
      </c>
      <c r="C143" t="n">
        <v>58.73</v>
      </c>
      <c r="D143" t="n">
        <v>95.89</v>
      </c>
      <c r="E143" t="n">
        <v>76.42</v>
      </c>
      <c r="F143" t="n">
        <v>91.11</v>
      </c>
      <c r="G143" t="n">
        <v>63.28</v>
      </c>
    </row>
    <row r="144">
      <c r="A144" t="inlineStr">
        <is>
          <t>20-Feb</t>
        </is>
      </c>
      <c r="B144" t="n">
        <v>37.72</v>
      </c>
      <c r="C144" t="n">
        <v>58.8</v>
      </c>
      <c r="D144" t="n">
        <v>96.52</v>
      </c>
      <c r="E144" t="n">
        <v>76.94</v>
      </c>
      <c r="F144" t="n">
        <v>91.2</v>
      </c>
      <c r="G144" t="n">
        <v>63.77</v>
      </c>
    </row>
    <row r="145">
      <c r="A145" t="inlineStr">
        <is>
          <t>21-Feb</t>
        </is>
      </c>
      <c r="B145" t="n">
        <v>39.22</v>
      </c>
      <c r="C145" t="n">
        <v>57.83</v>
      </c>
      <c r="D145" t="n">
        <v>97.05</v>
      </c>
      <c r="E145" t="n">
        <v>77.77</v>
      </c>
      <c r="F145" t="n">
        <v>91.45999999999999</v>
      </c>
      <c r="G145" t="n">
        <v>64.26000000000001</v>
      </c>
    </row>
    <row r="146">
      <c r="A146" t="inlineStr">
        <is>
          <t>22-Feb</t>
        </is>
      </c>
      <c r="B146" t="n">
        <v>40.79</v>
      </c>
      <c r="C146" t="n">
        <v>56.54</v>
      </c>
      <c r="D146" t="n">
        <v>97.33</v>
      </c>
      <c r="E146" t="n">
        <v>78.52</v>
      </c>
      <c r="F146" t="n">
        <v>91.66</v>
      </c>
      <c r="G146" t="n">
        <v>64.86</v>
      </c>
    </row>
    <row r="147">
      <c r="A147" t="inlineStr">
        <is>
          <t>23-Feb</t>
        </is>
      </c>
      <c r="B147" t="n">
        <v>41.85</v>
      </c>
      <c r="C147" t="n">
        <v>55.63</v>
      </c>
      <c r="D147" t="n">
        <v>97.47</v>
      </c>
      <c r="E147" t="n">
        <v>79.06999999999999</v>
      </c>
      <c r="F147" t="n">
        <v>91.8</v>
      </c>
      <c r="G147" t="n">
        <v>65.20999999999999</v>
      </c>
    </row>
    <row r="148">
      <c r="A148" t="inlineStr">
        <is>
          <t>24-Feb</t>
        </is>
      </c>
      <c r="B148" t="n">
        <v>43.79</v>
      </c>
      <c r="C148" t="n">
        <v>53.93</v>
      </c>
      <c r="D148" t="n">
        <v>97.72</v>
      </c>
      <c r="E148" t="n">
        <v>79.79000000000001</v>
      </c>
      <c r="F148" t="n">
        <v>91.76000000000001</v>
      </c>
      <c r="G148" t="n">
        <v>65.59</v>
      </c>
    </row>
    <row r="149">
      <c r="A149" t="inlineStr">
        <is>
          <t>25-Feb</t>
        </is>
      </c>
      <c r="B149" t="n">
        <v>45.47</v>
      </c>
      <c r="C149" t="n">
        <v>52.46</v>
      </c>
      <c r="D149" t="n">
        <v>97.93000000000001</v>
      </c>
      <c r="E149" t="n">
        <v>80.48</v>
      </c>
      <c r="F149" t="n">
        <v>91.81999999999999</v>
      </c>
      <c r="G149" t="n">
        <v>65.78</v>
      </c>
    </row>
    <row r="150">
      <c r="A150" t="inlineStr">
        <is>
          <t>26-Feb</t>
        </is>
      </c>
      <c r="B150" t="n">
        <v>47.6</v>
      </c>
      <c r="C150" t="n">
        <v>50.34</v>
      </c>
      <c r="D150" t="n">
        <v>97.94</v>
      </c>
      <c r="E150" t="n">
        <v>81.3</v>
      </c>
      <c r="F150" t="n">
        <v>91.94</v>
      </c>
      <c r="G150" t="n">
        <v>66.14</v>
      </c>
    </row>
    <row r="151">
      <c r="A151" t="inlineStr">
        <is>
          <t>27-Feb</t>
        </is>
      </c>
      <c r="B151" t="n">
        <v>49.85</v>
      </c>
      <c r="C151" t="n">
        <v>48.14</v>
      </c>
      <c r="D151" t="n">
        <v>97.98</v>
      </c>
      <c r="E151" t="n">
        <v>82.26000000000001</v>
      </c>
      <c r="F151" t="n">
        <v>92.37</v>
      </c>
      <c r="G151" t="n">
        <v>66.76000000000001</v>
      </c>
    </row>
    <row r="152">
      <c r="A152" t="inlineStr">
        <is>
          <t>28-Feb</t>
        </is>
      </c>
      <c r="B152" t="n">
        <v>52.26</v>
      </c>
      <c r="C152" t="n">
        <v>45.59</v>
      </c>
      <c r="D152" t="n">
        <v>97.84</v>
      </c>
      <c r="E152" t="n">
        <v>83.17</v>
      </c>
      <c r="F152" t="n">
        <v>92.5</v>
      </c>
      <c r="G152" t="n">
        <v>67.76000000000001</v>
      </c>
    </row>
    <row r="153">
      <c r="A153" t="inlineStr">
        <is>
          <t>01-Mar</t>
        </is>
      </c>
      <c r="B153" t="n">
        <v>55</v>
      </c>
      <c r="C153" t="n">
        <v>42.7</v>
      </c>
      <c r="D153" t="n">
        <v>97.7</v>
      </c>
      <c r="E153" t="n">
        <v>84.17</v>
      </c>
      <c r="F153" t="n">
        <v>92.48999999999999</v>
      </c>
      <c r="G153" t="n">
        <v>69.08</v>
      </c>
      <c r="H153" t="inlineStr">
        <is>
          <t>01-Mar</t>
        </is>
      </c>
    </row>
    <row r="154">
      <c r="A154" t="inlineStr">
        <is>
          <t>02-Mar</t>
        </is>
      </c>
      <c r="B154" t="n">
        <v>57.71</v>
      </c>
      <c r="C154" t="n">
        <v>40.35</v>
      </c>
      <c r="D154" t="n">
        <v>98.06</v>
      </c>
      <c r="E154" t="n">
        <v>85.05</v>
      </c>
      <c r="F154" t="n">
        <v>92.77</v>
      </c>
      <c r="G154" t="n">
        <v>70.01000000000001</v>
      </c>
    </row>
    <row r="155">
      <c r="A155" t="inlineStr">
        <is>
          <t>03-Mar</t>
        </is>
      </c>
      <c r="B155" t="n">
        <v>60.33</v>
      </c>
      <c r="C155" t="n">
        <v>37.71</v>
      </c>
      <c r="D155" t="n">
        <v>98.04000000000001</v>
      </c>
      <c r="E155" t="n">
        <v>85.88</v>
      </c>
      <c r="F155" t="n">
        <v>93.31</v>
      </c>
      <c r="G155" t="n">
        <v>71</v>
      </c>
    </row>
    <row r="156">
      <c r="A156" t="inlineStr">
        <is>
          <t>04-Mar</t>
        </is>
      </c>
      <c r="B156" t="n">
        <v>61.89</v>
      </c>
      <c r="C156" t="n">
        <v>36.47</v>
      </c>
      <c r="D156" t="n">
        <v>98.36</v>
      </c>
      <c r="E156" t="n">
        <v>86.59</v>
      </c>
      <c r="F156" t="n">
        <v>93.73</v>
      </c>
      <c r="G156" t="n">
        <v>72.39</v>
      </c>
    </row>
    <row r="157">
      <c r="A157" t="inlineStr">
        <is>
          <t>05-Mar</t>
        </is>
      </c>
      <c r="B157" t="n">
        <v>63.26</v>
      </c>
      <c r="C157" t="n">
        <v>35.04</v>
      </c>
      <c r="D157" t="n">
        <v>98.3</v>
      </c>
      <c r="E157" t="n">
        <v>87.19</v>
      </c>
      <c r="F157" t="n">
        <v>94.13</v>
      </c>
      <c r="G157" t="n">
        <v>74.3</v>
      </c>
    </row>
    <row r="158">
      <c r="A158" t="inlineStr">
        <is>
          <t>06-Mar</t>
        </is>
      </c>
      <c r="B158" t="n">
        <v>64.68000000000001</v>
      </c>
      <c r="C158" t="n">
        <v>33.62</v>
      </c>
      <c r="D158" t="n">
        <v>98.29000000000001</v>
      </c>
      <c r="E158" t="n">
        <v>87.79000000000001</v>
      </c>
      <c r="F158" t="n">
        <v>94.41</v>
      </c>
      <c r="G158" t="n">
        <v>76.51000000000001</v>
      </c>
    </row>
    <row r="159">
      <c r="A159" t="inlineStr">
        <is>
          <t>07-Mar</t>
        </is>
      </c>
      <c r="B159" t="n">
        <v>65.97</v>
      </c>
      <c r="C159" t="n">
        <v>32.48</v>
      </c>
      <c r="D159" t="n">
        <v>98.45999999999999</v>
      </c>
      <c r="E159" t="n">
        <v>88.33</v>
      </c>
      <c r="F159" t="n">
        <v>94.45</v>
      </c>
      <c r="G159" t="n">
        <v>78.81</v>
      </c>
    </row>
    <row r="160">
      <c r="A160" t="inlineStr">
        <is>
          <t>08-Mar</t>
        </is>
      </c>
      <c r="B160" t="n">
        <v>67.04000000000001</v>
      </c>
      <c r="C160" t="n">
        <v>31.11</v>
      </c>
      <c r="D160" t="n">
        <v>98.15000000000001</v>
      </c>
      <c r="E160" t="n">
        <v>88.72</v>
      </c>
      <c r="F160" t="n">
        <v>94.40000000000001</v>
      </c>
      <c r="G160" t="n">
        <v>81.31999999999999</v>
      </c>
    </row>
    <row r="161">
      <c r="A161" t="inlineStr">
        <is>
          <t>09-Mar</t>
        </is>
      </c>
      <c r="B161" t="n">
        <v>67.78</v>
      </c>
      <c r="C161" t="n">
        <v>30.67</v>
      </c>
      <c r="D161" t="n">
        <v>98.44</v>
      </c>
      <c r="E161" t="n">
        <v>89.06</v>
      </c>
      <c r="F161" t="n">
        <v>94.23</v>
      </c>
      <c r="G161" t="n">
        <v>83.20999999999999</v>
      </c>
    </row>
    <row r="162">
      <c r="A162" t="inlineStr">
        <is>
          <t>10-Mar</t>
        </is>
      </c>
      <c r="B162" t="n">
        <v>68.45</v>
      </c>
      <c r="C162" t="n">
        <v>30.13</v>
      </c>
      <c r="D162" t="n">
        <v>98.58</v>
      </c>
      <c r="E162" t="n">
        <v>89.28</v>
      </c>
      <c r="F162" t="n">
        <v>93.86</v>
      </c>
      <c r="G162" t="n">
        <v>85.28</v>
      </c>
    </row>
    <row r="163">
      <c r="A163" t="inlineStr">
        <is>
          <t>11-Mar</t>
        </is>
      </c>
      <c r="B163" t="n">
        <v>68.98999999999999</v>
      </c>
      <c r="C163" t="n">
        <v>29.57</v>
      </c>
      <c r="D163" t="n">
        <v>98.55</v>
      </c>
      <c r="E163" t="n">
        <v>89.56999999999999</v>
      </c>
      <c r="F163" t="n">
        <v>93.88</v>
      </c>
      <c r="G163" t="n">
        <v>86.8</v>
      </c>
    </row>
    <row r="164">
      <c r="A164" t="inlineStr">
        <is>
          <t>12-Mar</t>
        </is>
      </c>
      <c r="B164" t="n">
        <v>69.3</v>
      </c>
      <c r="C164" t="n">
        <v>28.92</v>
      </c>
      <c r="D164" t="n">
        <v>98.22</v>
      </c>
      <c r="E164" t="n">
        <v>89.84</v>
      </c>
      <c r="F164" t="n">
        <v>93.95</v>
      </c>
      <c r="G164" t="n">
        <v>88.02</v>
      </c>
    </row>
    <row r="165">
      <c r="A165" t="inlineStr">
        <is>
          <t>13-Mar</t>
        </is>
      </c>
      <c r="B165" t="n">
        <v>69.87</v>
      </c>
      <c r="C165" t="n">
        <v>28.56</v>
      </c>
      <c r="D165" t="n">
        <v>98.44</v>
      </c>
      <c r="E165" t="n">
        <v>90.14</v>
      </c>
      <c r="F165" t="n">
        <v>93.83</v>
      </c>
      <c r="G165" t="n">
        <v>89.38</v>
      </c>
    </row>
    <row r="166">
      <c r="A166" t="inlineStr">
        <is>
          <t>14-Mar</t>
        </is>
      </c>
      <c r="B166" t="n">
        <v>70.38</v>
      </c>
      <c r="C166" t="n">
        <v>27.9</v>
      </c>
      <c r="D166" t="n">
        <v>98.29000000000001</v>
      </c>
      <c r="E166" t="n">
        <v>90.26000000000001</v>
      </c>
      <c r="F166" t="n">
        <v>93.53</v>
      </c>
      <c r="G166" t="n">
        <v>90.11</v>
      </c>
    </row>
    <row r="167">
      <c r="A167" t="inlineStr">
        <is>
          <t>15-Mar</t>
        </is>
      </c>
      <c r="B167" t="n">
        <v>70.72</v>
      </c>
      <c r="C167" t="n">
        <v>27.6</v>
      </c>
      <c r="D167" t="n">
        <v>98.31</v>
      </c>
      <c r="E167" t="n">
        <v>90.48999999999999</v>
      </c>
      <c r="F167" t="n">
        <v>93.51000000000001</v>
      </c>
      <c r="G167" t="n">
        <v>90.81</v>
      </c>
    </row>
    <row r="168">
      <c r="A168" t="inlineStr">
        <is>
          <t>16-Mar</t>
        </is>
      </c>
      <c r="B168" t="n">
        <v>71.48</v>
      </c>
      <c r="C168" t="n">
        <v>26.67</v>
      </c>
      <c r="D168" t="n">
        <v>98.15000000000001</v>
      </c>
      <c r="E168" t="n">
        <v>90.75</v>
      </c>
      <c r="F168" t="n">
        <v>93.64</v>
      </c>
      <c r="G168" t="n">
        <v>90.98999999999999</v>
      </c>
    </row>
    <row r="169">
      <c r="A169" t="inlineStr">
        <is>
          <t>17-Mar</t>
        </is>
      </c>
      <c r="B169" t="n">
        <v>72.59999999999999</v>
      </c>
      <c r="C169" t="n">
        <v>25.93</v>
      </c>
      <c r="D169" t="n">
        <v>98.53</v>
      </c>
      <c r="E169" t="n">
        <v>91.29000000000001</v>
      </c>
      <c r="F169" t="n">
        <v>93.98999999999999</v>
      </c>
      <c r="G169" t="n">
        <v>91.29000000000001</v>
      </c>
    </row>
    <row r="170">
      <c r="A170" t="inlineStr">
        <is>
          <t>18-Mar</t>
        </is>
      </c>
      <c r="B170" t="n">
        <v>73.72</v>
      </c>
      <c r="C170" t="n">
        <v>24.68</v>
      </c>
      <c r="D170" t="n">
        <v>98.39</v>
      </c>
      <c r="E170" t="n">
        <v>91.62</v>
      </c>
      <c r="F170" t="n">
        <v>94.31</v>
      </c>
      <c r="G170" t="n">
        <v>91.55</v>
      </c>
    </row>
    <row r="171">
      <c r="A171" t="inlineStr">
        <is>
          <t>19-Mar</t>
        </is>
      </c>
      <c r="B171" t="n">
        <v>74.98</v>
      </c>
      <c r="C171" t="n">
        <v>23.61</v>
      </c>
      <c r="D171" t="n">
        <v>98.59</v>
      </c>
      <c r="E171" t="n">
        <v>91.95</v>
      </c>
      <c r="F171" t="n">
        <v>94.09</v>
      </c>
      <c r="G171" t="n">
        <v>91.98999999999999</v>
      </c>
    </row>
    <row r="172">
      <c r="A172" t="inlineStr">
        <is>
          <t>20-Mar</t>
        </is>
      </c>
      <c r="B172" t="n">
        <v>76.2</v>
      </c>
      <c r="C172" t="n">
        <v>22.41</v>
      </c>
      <c r="D172" t="n">
        <v>98.61</v>
      </c>
      <c r="E172" t="n">
        <v>92.31</v>
      </c>
      <c r="F172" t="n">
        <v>94.12</v>
      </c>
      <c r="G172" t="n">
        <v>92.34999999999999</v>
      </c>
    </row>
    <row r="173">
      <c r="A173" t="inlineStr">
        <is>
          <t>21-Mar</t>
        </is>
      </c>
      <c r="B173" t="n">
        <v>77.39</v>
      </c>
      <c r="C173" t="n">
        <v>21.22</v>
      </c>
      <c r="D173" t="n">
        <v>98.61</v>
      </c>
      <c r="E173" t="n">
        <v>92.66</v>
      </c>
      <c r="F173" t="n">
        <v>94.40000000000001</v>
      </c>
      <c r="G173" t="n">
        <v>92.42</v>
      </c>
    </row>
    <row r="174">
      <c r="A174" t="inlineStr">
        <is>
          <t>22-Mar</t>
        </is>
      </c>
      <c r="B174" t="n">
        <v>78.02</v>
      </c>
      <c r="C174" t="n">
        <v>20.37</v>
      </c>
      <c r="D174" t="n">
        <v>98.39</v>
      </c>
      <c r="E174" t="n">
        <v>92.7</v>
      </c>
      <c r="F174" t="n">
        <v>94.26000000000001</v>
      </c>
      <c r="G174" t="n">
        <v>92.55</v>
      </c>
    </row>
    <row r="175">
      <c r="A175" t="inlineStr">
        <is>
          <t>23-Mar</t>
        </is>
      </c>
      <c r="B175" t="n">
        <v>78.48999999999999</v>
      </c>
      <c r="C175" t="n">
        <v>19.85</v>
      </c>
      <c r="D175" t="n">
        <v>98.34</v>
      </c>
      <c r="E175" t="n">
        <v>92.76000000000001</v>
      </c>
      <c r="F175" t="n">
        <v>94.14</v>
      </c>
      <c r="G175" t="n">
        <v>92.47</v>
      </c>
    </row>
    <row r="176">
      <c r="A176" t="inlineStr">
        <is>
          <t>24-Mar</t>
        </is>
      </c>
      <c r="B176" t="n">
        <v>78.65000000000001</v>
      </c>
      <c r="C176" t="n">
        <v>19.4</v>
      </c>
      <c r="D176" t="n">
        <v>98.05</v>
      </c>
      <c r="E176" t="n">
        <v>92.67</v>
      </c>
      <c r="F176" t="n">
        <v>94.15000000000001</v>
      </c>
      <c r="G176" t="n">
        <v>92.90000000000001</v>
      </c>
    </row>
    <row r="177">
      <c r="A177" t="inlineStr">
        <is>
          <t>25-Mar</t>
        </is>
      </c>
      <c r="B177" t="n">
        <v>78.69</v>
      </c>
      <c r="C177" t="n">
        <v>19.25</v>
      </c>
      <c r="D177" t="n">
        <v>97.94</v>
      </c>
      <c r="E177" t="n">
        <v>92.65000000000001</v>
      </c>
      <c r="F177" t="n">
        <v>94.23</v>
      </c>
      <c r="G177" t="n">
        <v>93.16</v>
      </c>
    </row>
    <row r="178">
      <c r="A178" t="inlineStr">
        <is>
          <t>26-Mar</t>
        </is>
      </c>
      <c r="B178" t="n">
        <v>78.41</v>
      </c>
      <c r="C178" t="n">
        <v>19.51</v>
      </c>
      <c r="D178" t="n">
        <v>97.92</v>
      </c>
      <c r="E178" t="n">
        <v>92.59999999999999</v>
      </c>
      <c r="F178" t="n">
        <v>94.16</v>
      </c>
      <c r="G178" t="n">
        <v>93.65000000000001</v>
      </c>
    </row>
    <row r="179">
      <c r="A179" t="inlineStr">
        <is>
          <t>27-Mar</t>
        </is>
      </c>
      <c r="B179" t="n">
        <v>78.06</v>
      </c>
      <c r="C179" t="n">
        <v>20.04</v>
      </c>
      <c r="D179" t="n">
        <v>98.09</v>
      </c>
      <c r="E179" t="n">
        <v>92.48</v>
      </c>
      <c r="F179" t="n">
        <v>94.27</v>
      </c>
      <c r="G179" t="n">
        <v>94.2</v>
      </c>
    </row>
    <row r="180">
      <c r="A180" t="inlineStr">
        <is>
          <t>28-Mar</t>
        </is>
      </c>
      <c r="B180" t="n">
        <v>77.77</v>
      </c>
      <c r="C180" t="n">
        <v>20.53</v>
      </c>
      <c r="D180" t="n">
        <v>98.3</v>
      </c>
      <c r="E180" t="n">
        <v>92.45999999999999</v>
      </c>
      <c r="F180" t="n">
        <v>94.37</v>
      </c>
      <c r="G180" t="n">
        <v>94.23999999999999</v>
      </c>
    </row>
    <row r="181">
      <c r="A181" t="inlineStr">
        <is>
          <t>29-Mar</t>
        </is>
      </c>
      <c r="B181" t="n">
        <v>77.42</v>
      </c>
      <c r="C181" t="n">
        <v>21.15</v>
      </c>
      <c r="D181" t="n">
        <v>98.56</v>
      </c>
      <c r="E181" t="n">
        <v>92.56</v>
      </c>
      <c r="F181" t="n">
        <v>94.86</v>
      </c>
      <c r="G181" t="n">
        <v>94.42</v>
      </c>
    </row>
    <row r="182">
      <c r="A182" t="inlineStr">
        <is>
          <t>30-Mar</t>
        </is>
      </c>
      <c r="B182" t="n">
        <v>77.34999999999999</v>
      </c>
      <c r="C182" t="n">
        <v>21.26</v>
      </c>
      <c r="D182" t="n">
        <v>98.61</v>
      </c>
      <c r="E182" t="n">
        <v>92.76000000000001</v>
      </c>
      <c r="F182" t="n">
        <v>95.37</v>
      </c>
      <c r="G182" t="n">
        <v>94.45</v>
      </c>
    </row>
    <row r="183">
      <c r="A183" t="inlineStr">
        <is>
          <t>31-Mar</t>
        </is>
      </c>
      <c r="B183" t="n">
        <v>77.52</v>
      </c>
      <c r="C183" t="n">
        <v>21.2</v>
      </c>
      <c r="D183" t="n">
        <v>98.72</v>
      </c>
      <c r="E183" t="n">
        <v>92.92</v>
      </c>
      <c r="F183" t="n">
        <v>95.83</v>
      </c>
      <c r="G183" t="n">
        <v>94.20999999999999</v>
      </c>
    </row>
    <row r="184">
      <c r="A184" t="inlineStr">
        <is>
          <t>01-Apr</t>
        </is>
      </c>
      <c r="B184" t="n">
        <v>77.76000000000001</v>
      </c>
      <c r="C184" t="n">
        <v>20.96</v>
      </c>
      <c r="D184" t="n">
        <v>98.70999999999999</v>
      </c>
      <c r="E184" t="n">
        <v>93.01000000000001</v>
      </c>
      <c r="F184" t="n">
        <v>96.18000000000001</v>
      </c>
      <c r="G184" t="n">
        <v>94.06</v>
      </c>
      <c r="H184" t="inlineStr">
        <is>
          <t>01-Apr</t>
        </is>
      </c>
    </row>
    <row r="185">
      <c r="A185" t="inlineStr">
        <is>
          <t>02-Apr</t>
        </is>
      </c>
      <c r="B185" t="n">
        <v>77.87</v>
      </c>
      <c r="C185" t="n">
        <v>20.88</v>
      </c>
      <c r="D185" t="n">
        <v>98.75</v>
      </c>
      <c r="E185" t="n">
        <v>92.89</v>
      </c>
      <c r="F185" t="n">
        <v>95.72</v>
      </c>
      <c r="G185" t="n">
        <v>94.41</v>
      </c>
    </row>
    <row r="186">
      <c r="A186" t="inlineStr">
        <is>
          <t>03-Apr</t>
        </is>
      </c>
      <c r="B186" t="n">
        <v>78</v>
      </c>
      <c r="C186" t="n">
        <v>20.75</v>
      </c>
      <c r="D186" t="n">
        <v>98.73999999999999</v>
      </c>
      <c r="E186" t="n">
        <v>92.81</v>
      </c>
      <c r="F186" t="n">
        <v>95.5</v>
      </c>
      <c r="G186" t="n">
        <v>94.72</v>
      </c>
    </row>
    <row r="187">
      <c r="A187" t="inlineStr">
        <is>
          <t>04-Apr</t>
        </is>
      </c>
      <c r="B187" t="n">
        <v>78.23999999999999</v>
      </c>
      <c r="C187" t="n">
        <v>20.34</v>
      </c>
      <c r="D187" t="n">
        <v>98.59</v>
      </c>
      <c r="E187" t="n">
        <v>92.89</v>
      </c>
      <c r="F187" t="n">
        <v>95.68000000000001</v>
      </c>
      <c r="G187" t="n">
        <v>95.13</v>
      </c>
    </row>
    <row r="188">
      <c r="A188" t="inlineStr">
        <is>
          <t>05-Apr</t>
        </is>
      </c>
      <c r="B188" t="n">
        <v>78.36</v>
      </c>
      <c r="C188" t="n">
        <v>20.01</v>
      </c>
      <c r="D188" t="n">
        <v>98.38</v>
      </c>
      <c r="E188" t="n">
        <v>92.94</v>
      </c>
      <c r="F188" t="n">
        <v>95.89</v>
      </c>
      <c r="G188" t="n">
        <v>95.5</v>
      </c>
    </row>
    <row r="189">
      <c r="A189" t="inlineStr">
        <is>
          <t>06-Apr</t>
        </is>
      </c>
      <c r="B189" t="n">
        <v>79.29000000000001</v>
      </c>
      <c r="C189" t="n">
        <v>18.91</v>
      </c>
      <c r="D189" t="n">
        <v>98.20999999999999</v>
      </c>
      <c r="E189" t="n">
        <v>93.18000000000001</v>
      </c>
      <c r="F189" t="n">
        <v>96.05</v>
      </c>
      <c r="G189" t="n">
        <v>95.48999999999999</v>
      </c>
    </row>
    <row r="190">
      <c r="A190" t="inlineStr">
        <is>
          <t>07-Apr</t>
        </is>
      </c>
      <c r="B190" t="n">
        <v>79.84</v>
      </c>
      <c r="C190" t="n">
        <v>18.49</v>
      </c>
      <c r="D190" t="n">
        <v>98.33</v>
      </c>
      <c r="E190" t="n">
        <v>93.45</v>
      </c>
      <c r="F190" t="n">
        <v>95.98999999999999</v>
      </c>
      <c r="G190" t="n">
        <v>95.54000000000001</v>
      </c>
    </row>
    <row r="191">
      <c r="A191" t="inlineStr">
        <is>
          <t>08-Apr</t>
        </is>
      </c>
      <c r="B191" t="n">
        <v>79.88</v>
      </c>
      <c r="C191" t="n">
        <v>18.48</v>
      </c>
      <c r="D191" t="n">
        <v>98.36</v>
      </c>
      <c r="E191" t="n">
        <v>93.5</v>
      </c>
      <c r="F191" t="n">
        <v>95.72</v>
      </c>
      <c r="G191" t="n">
        <v>95.55</v>
      </c>
    </row>
    <row r="192">
      <c r="A192" t="inlineStr">
        <is>
          <t>09-Apr</t>
        </is>
      </c>
      <c r="B192" t="n">
        <v>79.66</v>
      </c>
      <c r="C192" t="n">
        <v>18.81</v>
      </c>
      <c r="D192" t="n">
        <v>98.47</v>
      </c>
      <c r="E192" t="n">
        <v>93.48999999999999</v>
      </c>
      <c r="F192" t="n">
        <v>95.56999999999999</v>
      </c>
      <c r="G192" t="n">
        <v>95.37</v>
      </c>
    </row>
    <row r="193">
      <c r="A193" t="inlineStr">
        <is>
          <t>10-Apr</t>
        </is>
      </c>
      <c r="B193" t="n">
        <v>79.70999999999999</v>
      </c>
      <c r="C193" t="n">
        <v>18.62</v>
      </c>
      <c r="D193" t="n">
        <v>98.33</v>
      </c>
      <c r="E193" t="n">
        <v>93.39</v>
      </c>
      <c r="F193" t="n">
        <v>95.40000000000001</v>
      </c>
      <c r="G193" t="n">
        <v>95.2</v>
      </c>
    </row>
    <row r="194">
      <c r="A194" t="inlineStr">
        <is>
          <t>11-Apr</t>
        </is>
      </c>
      <c r="B194" t="n">
        <v>79.69</v>
      </c>
      <c r="C194" t="n">
        <v>18.47</v>
      </c>
      <c r="D194" t="n">
        <v>98.16</v>
      </c>
      <c r="E194" t="n">
        <v>93.22</v>
      </c>
      <c r="F194" t="n">
        <v>95.33</v>
      </c>
      <c r="G194" t="n">
        <v>95.48</v>
      </c>
    </row>
    <row r="195">
      <c r="A195" t="inlineStr">
        <is>
          <t>12-Apr</t>
        </is>
      </c>
      <c r="B195" t="n">
        <v>79.52</v>
      </c>
      <c r="C195" t="n">
        <v>18.9</v>
      </c>
      <c r="D195" t="n">
        <v>98.42</v>
      </c>
      <c r="E195" t="n">
        <v>93.23999999999999</v>
      </c>
      <c r="F195" t="n">
        <v>95.88</v>
      </c>
      <c r="G195" t="n">
        <v>95.78</v>
      </c>
    </row>
    <row r="196">
      <c r="A196" t="inlineStr">
        <is>
          <t>13-Apr</t>
        </is>
      </c>
      <c r="B196" t="n">
        <v>79.79000000000001</v>
      </c>
      <c r="C196" t="n">
        <v>18.98</v>
      </c>
      <c r="D196" t="n">
        <v>98.77</v>
      </c>
      <c r="E196" t="n">
        <v>93.48999999999999</v>
      </c>
      <c r="F196" t="n">
        <v>96.56</v>
      </c>
      <c r="G196" t="n">
        <v>95.56</v>
      </c>
    </row>
    <row r="197">
      <c r="A197" t="inlineStr">
        <is>
          <t>14-Apr</t>
        </is>
      </c>
      <c r="B197" t="n">
        <v>80.2</v>
      </c>
      <c r="C197" t="n">
        <v>18.68</v>
      </c>
      <c r="D197" t="n">
        <v>98.88</v>
      </c>
      <c r="E197" t="n">
        <v>93.67</v>
      </c>
      <c r="F197" t="n">
        <v>96.67</v>
      </c>
      <c r="G197" t="n">
        <v>95.22</v>
      </c>
    </row>
    <row r="198">
      <c r="A198" t="inlineStr">
        <is>
          <t>15-Apr</t>
        </is>
      </c>
      <c r="B198" t="n">
        <v>80.79000000000001</v>
      </c>
      <c r="C198" t="n">
        <v>18.21</v>
      </c>
      <c r="D198" t="n">
        <v>99</v>
      </c>
      <c r="E198" t="n">
        <v>93.84999999999999</v>
      </c>
      <c r="F198" t="n">
        <v>96.53</v>
      </c>
      <c r="G198" t="n">
        <v>95.45</v>
      </c>
    </row>
    <row r="199">
      <c r="A199" t="inlineStr">
        <is>
          <t>16-Apr</t>
        </is>
      </c>
      <c r="B199" t="n">
        <v>81.03</v>
      </c>
      <c r="C199" t="n">
        <v>17.91</v>
      </c>
      <c r="D199" t="n">
        <v>98.94</v>
      </c>
      <c r="E199" t="n">
        <v>93.91</v>
      </c>
      <c r="F199" t="n">
        <v>96.41</v>
      </c>
      <c r="G199" t="n">
        <v>95.68000000000001</v>
      </c>
    </row>
    <row r="200">
      <c r="A200" t="inlineStr">
        <is>
          <t>17-Apr</t>
        </is>
      </c>
      <c r="B200" t="n">
        <v>81.18000000000001</v>
      </c>
      <c r="C200" t="n">
        <v>17.85</v>
      </c>
      <c r="D200" t="n">
        <v>99.03</v>
      </c>
      <c r="E200" t="n">
        <v>94.01000000000001</v>
      </c>
      <c r="F200" t="n">
        <v>96.64</v>
      </c>
      <c r="G200" t="n">
        <v>96.06999999999999</v>
      </c>
    </row>
    <row r="201">
      <c r="A201" t="inlineStr">
        <is>
          <t>18-Apr</t>
        </is>
      </c>
      <c r="B201" t="n">
        <v>81.53</v>
      </c>
      <c r="C201" t="n">
        <v>17.52</v>
      </c>
      <c r="D201" t="n">
        <v>99.05</v>
      </c>
      <c r="E201" t="n">
        <v>94.12</v>
      </c>
      <c r="F201" t="n">
        <v>96.92</v>
      </c>
      <c r="G201" t="n">
        <v>96.54000000000001</v>
      </c>
    </row>
    <row r="202">
      <c r="A202" t="inlineStr">
        <is>
          <t>19-Apr</t>
        </is>
      </c>
      <c r="B202" t="n">
        <v>81.54000000000001</v>
      </c>
      <c r="C202" t="n">
        <v>17.71</v>
      </c>
      <c r="D202" t="n">
        <v>99.26000000000001</v>
      </c>
      <c r="E202" t="n">
        <v>94.18000000000001</v>
      </c>
      <c r="F202" t="n">
        <v>96.90000000000001</v>
      </c>
      <c r="G202" t="n">
        <v>96.33</v>
      </c>
    </row>
    <row r="203">
      <c r="A203" t="inlineStr">
        <is>
          <t>20-Apr</t>
        </is>
      </c>
      <c r="B203" t="n">
        <v>81.44</v>
      </c>
      <c r="C203" t="n">
        <v>17.77</v>
      </c>
      <c r="D203" t="n">
        <v>99.22</v>
      </c>
      <c r="E203" t="n">
        <v>94.06999999999999</v>
      </c>
      <c r="F203" t="n">
        <v>96.79000000000001</v>
      </c>
      <c r="G203" t="n">
        <v>96.62</v>
      </c>
    </row>
    <row r="204">
      <c r="A204" t="inlineStr">
        <is>
          <t>21-Apr</t>
        </is>
      </c>
      <c r="B204" t="n">
        <v>81.39</v>
      </c>
      <c r="C204" t="n">
        <v>17.64</v>
      </c>
      <c r="D204" t="n">
        <v>99.03</v>
      </c>
      <c r="E204" t="n">
        <v>94.08</v>
      </c>
      <c r="F204" t="n">
        <v>96.8</v>
      </c>
      <c r="G204" t="n">
        <v>96.95</v>
      </c>
    </row>
    <row r="205">
      <c r="A205" t="inlineStr">
        <is>
          <t>22-Apr</t>
        </is>
      </c>
      <c r="B205" t="n">
        <v>81.33</v>
      </c>
      <c r="C205" t="n">
        <v>17.5</v>
      </c>
      <c r="D205" t="n">
        <v>98.81999999999999</v>
      </c>
      <c r="E205" t="n">
        <v>94.06999999999999</v>
      </c>
      <c r="F205" t="n">
        <v>96.77</v>
      </c>
      <c r="G205" t="n">
        <v>97.3</v>
      </c>
    </row>
    <row r="206">
      <c r="A206" t="inlineStr">
        <is>
          <t>23-Apr</t>
        </is>
      </c>
      <c r="B206" t="n">
        <v>81.41</v>
      </c>
      <c r="C206" t="n">
        <v>17.34</v>
      </c>
      <c r="D206" t="n">
        <v>98.73999999999999</v>
      </c>
      <c r="E206" t="n">
        <v>94.15000000000001</v>
      </c>
      <c r="F206" t="n">
        <v>96.79000000000001</v>
      </c>
      <c r="G206" t="n">
        <v>97.56</v>
      </c>
    </row>
    <row r="207">
      <c r="A207" t="inlineStr">
        <is>
          <t>24-Apr</t>
        </is>
      </c>
      <c r="B207" t="n">
        <v>81.59999999999999</v>
      </c>
      <c r="C207" t="n">
        <v>17.39</v>
      </c>
      <c r="D207" t="n">
        <v>99</v>
      </c>
      <c r="E207" t="n">
        <v>94.2</v>
      </c>
      <c r="F207" t="n">
        <v>96.86</v>
      </c>
      <c r="G207" t="n">
        <v>97.34</v>
      </c>
    </row>
    <row r="208">
      <c r="A208" t="inlineStr">
        <is>
          <t>25-Apr</t>
        </is>
      </c>
      <c r="B208" t="n">
        <v>82.01000000000001</v>
      </c>
      <c r="C208" t="n">
        <v>17.16</v>
      </c>
      <c r="D208" t="n">
        <v>99.16</v>
      </c>
      <c r="E208" t="n">
        <v>94.34999999999999</v>
      </c>
      <c r="F208" t="n">
        <v>97.02</v>
      </c>
      <c r="G208" t="n">
        <v>97.22</v>
      </c>
    </row>
    <row r="209">
      <c r="A209" t="inlineStr">
        <is>
          <t>26-Apr</t>
        </is>
      </c>
      <c r="B209" t="n">
        <v>82</v>
      </c>
      <c r="C209" t="n">
        <v>17.29</v>
      </c>
      <c r="D209" t="n">
        <v>99.29000000000001</v>
      </c>
      <c r="E209" t="n">
        <v>94.33</v>
      </c>
      <c r="F209" t="n">
        <v>96.95999999999999</v>
      </c>
      <c r="G209" t="n">
        <v>97.11</v>
      </c>
    </row>
    <row r="210">
      <c r="A210" t="inlineStr">
        <is>
          <t>27-Apr</t>
        </is>
      </c>
      <c r="B210" t="n">
        <v>81.84</v>
      </c>
      <c r="C210" t="n">
        <v>17.4</v>
      </c>
      <c r="D210" t="n">
        <v>99.23999999999999</v>
      </c>
      <c r="E210" t="n">
        <v>94.31</v>
      </c>
      <c r="F210" t="n">
        <v>97.3</v>
      </c>
      <c r="G210" t="n">
        <v>96.86</v>
      </c>
    </row>
    <row r="211">
      <c r="A211" t="inlineStr">
        <is>
          <t>28-Apr</t>
        </is>
      </c>
      <c r="B211" t="n">
        <v>81.77</v>
      </c>
      <c r="C211" t="n">
        <v>17.43</v>
      </c>
      <c r="D211" t="n">
        <v>99.2</v>
      </c>
      <c r="E211" t="n">
        <v>94.16</v>
      </c>
      <c r="F211" t="n">
        <v>97.11</v>
      </c>
      <c r="G211" t="n">
        <v>96.44</v>
      </c>
    </row>
    <row r="212">
      <c r="A212" t="inlineStr">
        <is>
          <t>29-Apr</t>
        </is>
      </c>
      <c r="B212" t="n">
        <v>82.01000000000001</v>
      </c>
      <c r="C212" t="n">
        <v>17.08</v>
      </c>
      <c r="D212" t="n">
        <v>99.09</v>
      </c>
      <c r="E212" t="n">
        <v>94.11</v>
      </c>
      <c r="F212" t="n">
        <v>96.78</v>
      </c>
      <c r="G212" t="n">
        <v>96.41</v>
      </c>
    </row>
    <row r="213">
      <c r="A213" t="inlineStr">
        <is>
          <t>30-Apr</t>
        </is>
      </c>
      <c r="B213" t="n">
        <v>82.48</v>
      </c>
      <c r="C213" t="n">
        <v>16.59</v>
      </c>
      <c r="D213" t="n">
        <v>99.06999999999999</v>
      </c>
      <c r="E213" t="n">
        <v>94.36</v>
      </c>
      <c r="F213" t="n">
        <v>97.05</v>
      </c>
      <c r="G213" t="n">
        <v>96.62</v>
      </c>
    </row>
    <row r="214">
      <c r="A214" t="inlineStr">
        <is>
          <t>01-May</t>
        </is>
      </c>
      <c r="B214" t="n">
        <v>82.47</v>
      </c>
      <c r="C214" t="n">
        <v>16.67</v>
      </c>
      <c r="D214" t="n">
        <v>99.14</v>
      </c>
      <c r="E214" t="n">
        <v>94.63</v>
      </c>
      <c r="F214" t="n">
        <v>97.69</v>
      </c>
      <c r="G214" t="n">
        <v>96.7</v>
      </c>
      <c r="H214" t="inlineStr">
        <is>
          <t>01-May</t>
        </is>
      </c>
    </row>
    <row r="215">
      <c r="A215" t="inlineStr">
        <is>
          <t>02-May</t>
        </is>
      </c>
      <c r="B215" t="n">
        <v>82.11</v>
      </c>
      <c r="C215" t="n">
        <v>16.91</v>
      </c>
      <c r="D215" t="n">
        <v>99.03</v>
      </c>
      <c r="E215" t="n">
        <v>94.56</v>
      </c>
      <c r="F215" t="n">
        <v>97.73999999999999</v>
      </c>
      <c r="G215" t="n">
        <v>96.78</v>
      </c>
    </row>
    <row r="216">
      <c r="A216" t="inlineStr">
        <is>
          <t>03-May</t>
        </is>
      </c>
      <c r="B216" t="n">
        <v>82.11</v>
      </c>
      <c r="C216" t="n">
        <v>17.07</v>
      </c>
      <c r="D216" t="n">
        <v>99.19</v>
      </c>
      <c r="E216" t="n">
        <v>94.59</v>
      </c>
      <c r="F216" t="n">
        <v>97.45999999999999</v>
      </c>
      <c r="G216" t="n">
        <v>96.90000000000001</v>
      </c>
    </row>
    <row r="217">
      <c r="A217" t="inlineStr">
        <is>
          <t>04-May</t>
        </is>
      </c>
      <c r="B217" t="n">
        <v>82.3</v>
      </c>
      <c r="C217" t="n">
        <v>17.22</v>
      </c>
      <c r="D217" t="n">
        <v>99.51000000000001</v>
      </c>
      <c r="E217" t="n">
        <v>94.76000000000001</v>
      </c>
      <c r="F217" t="n">
        <v>97.34</v>
      </c>
      <c r="G217" t="n">
        <v>96.89</v>
      </c>
    </row>
    <row r="218">
      <c r="A218" t="inlineStr">
        <is>
          <t>05-May</t>
        </is>
      </c>
      <c r="B218" t="n">
        <v>82.43000000000001</v>
      </c>
      <c r="C218" t="n">
        <v>17.19</v>
      </c>
      <c r="D218" t="n">
        <v>99.62</v>
      </c>
      <c r="E218" t="n">
        <v>94.72</v>
      </c>
      <c r="F218" t="n">
        <v>97.27</v>
      </c>
      <c r="G218" t="n">
        <v>96.90000000000001</v>
      </c>
    </row>
    <row r="219">
      <c r="A219" t="inlineStr">
        <is>
          <t>06-May</t>
        </is>
      </c>
      <c r="B219" t="n">
        <v>82.67</v>
      </c>
      <c r="C219" t="n">
        <v>17.08</v>
      </c>
      <c r="D219" t="n">
        <v>99.75</v>
      </c>
      <c r="E219" t="n">
        <v>94.75</v>
      </c>
      <c r="F219" t="n">
        <v>97.34</v>
      </c>
      <c r="G219" t="n">
        <v>96.90000000000001</v>
      </c>
    </row>
    <row r="220">
      <c r="A220" t="inlineStr">
        <is>
          <t>07-May</t>
        </is>
      </c>
      <c r="B220" t="n">
        <v>83.05</v>
      </c>
      <c r="C220" t="n">
        <v>16.63</v>
      </c>
      <c r="D220" t="n">
        <v>99.68000000000001</v>
      </c>
      <c r="E220" t="n">
        <v>94.83</v>
      </c>
      <c r="F220" t="n">
        <v>97.44</v>
      </c>
      <c r="G220" t="n">
        <v>96.95</v>
      </c>
    </row>
    <row r="221">
      <c r="A221" t="inlineStr">
        <is>
          <t>08-May</t>
        </is>
      </c>
      <c r="B221" t="n">
        <v>83.42</v>
      </c>
      <c r="C221" t="n">
        <v>16.13</v>
      </c>
      <c r="D221" t="n">
        <v>99.55</v>
      </c>
      <c r="E221" t="n">
        <v>94.90000000000001</v>
      </c>
      <c r="F221" t="n">
        <v>97.5</v>
      </c>
      <c r="G221" t="n">
        <v>96.76000000000001</v>
      </c>
    </row>
    <row r="222">
      <c r="A222" t="inlineStr">
        <is>
          <t>09-May</t>
        </is>
      </c>
      <c r="B222" t="n">
        <v>83.66</v>
      </c>
      <c r="C222" t="n">
        <v>15.6</v>
      </c>
      <c r="D222" t="n">
        <v>99.26000000000001</v>
      </c>
      <c r="E222" t="n">
        <v>94.84</v>
      </c>
      <c r="F222" t="n">
        <v>97.53</v>
      </c>
      <c r="G222" t="n">
        <v>96.63</v>
      </c>
    </row>
    <row r="223">
      <c r="A223" t="inlineStr">
        <is>
          <t>10-May</t>
        </is>
      </c>
      <c r="B223" t="n">
        <v>83.44</v>
      </c>
      <c r="C223" t="n">
        <v>15.76</v>
      </c>
      <c r="D223" t="n">
        <v>99.2</v>
      </c>
      <c r="E223" t="n">
        <v>94.86</v>
      </c>
      <c r="F223" t="n">
        <v>97.73999999999999</v>
      </c>
      <c r="G223" t="n">
        <v>96.81999999999999</v>
      </c>
    </row>
    <row r="224">
      <c r="A224" t="inlineStr">
        <is>
          <t>11-May</t>
        </is>
      </c>
      <c r="B224" t="n">
        <v>83.29000000000001</v>
      </c>
      <c r="C224" t="n">
        <v>15.93</v>
      </c>
      <c r="D224" t="n">
        <v>99.22</v>
      </c>
      <c r="E224" t="n">
        <v>94.88</v>
      </c>
      <c r="F224" t="n">
        <v>97.86</v>
      </c>
      <c r="G224" t="n">
        <v>96.98</v>
      </c>
    </row>
    <row r="225">
      <c r="A225" t="inlineStr">
        <is>
          <t>12-May</t>
        </is>
      </c>
      <c r="B225" t="n">
        <v>83.12</v>
      </c>
      <c r="C225" t="n">
        <v>16.38</v>
      </c>
      <c r="D225" t="n">
        <v>99.5</v>
      </c>
      <c r="E225" t="n">
        <v>94.93000000000001</v>
      </c>
      <c r="F225" t="n">
        <v>98.19</v>
      </c>
      <c r="G225" t="n">
        <v>97.31</v>
      </c>
    </row>
    <row r="226">
      <c r="A226" t="inlineStr">
        <is>
          <t>13-May</t>
        </is>
      </c>
      <c r="B226" t="n">
        <v>83.09999999999999</v>
      </c>
      <c r="C226" t="n">
        <v>16.5</v>
      </c>
      <c r="D226" t="n">
        <v>99.59999999999999</v>
      </c>
      <c r="E226" t="n">
        <v>94.92</v>
      </c>
      <c r="F226" t="n">
        <v>98.2</v>
      </c>
      <c r="G226" t="n">
        <v>97.22</v>
      </c>
    </row>
    <row r="227">
      <c r="A227" t="inlineStr">
        <is>
          <t>14-May</t>
        </is>
      </c>
      <c r="B227" t="n">
        <v>83.34</v>
      </c>
      <c r="C227" t="n">
        <v>16.23</v>
      </c>
      <c r="D227" t="n">
        <v>99.56999999999999</v>
      </c>
      <c r="E227" t="n">
        <v>95</v>
      </c>
      <c r="F227" t="n">
        <v>98.03</v>
      </c>
      <c r="G227" t="n">
        <v>96.64</v>
      </c>
    </row>
    <row r="228">
      <c r="A228" t="inlineStr">
        <is>
          <t>15-May</t>
        </is>
      </c>
      <c r="B228" t="n">
        <v>83.48</v>
      </c>
      <c r="C228" t="n">
        <v>16.1</v>
      </c>
      <c r="D228" t="n">
        <v>99.58</v>
      </c>
      <c r="E228" t="n">
        <v>95.01000000000001</v>
      </c>
      <c r="F228" t="n">
        <v>97.73</v>
      </c>
      <c r="G228" t="n">
        <v>96.04000000000001</v>
      </c>
    </row>
    <row r="229">
      <c r="A229" t="inlineStr">
        <is>
          <t>16-May</t>
        </is>
      </c>
      <c r="B229" t="n">
        <v>83.56</v>
      </c>
      <c r="C229" t="n">
        <v>15.8</v>
      </c>
      <c r="D229" t="n">
        <v>99.36</v>
      </c>
      <c r="E229" t="n">
        <v>94.98</v>
      </c>
      <c r="F229" t="n">
        <v>97.55</v>
      </c>
      <c r="G229" t="n">
        <v>95.76000000000001</v>
      </c>
    </row>
    <row r="230">
      <c r="A230" t="inlineStr">
        <is>
          <t>17-May</t>
        </is>
      </c>
      <c r="B230" t="n">
        <v>83.34999999999999</v>
      </c>
      <c r="C230" t="n">
        <v>15.99</v>
      </c>
      <c r="D230" t="n">
        <v>99.34</v>
      </c>
      <c r="E230" t="n">
        <v>94.98999999999999</v>
      </c>
      <c r="F230" t="n">
        <v>97.63</v>
      </c>
      <c r="G230" t="n">
        <v>95.83</v>
      </c>
    </row>
    <row r="231">
      <c r="A231" t="inlineStr">
        <is>
          <t>18-May</t>
        </is>
      </c>
      <c r="B231" t="n">
        <v>83.09999999999999</v>
      </c>
      <c r="C231" t="n">
        <v>16.37</v>
      </c>
      <c r="D231" t="n">
        <v>99.47</v>
      </c>
      <c r="E231" t="n">
        <v>94.98</v>
      </c>
      <c r="F231" t="n">
        <v>97.7</v>
      </c>
      <c r="G231" t="n">
        <v>95.90000000000001</v>
      </c>
    </row>
    <row r="232">
      <c r="A232" t="inlineStr">
        <is>
          <t>19-May</t>
        </is>
      </c>
      <c r="B232" t="n">
        <v>82.95</v>
      </c>
      <c r="C232" t="n">
        <v>16.66</v>
      </c>
      <c r="D232" t="n">
        <v>99.61</v>
      </c>
      <c r="E232" t="n">
        <v>94.90000000000001</v>
      </c>
      <c r="F232" t="n">
        <v>97.70999999999999</v>
      </c>
      <c r="G232" t="n">
        <v>96.12</v>
      </c>
    </row>
    <row r="233">
      <c r="A233" t="inlineStr">
        <is>
          <t>20-May</t>
        </is>
      </c>
      <c r="B233" t="n">
        <v>83.01000000000001</v>
      </c>
      <c r="C233" t="n">
        <v>16.46</v>
      </c>
      <c r="D233" t="n">
        <v>99.47</v>
      </c>
      <c r="E233" t="n">
        <v>94.81</v>
      </c>
      <c r="F233" t="n">
        <v>97.58</v>
      </c>
      <c r="G233" t="n">
        <v>96.36</v>
      </c>
    </row>
    <row r="234">
      <c r="A234" t="inlineStr">
        <is>
          <t>21-May</t>
        </is>
      </c>
      <c r="B234" t="n">
        <v>82.97</v>
      </c>
      <c r="C234" t="n">
        <v>16.42</v>
      </c>
      <c r="D234" t="n">
        <v>99.40000000000001</v>
      </c>
      <c r="E234" t="n">
        <v>94.81</v>
      </c>
      <c r="F234" t="n">
        <v>97.62</v>
      </c>
      <c r="G234" t="n">
        <v>96.59</v>
      </c>
    </row>
    <row r="235">
      <c r="A235" t="inlineStr">
        <is>
          <t>22-May</t>
        </is>
      </c>
      <c r="B235" t="n">
        <v>83.12</v>
      </c>
      <c r="C235" t="n">
        <v>16.55</v>
      </c>
      <c r="D235" t="n">
        <v>99.67</v>
      </c>
      <c r="E235" t="n">
        <v>94.97</v>
      </c>
      <c r="F235" t="n">
        <v>97.84999999999999</v>
      </c>
      <c r="G235" t="n">
        <v>96.77</v>
      </c>
    </row>
    <row r="236">
      <c r="A236" t="inlineStr">
        <is>
          <t>23-May</t>
        </is>
      </c>
      <c r="B236" t="n">
        <v>83.54000000000001</v>
      </c>
      <c r="C236" t="n">
        <v>16.08</v>
      </c>
      <c r="D236" t="n">
        <v>99.62</v>
      </c>
      <c r="E236" t="n">
        <v>95.09999999999999</v>
      </c>
      <c r="F236" t="n">
        <v>97.98999999999999</v>
      </c>
      <c r="G236" t="n">
        <v>96.87</v>
      </c>
    </row>
    <row r="237">
      <c r="A237" t="inlineStr">
        <is>
          <t>24-May</t>
        </is>
      </c>
      <c r="B237" t="n">
        <v>83.64</v>
      </c>
      <c r="C237" t="n">
        <v>15.94</v>
      </c>
      <c r="D237" t="n">
        <v>99.58</v>
      </c>
      <c r="E237" t="n">
        <v>95.14</v>
      </c>
      <c r="F237" t="n">
        <v>98.19</v>
      </c>
      <c r="G237" t="n">
        <v>96.98999999999999</v>
      </c>
    </row>
    <row r="238">
      <c r="A238" t="inlineStr">
        <is>
          <t>25-May</t>
        </is>
      </c>
      <c r="B238" t="n">
        <v>83.83</v>
      </c>
      <c r="C238" t="n">
        <v>15.75</v>
      </c>
      <c r="D238" t="n">
        <v>99.56999999999999</v>
      </c>
      <c r="E238" t="n">
        <v>95.16</v>
      </c>
      <c r="F238" t="n">
        <v>98.20999999999999</v>
      </c>
      <c r="G238" t="n">
        <v>96.84</v>
      </c>
    </row>
    <row r="239">
      <c r="A239" t="inlineStr">
        <is>
          <t>26-May</t>
        </is>
      </c>
      <c r="B239" t="n">
        <v>83.84</v>
      </c>
      <c r="C239" t="n">
        <v>15.74</v>
      </c>
      <c r="D239" t="n">
        <v>99.58</v>
      </c>
      <c r="E239" t="n">
        <v>95.14</v>
      </c>
      <c r="F239" t="n">
        <v>98.02</v>
      </c>
      <c r="G239" t="n">
        <v>96.81999999999999</v>
      </c>
    </row>
    <row r="240">
      <c r="A240" t="inlineStr">
        <is>
          <t>27-May</t>
        </is>
      </c>
      <c r="B240" t="n">
        <v>83.84</v>
      </c>
      <c r="C240" t="n">
        <v>15.71</v>
      </c>
      <c r="D240" t="n">
        <v>99.54000000000001</v>
      </c>
      <c r="E240" t="n">
        <v>95.22</v>
      </c>
      <c r="F240" t="n">
        <v>98.26000000000001</v>
      </c>
      <c r="G240" t="n">
        <v>96.64</v>
      </c>
    </row>
    <row r="241">
      <c r="A241" t="inlineStr">
        <is>
          <t>28-May</t>
        </is>
      </c>
      <c r="B241" t="n">
        <v>83.79000000000001</v>
      </c>
      <c r="C241" t="n">
        <v>15.43</v>
      </c>
      <c r="D241" t="n">
        <v>99.22</v>
      </c>
      <c r="E241" t="n">
        <v>95.11</v>
      </c>
      <c r="F241" t="n">
        <v>98.08</v>
      </c>
      <c r="G241" t="n">
        <v>96.55</v>
      </c>
    </row>
    <row r="242">
      <c r="A242" t="inlineStr">
        <is>
          <t>29-May</t>
        </is>
      </c>
      <c r="B242" t="n">
        <v>83.84</v>
      </c>
      <c r="C242" t="n">
        <v>15.31</v>
      </c>
      <c r="D242" t="n">
        <v>99.16</v>
      </c>
      <c r="E242" t="n">
        <v>95.04000000000001</v>
      </c>
      <c r="F242" t="n">
        <v>97.88</v>
      </c>
      <c r="G242" t="n">
        <v>96.39</v>
      </c>
    </row>
    <row r="243">
      <c r="A243" t="inlineStr">
        <is>
          <t>30-May</t>
        </is>
      </c>
      <c r="B243" t="n">
        <v>84.02</v>
      </c>
      <c r="C243" t="n">
        <v>15.01</v>
      </c>
      <c r="D243" t="n">
        <v>99.02</v>
      </c>
      <c r="E243" t="n">
        <v>95.06</v>
      </c>
      <c r="F243" t="n">
        <v>97.95999999999999</v>
      </c>
      <c r="G243" t="n">
        <v>96.16</v>
      </c>
    </row>
    <row r="244">
      <c r="A244" t="inlineStr">
        <is>
          <t>31-May</t>
        </is>
      </c>
      <c r="B244" t="n">
        <v>84.02</v>
      </c>
      <c r="C244" t="n">
        <v>14.84</v>
      </c>
      <c r="D244" t="n">
        <v>98.86</v>
      </c>
      <c r="E244" t="n">
        <v>95</v>
      </c>
      <c r="F244" t="n">
        <v>97.95999999999999</v>
      </c>
      <c r="G244" t="n">
        <v>96.2</v>
      </c>
    </row>
    <row r="245">
      <c r="A245" t="inlineStr">
        <is>
          <t>01-Jun</t>
        </is>
      </c>
      <c r="B245" t="n">
        <v>83.98999999999999</v>
      </c>
      <c r="C245" t="n">
        <v>14.98</v>
      </c>
      <c r="D245" t="n">
        <v>98.97</v>
      </c>
      <c r="E245" t="n">
        <v>95.05</v>
      </c>
      <c r="F245" t="n">
        <v>98.17</v>
      </c>
      <c r="G245" t="n">
        <v>96.31999999999999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84.09999999999999</v>
      </c>
      <c r="C246" t="n">
        <v>14.87</v>
      </c>
      <c r="D246" t="n">
        <v>98.97</v>
      </c>
      <c r="E246" t="n">
        <v>95.14</v>
      </c>
      <c r="F246" t="n">
        <v>98.31</v>
      </c>
      <c r="G246" t="n">
        <v>96.51000000000001</v>
      </c>
    </row>
    <row r="247">
      <c r="A247" t="inlineStr">
        <is>
          <t>03-Jun</t>
        </is>
      </c>
      <c r="B247" t="n">
        <v>84.13</v>
      </c>
      <c r="C247" t="n">
        <v>14.75</v>
      </c>
      <c r="D247" t="n">
        <v>98.88</v>
      </c>
      <c r="E247" t="n">
        <v>95.2</v>
      </c>
      <c r="F247" t="n">
        <v>98.34999999999999</v>
      </c>
      <c r="G247" t="n">
        <v>96.78</v>
      </c>
    </row>
    <row r="248">
      <c r="A248" t="inlineStr">
        <is>
          <t>04-Jun</t>
        </is>
      </c>
      <c r="B248" t="n">
        <v>84.28</v>
      </c>
      <c r="C248" t="n">
        <v>14.85</v>
      </c>
      <c r="D248" t="n">
        <v>99.13</v>
      </c>
      <c r="E248" t="n">
        <v>95.28</v>
      </c>
      <c r="F248" t="n">
        <v>98.31999999999999</v>
      </c>
      <c r="G248" t="n">
        <v>97.01000000000001</v>
      </c>
    </row>
    <row r="249">
      <c r="A249" t="inlineStr">
        <is>
          <t>05-Jun</t>
        </is>
      </c>
      <c r="B249" t="n">
        <v>84.43000000000001</v>
      </c>
      <c r="C249" t="n">
        <v>15.04</v>
      </c>
      <c r="D249" t="n">
        <v>99.48</v>
      </c>
      <c r="E249" t="n">
        <v>95.27</v>
      </c>
      <c r="F249" t="n">
        <v>98.19</v>
      </c>
      <c r="G249" t="n">
        <v>97.27</v>
      </c>
    </row>
    <row r="250">
      <c r="A250" t="inlineStr">
        <is>
          <t>06-Jun</t>
        </is>
      </c>
      <c r="B250" t="n">
        <v>84.43000000000001</v>
      </c>
      <c r="C250" t="n">
        <v>15.06</v>
      </c>
      <c r="D250" t="n">
        <v>99.5</v>
      </c>
      <c r="E250" t="n">
        <v>95.22</v>
      </c>
      <c r="F250" t="n">
        <v>98.2</v>
      </c>
      <c r="G250" t="n">
        <v>97.52</v>
      </c>
    </row>
    <row r="251">
      <c r="A251" t="inlineStr">
        <is>
          <t>07-Jun</t>
        </is>
      </c>
      <c r="B251" t="n">
        <v>84.36</v>
      </c>
      <c r="C251" t="n">
        <v>14.89</v>
      </c>
      <c r="D251" t="n">
        <v>99.25</v>
      </c>
      <c r="E251" t="n">
        <v>95.14</v>
      </c>
      <c r="F251" t="n">
        <v>98.19</v>
      </c>
      <c r="G251" t="n">
        <v>97.69</v>
      </c>
    </row>
    <row r="252">
      <c r="A252" t="inlineStr">
        <is>
          <t>08-Jun</t>
        </is>
      </c>
      <c r="B252" t="n">
        <v>84.20999999999999</v>
      </c>
      <c r="C252" t="n">
        <v>14.63</v>
      </c>
      <c r="D252" t="n">
        <v>98.84</v>
      </c>
      <c r="E252" t="n">
        <v>95.05</v>
      </c>
      <c r="F252" t="n">
        <v>98.19</v>
      </c>
      <c r="G252" t="n">
        <v>97.81</v>
      </c>
    </row>
    <row r="253">
      <c r="A253" t="inlineStr">
        <is>
          <t>09-Jun</t>
        </is>
      </c>
      <c r="B253" t="n">
        <v>84.23999999999999</v>
      </c>
      <c r="C253" t="n">
        <v>14.53</v>
      </c>
      <c r="D253" t="n">
        <v>98.78</v>
      </c>
      <c r="E253" t="n">
        <v>95.01000000000001</v>
      </c>
      <c r="F253" t="n">
        <v>97.94</v>
      </c>
      <c r="G253" t="n">
        <v>97.72</v>
      </c>
    </row>
    <row r="254">
      <c r="A254" t="inlineStr">
        <is>
          <t>10-Jun</t>
        </is>
      </c>
      <c r="B254" t="n">
        <v>84.23999999999999</v>
      </c>
      <c r="C254" t="n">
        <v>14.67</v>
      </c>
      <c r="D254" t="n">
        <v>98.91</v>
      </c>
      <c r="E254" t="n">
        <v>95</v>
      </c>
      <c r="F254" t="n">
        <v>97.77</v>
      </c>
      <c r="G254" t="n">
        <v>97.63</v>
      </c>
    </row>
    <row r="255">
      <c r="A255" t="inlineStr">
        <is>
          <t>11-Jun</t>
        </is>
      </c>
      <c r="B255" t="n">
        <v>84.25</v>
      </c>
      <c r="C255" t="n">
        <v>14.7</v>
      </c>
      <c r="D255" t="n">
        <v>98.94</v>
      </c>
      <c r="E255" t="n">
        <v>94.95999999999999</v>
      </c>
      <c r="F255" t="n">
        <v>97.75</v>
      </c>
      <c r="G255" t="n">
        <v>97.52</v>
      </c>
    </row>
    <row r="256">
      <c r="A256" t="inlineStr">
        <is>
          <t>12-Jun</t>
        </is>
      </c>
      <c r="B256" t="n">
        <v>84.34999999999999</v>
      </c>
      <c r="C256" t="n">
        <v>14.52</v>
      </c>
      <c r="D256" t="n">
        <v>98.88</v>
      </c>
      <c r="E256" t="n">
        <v>95.02</v>
      </c>
      <c r="F256" t="n">
        <v>97.84</v>
      </c>
      <c r="G256" t="n">
        <v>97.34999999999999</v>
      </c>
    </row>
    <row r="257">
      <c r="A257" t="inlineStr">
        <is>
          <t>13-Jun</t>
        </is>
      </c>
      <c r="B257" t="n">
        <v>84.48</v>
      </c>
      <c r="C257" t="n">
        <v>14.44</v>
      </c>
      <c r="D257" t="n">
        <v>98.92</v>
      </c>
      <c r="E257" t="n">
        <v>95.09</v>
      </c>
      <c r="F257" t="n">
        <v>98.06999999999999</v>
      </c>
      <c r="G257" t="n">
        <v>96.97</v>
      </c>
    </row>
    <row r="258">
      <c r="A258" t="inlineStr">
        <is>
          <t>14-Jun</t>
        </is>
      </c>
      <c r="B258" t="n">
        <v>84.23999999999999</v>
      </c>
      <c r="C258" t="n">
        <v>14.8</v>
      </c>
      <c r="D258" t="n">
        <v>99.04000000000001</v>
      </c>
      <c r="E258" t="n">
        <v>95.05</v>
      </c>
      <c r="F258" t="n">
        <v>98.06999999999999</v>
      </c>
      <c r="G258" t="n">
        <v>96.86</v>
      </c>
    </row>
    <row r="259">
      <c r="A259" t="inlineStr">
        <is>
          <t>15-Jun</t>
        </is>
      </c>
      <c r="B259" t="n">
        <v>84.09999999999999</v>
      </c>
      <c r="C259" t="n">
        <v>14.98</v>
      </c>
      <c r="D259" t="n">
        <v>99.08</v>
      </c>
      <c r="E259" t="n">
        <v>95.02</v>
      </c>
      <c r="F259" t="n">
        <v>98.06999999999999</v>
      </c>
      <c r="G259" t="n">
        <v>96.66</v>
      </c>
    </row>
    <row r="260">
      <c r="A260" t="inlineStr">
        <is>
          <t>16-Jun</t>
        </is>
      </c>
      <c r="B260" t="n">
        <v>83.90000000000001</v>
      </c>
      <c r="C260" t="n">
        <v>15.06</v>
      </c>
      <c r="D260" t="n">
        <v>98.95</v>
      </c>
      <c r="E260" t="n">
        <v>94.90000000000001</v>
      </c>
      <c r="F260" t="n">
        <v>97.91</v>
      </c>
      <c r="G260" t="n">
        <v>96.40000000000001</v>
      </c>
    </row>
    <row r="261">
      <c r="A261" t="inlineStr">
        <is>
          <t>17-Jun</t>
        </is>
      </c>
      <c r="B261" t="n">
        <v>83.75</v>
      </c>
      <c r="C261" t="n">
        <v>15.21</v>
      </c>
      <c r="D261" t="n">
        <v>98.97</v>
      </c>
      <c r="E261" t="n">
        <v>94.77</v>
      </c>
      <c r="F261" t="n">
        <v>97.72</v>
      </c>
      <c r="G261" t="n">
        <v>95.91</v>
      </c>
    </row>
    <row r="262">
      <c r="A262" t="inlineStr">
        <is>
          <t>18-Jun</t>
        </is>
      </c>
      <c r="B262" t="n">
        <v>83.66</v>
      </c>
      <c r="C262" t="n">
        <v>15.42</v>
      </c>
      <c r="D262" t="n">
        <v>99.08</v>
      </c>
      <c r="E262" t="n">
        <v>94.67</v>
      </c>
      <c r="F262" t="n">
        <v>97.66</v>
      </c>
      <c r="G262" t="n">
        <v>95.81999999999999</v>
      </c>
    </row>
    <row r="263">
      <c r="A263" t="inlineStr">
        <is>
          <t>19-Jun</t>
        </is>
      </c>
      <c r="B263" t="n">
        <v>83.62</v>
      </c>
      <c r="C263" t="n">
        <v>15.56</v>
      </c>
      <c r="D263" t="n">
        <v>99.19</v>
      </c>
      <c r="E263" t="n">
        <v>94.61</v>
      </c>
      <c r="F263" t="n">
        <v>97.53</v>
      </c>
      <c r="G263" t="n">
        <v>95.70999999999999</v>
      </c>
    </row>
    <row r="264">
      <c r="A264" t="inlineStr">
        <is>
          <t>20-Jun</t>
        </is>
      </c>
      <c r="B264" t="n">
        <v>83.58</v>
      </c>
      <c r="C264" t="n">
        <v>15.65</v>
      </c>
      <c r="D264" t="n">
        <v>99.22</v>
      </c>
      <c r="E264" t="n">
        <v>94.53</v>
      </c>
      <c r="F264" t="n">
        <v>97.29000000000001</v>
      </c>
      <c r="G264" t="n">
        <v>95.45999999999999</v>
      </c>
    </row>
    <row r="265">
      <c r="A265" t="inlineStr">
        <is>
          <t>21-Jun</t>
        </is>
      </c>
      <c r="B265" t="n">
        <v>83.41</v>
      </c>
      <c r="C265" t="n">
        <v>15.85</v>
      </c>
      <c r="D265" t="n">
        <v>99.25</v>
      </c>
      <c r="E265" t="n">
        <v>94.48</v>
      </c>
      <c r="F265" t="n">
        <v>97.3</v>
      </c>
      <c r="G265" t="n">
        <v>95.31</v>
      </c>
    </row>
    <row r="266">
      <c r="A266" t="inlineStr">
        <is>
          <t>22-Jun</t>
        </is>
      </c>
      <c r="B266" t="n">
        <v>83.23999999999999</v>
      </c>
      <c r="C266" t="n">
        <v>16.01</v>
      </c>
      <c r="D266" t="n">
        <v>99.23999999999999</v>
      </c>
      <c r="E266" t="n">
        <v>94.40000000000001</v>
      </c>
      <c r="F266" t="n">
        <v>97.36</v>
      </c>
      <c r="G266" t="n">
        <v>95.20999999999999</v>
      </c>
    </row>
    <row r="267">
      <c r="A267" t="inlineStr">
        <is>
          <t>23-Jun</t>
        </is>
      </c>
      <c r="B267" t="n">
        <v>83.19</v>
      </c>
      <c r="C267" t="n">
        <v>16</v>
      </c>
      <c r="D267" t="n">
        <v>99.19</v>
      </c>
      <c r="E267" t="n">
        <v>94.29000000000001</v>
      </c>
      <c r="F267" t="n">
        <v>97.39</v>
      </c>
      <c r="G267" t="n">
        <v>95.06999999999999</v>
      </c>
    </row>
    <row r="268">
      <c r="A268" t="inlineStr">
        <is>
          <t>24-Jun</t>
        </is>
      </c>
      <c r="B268" t="n">
        <v>83.23</v>
      </c>
      <c r="C268" t="n">
        <v>15.96</v>
      </c>
      <c r="D268" t="n">
        <v>99.2</v>
      </c>
      <c r="E268" t="n">
        <v>94.23</v>
      </c>
      <c r="F268" t="n">
        <v>97.31999999999999</v>
      </c>
      <c r="G268" t="n">
        <v>94.87</v>
      </c>
    </row>
    <row r="269">
      <c r="A269" t="inlineStr">
        <is>
          <t>25-Jun</t>
        </is>
      </c>
      <c r="B269" t="n">
        <v>83.14</v>
      </c>
      <c r="C269" t="n">
        <v>16.01</v>
      </c>
      <c r="D269" t="n">
        <v>99.15000000000001</v>
      </c>
      <c r="E269" t="n">
        <v>94.14</v>
      </c>
      <c r="F269" t="n">
        <v>97.34999999999999</v>
      </c>
      <c r="G269" t="n">
        <v>94.77</v>
      </c>
    </row>
    <row r="270">
      <c r="A270" t="inlineStr">
        <is>
          <t>26-Jun</t>
        </is>
      </c>
      <c r="B270" t="n">
        <v>83.14</v>
      </c>
      <c r="C270" t="n">
        <v>15.78</v>
      </c>
      <c r="D270" t="n">
        <v>98.92</v>
      </c>
      <c r="E270" t="n">
        <v>94.01000000000001</v>
      </c>
      <c r="F270" t="n">
        <v>97.3</v>
      </c>
      <c r="G270" t="n">
        <v>94.56</v>
      </c>
    </row>
    <row r="271">
      <c r="A271" t="inlineStr">
        <is>
          <t>27-Jun</t>
        </is>
      </c>
      <c r="B271" t="n">
        <v>82.94</v>
      </c>
      <c r="C271" t="n">
        <v>15.77</v>
      </c>
      <c r="D271" t="n">
        <v>98.7</v>
      </c>
      <c r="E271" t="n">
        <v>93.81</v>
      </c>
      <c r="F271" t="n">
        <v>97.16</v>
      </c>
      <c r="G271" t="n">
        <v>94.33</v>
      </c>
    </row>
    <row r="272">
      <c r="A272" t="inlineStr">
        <is>
          <t>28-Jun</t>
        </is>
      </c>
      <c r="B272" t="n">
        <v>82.88</v>
      </c>
      <c r="C272" t="n">
        <v>15.61</v>
      </c>
      <c r="D272" t="n">
        <v>98.48</v>
      </c>
      <c r="E272" t="n">
        <v>93.58</v>
      </c>
      <c r="F272" t="n">
        <v>96.97</v>
      </c>
      <c r="G272" t="n">
        <v>94.20999999999999</v>
      </c>
    </row>
    <row r="273">
      <c r="A273" t="inlineStr">
        <is>
          <t>29-Jun</t>
        </is>
      </c>
      <c r="B273" t="n">
        <v>82.83</v>
      </c>
      <c r="C273" t="n">
        <v>15.48</v>
      </c>
      <c r="D273" t="n">
        <v>98.3</v>
      </c>
      <c r="E273" t="n">
        <v>93.33</v>
      </c>
      <c r="F273" t="n">
        <v>96.93000000000001</v>
      </c>
      <c r="G273" t="n">
        <v>94.09</v>
      </c>
    </row>
    <row r="274">
      <c r="A274" t="inlineStr">
        <is>
          <t>30-Jun</t>
        </is>
      </c>
      <c r="B274" t="n">
        <v>82.5</v>
      </c>
      <c r="C274" t="n">
        <v>15.59</v>
      </c>
      <c r="D274" t="n">
        <v>98.09</v>
      </c>
      <c r="E274" t="n">
        <v>93.06</v>
      </c>
      <c r="F274" t="n">
        <v>96.84</v>
      </c>
      <c r="G274" t="n">
        <v>94.03</v>
      </c>
    </row>
    <row r="275">
      <c r="A275" t="inlineStr">
        <is>
          <t>01-Jul</t>
        </is>
      </c>
      <c r="B275" t="n">
        <v>82.44</v>
      </c>
      <c r="C275" t="n">
        <v>15.4</v>
      </c>
      <c r="D275" t="n">
        <v>97.84</v>
      </c>
      <c r="E275" t="n">
        <v>92.93000000000001</v>
      </c>
      <c r="F275" t="n">
        <v>96.78</v>
      </c>
      <c r="G275" t="n">
        <v>93.93000000000001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82.54000000000001</v>
      </c>
      <c r="C276" t="n">
        <v>15.01</v>
      </c>
      <c r="D276" t="n">
        <v>97.55</v>
      </c>
      <c r="E276" t="n">
        <v>92.84999999999999</v>
      </c>
      <c r="F276" t="n">
        <v>96.76000000000001</v>
      </c>
      <c r="G276" t="n">
        <v>93.79000000000001</v>
      </c>
    </row>
    <row r="277">
      <c r="A277" t="inlineStr">
        <is>
          <t>03-Jul</t>
        </is>
      </c>
      <c r="B277" t="n">
        <v>82.7</v>
      </c>
      <c r="C277" t="n">
        <v>14.6</v>
      </c>
      <c r="D277" t="n">
        <v>97.29000000000001</v>
      </c>
      <c r="E277" t="n">
        <v>92.81999999999999</v>
      </c>
      <c r="F277" t="n">
        <v>96.81999999999999</v>
      </c>
      <c r="G277" t="n">
        <v>93.56999999999999</v>
      </c>
    </row>
    <row r="278">
      <c r="A278" t="inlineStr">
        <is>
          <t>04-Jul</t>
        </is>
      </c>
      <c r="B278" t="n">
        <v>82.72</v>
      </c>
      <c r="C278" t="n">
        <v>14.45</v>
      </c>
      <c r="D278" t="n">
        <v>97.16</v>
      </c>
      <c r="E278" t="n">
        <v>92.69</v>
      </c>
      <c r="F278" t="n">
        <v>96.70999999999999</v>
      </c>
      <c r="G278" t="n">
        <v>93.39</v>
      </c>
    </row>
    <row r="279">
      <c r="A279" t="inlineStr">
        <is>
          <t>05-Jul</t>
        </is>
      </c>
      <c r="B279" t="n">
        <v>82.63</v>
      </c>
      <c r="C279" t="n">
        <v>14.41</v>
      </c>
      <c r="D279" t="n">
        <v>97.03</v>
      </c>
      <c r="E279" t="n">
        <v>92.59</v>
      </c>
      <c r="F279" t="n">
        <v>96.73</v>
      </c>
      <c r="G279" t="n">
        <v>93.31999999999999</v>
      </c>
    </row>
    <row r="280">
      <c r="A280" t="inlineStr">
        <is>
          <t>06-Jul</t>
        </is>
      </c>
      <c r="B280" t="n">
        <v>82.51000000000001</v>
      </c>
      <c r="C280" t="n">
        <v>14.41</v>
      </c>
      <c r="D280" t="n">
        <v>96.91</v>
      </c>
      <c r="E280" t="n">
        <v>92.44</v>
      </c>
      <c r="F280" t="n">
        <v>96.73</v>
      </c>
      <c r="G280" t="n">
        <v>93.22</v>
      </c>
    </row>
    <row r="281">
      <c r="A281" t="inlineStr">
        <is>
          <t>07-Jul</t>
        </is>
      </c>
      <c r="B281" t="n">
        <v>82.39</v>
      </c>
      <c r="C281" t="n">
        <v>14.32</v>
      </c>
      <c r="D281" t="n">
        <v>96.7</v>
      </c>
      <c r="E281" t="n">
        <v>92.22</v>
      </c>
      <c r="F281" t="n">
        <v>96.7</v>
      </c>
      <c r="G281" t="n">
        <v>93.03</v>
      </c>
    </row>
    <row r="282">
      <c r="A282" t="inlineStr">
        <is>
          <t>08-Jul</t>
        </is>
      </c>
      <c r="B282" t="n">
        <v>82.28</v>
      </c>
      <c r="C282" t="n">
        <v>14.25</v>
      </c>
      <c r="D282" t="n">
        <v>96.53</v>
      </c>
      <c r="E282" t="n">
        <v>92.05</v>
      </c>
      <c r="F282" t="n">
        <v>96.53</v>
      </c>
      <c r="G282" t="n">
        <v>92.89</v>
      </c>
    </row>
    <row r="283">
      <c r="A283" t="inlineStr">
        <is>
          <t>09-Jul</t>
        </is>
      </c>
      <c r="B283" t="n">
        <v>82.09999999999999</v>
      </c>
      <c r="C283" t="n">
        <v>14.38</v>
      </c>
      <c r="D283" t="n">
        <v>96.48</v>
      </c>
      <c r="E283" t="n">
        <v>91.89</v>
      </c>
      <c r="F283" t="n">
        <v>96.48</v>
      </c>
      <c r="G283" t="n">
        <v>92.78</v>
      </c>
    </row>
    <row r="284">
      <c r="A284" t="inlineStr">
        <is>
          <t>10-Jul</t>
        </is>
      </c>
      <c r="B284" t="n">
        <v>82.04000000000001</v>
      </c>
      <c r="C284" t="n">
        <v>14.41</v>
      </c>
      <c r="D284" t="n">
        <v>96.45</v>
      </c>
      <c r="E284" t="n">
        <v>91.73999999999999</v>
      </c>
      <c r="F284" t="n">
        <v>96.45</v>
      </c>
      <c r="G284" t="n">
        <v>92.65000000000001</v>
      </c>
    </row>
    <row r="285">
      <c r="A285" t="inlineStr">
        <is>
          <t>11-Jul</t>
        </is>
      </c>
      <c r="B285" t="n">
        <v>82.02</v>
      </c>
      <c r="C285" t="n">
        <v>14.41</v>
      </c>
      <c r="D285" t="n">
        <v>96.43000000000001</v>
      </c>
      <c r="E285" t="n">
        <v>91.56999999999999</v>
      </c>
      <c r="F285" t="n">
        <v>96.43000000000001</v>
      </c>
      <c r="G285" t="n">
        <v>92.52</v>
      </c>
    </row>
    <row r="286">
      <c r="A286" t="inlineStr">
        <is>
          <t>12-Jul</t>
        </is>
      </c>
      <c r="B286" t="n">
        <v>81.86</v>
      </c>
      <c r="C286" t="n">
        <v>14.54</v>
      </c>
      <c r="D286" t="n">
        <v>96.40000000000001</v>
      </c>
      <c r="E286" t="n">
        <v>91.36</v>
      </c>
      <c r="F286" t="n">
        <v>96.40000000000001</v>
      </c>
      <c r="G286" t="n">
        <v>92.45999999999999</v>
      </c>
    </row>
    <row r="287">
      <c r="A287" t="inlineStr">
        <is>
          <t>13-Jul</t>
        </is>
      </c>
      <c r="B287" t="n">
        <v>81.73</v>
      </c>
      <c r="C287" t="n">
        <v>14.62</v>
      </c>
      <c r="D287" t="n">
        <v>96.36</v>
      </c>
      <c r="E287" t="n">
        <v>91.14</v>
      </c>
      <c r="F287" t="n">
        <v>96.36</v>
      </c>
      <c r="G287" t="n">
        <v>92.06999999999999</v>
      </c>
    </row>
    <row r="288">
      <c r="A288" t="inlineStr">
        <is>
          <t>14-Jul</t>
        </is>
      </c>
      <c r="B288" t="n">
        <v>81.52</v>
      </c>
      <c r="C288" t="n">
        <v>14.76</v>
      </c>
      <c r="D288" t="n">
        <v>96.28</v>
      </c>
      <c r="E288" t="n">
        <v>90.92</v>
      </c>
      <c r="F288" t="n">
        <v>96.28</v>
      </c>
      <c r="G288" t="n">
        <v>91.63</v>
      </c>
    </row>
    <row r="289">
      <c r="A289" t="inlineStr">
        <is>
          <t>15-Jul</t>
        </is>
      </c>
      <c r="B289" t="n">
        <v>81.34999999999999</v>
      </c>
      <c r="C289" t="n">
        <v>14.78</v>
      </c>
      <c r="D289" t="n">
        <v>96.14</v>
      </c>
      <c r="E289" t="n">
        <v>90.73</v>
      </c>
      <c r="F289" t="n">
        <v>96.14</v>
      </c>
      <c r="G289" t="n">
        <v>91.56999999999999</v>
      </c>
    </row>
    <row r="290">
      <c r="A290" t="inlineStr">
        <is>
          <t>16-Jul</t>
        </is>
      </c>
      <c r="B290" t="n">
        <v>81.06999999999999</v>
      </c>
      <c r="C290" t="n">
        <v>15.08</v>
      </c>
      <c r="D290" t="n">
        <v>96.16</v>
      </c>
      <c r="E290" t="n">
        <v>90.53</v>
      </c>
      <c r="F290" t="n">
        <v>96.16</v>
      </c>
      <c r="G290" t="n">
        <v>91.53</v>
      </c>
    </row>
    <row r="291">
      <c r="A291" t="inlineStr">
        <is>
          <t>17-Jul</t>
        </is>
      </c>
      <c r="B291" t="n">
        <v>80.84</v>
      </c>
      <c r="C291" t="n">
        <v>15.11</v>
      </c>
      <c r="D291" t="n">
        <v>95.95</v>
      </c>
      <c r="E291" t="n">
        <v>90.33</v>
      </c>
      <c r="F291" t="n">
        <v>95.95</v>
      </c>
      <c r="G291" t="n">
        <v>91.48</v>
      </c>
    </row>
    <row r="292">
      <c r="A292" t="inlineStr">
        <is>
          <t>18-Jul</t>
        </is>
      </c>
      <c r="B292" t="n">
        <v>80.76000000000001</v>
      </c>
      <c r="C292" t="n">
        <v>15.06</v>
      </c>
      <c r="D292" t="n">
        <v>95.81999999999999</v>
      </c>
      <c r="E292" t="n">
        <v>90.12</v>
      </c>
      <c r="F292" t="n">
        <v>95.81999999999999</v>
      </c>
      <c r="G292" t="n">
        <v>91.45999999999999</v>
      </c>
    </row>
    <row r="293">
      <c r="A293" t="inlineStr">
        <is>
          <t>19-Jul</t>
        </is>
      </c>
      <c r="B293" t="n">
        <v>80.67</v>
      </c>
      <c r="C293" t="n">
        <v>14.96</v>
      </c>
      <c r="D293" t="n">
        <v>95.63</v>
      </c>
      <c r="E293" t="n">
        <v>89.94</v>
      </c>
      <c r="F293" t="n">
        <v>95.63</v>
      </c>
      <c r="G293" t="n">
        <v>91.39</v>
      </c>
    </row>
    <row r="294">
      <c r="A294" t="inlineStr">
        <is>
          <t>20-Jul</t>
        </is>
      </c>
      <c r="B294" t="n">
        <v>80.61</v>
      </c>
      <c r="C294" t="n">
        <v>14.96</v>
      </c>
      <c r="D294" t="n">
        <v>95.56999999999999</v>
      </c>
      <c r="E294" t="n">
        <v>89.8</v>
      </c>
      <c r="F294" t="n">
        <v>95.56999999999999</v>
      </c>
      <c r="G294" t="n">
        <v>91.36</v>
      </c>
    </row>
    <row r="295">
      <c r="A295" t="inlineStr">
        <is>
          <t>21-Jul</t>
        </is>
      </c>
      <c r="B295" t="n">
        <v>80.5</v>
      </c>
      <c r="C295" t="n">
        <v>14.81</v>
      </c>
      <c r="D295" t="n">
        <v>95.31999999999999</v>
      </c>
      <c r="E295" t="n">
        <v>89.59999999999999</v>
      </c>
      <c r="F295" t="n">
        <v>95.31999999999999</v>
      </c>
      <c r="G295" t="n">
        <v>91.31999999999999</v>
      </c>
    </row>
    <row r="296">
      <c r="A296" t="inlineStr">
        <is>
          <t>22-Jul</t>
        </is>
      </c>
      <c r="B296" t="n">
        <v>80.31</v>
      </c>
      <c r="C296" t="n">
        <v>14.73</v>
      </c>
      <c r="D296" t="n">
        <v>95.05</v>
      </c>
      <c r="E296" t="n">
        <v>89.36</v>
      </c>
      <c r="F296" t="n">
        <v>95.05</v>
      </c>
      <c r="G296" t="n">
        <v>91.04000000000001</v>
      </c>
    </row>
    <row r="297">
      <c r="A297" t="inlineStr">
        <is>
          <t>23-Jul</t>
        </is>
      </c>
      <c r="B297" t="n">
        <v>80.16</v>
      </c>
      <c r="C297" t="n">
        <v>14.62</v>
      </c>
      <c r="D297" t="n">
        <v>94.78</v>
      </c>
      <c r="E297" t="n">
        <v>89.17</v>
      </c>
      <c r="F297" t="n">
        <v>94.78</v>
      </c>
      <c r="G297" t="n">
        <v>90.88</v>
      </c>
    </row>
    <row r="298">
      <c r="A298" t="inlineStr">
        <is>
          <t>24-Jul</t>
        </is>
      </c>
      <c r="B298" t="n">
        <v>80.08</v>
      </c>
      <c r="C298" t="n">
        <v>14.46</v>
      </c>
      <c r="D298" t="n">
        <v>94.53</v>
      </c>
      <c r="E298" t="n">
        <v>89</v>
      </c>
      <c r="F298" t="n">
        <v>94.53</v>
      </c>
      <c r="G298" t="n">
        <v>90.55</v>
      </c>
    </row>
    <row r="299">
      <c r="A299" t="inlineStr">
        <is>
          <t>25-Jul</t>
        </is>
      </c>
      <c r="B299" t="n">
        <v>79.95999999999999</v>
      </c>
      <c r="C299" t="n">
        <v>14.39</v>
      </c>
      <c r="D299" t="n">
        <v>94.34999999999999</v>
      </c>
      <c r="E299" t="n">
        <v>88.84</v>
      </c>
      <c r="F299" t="n">
        <v>94.34999999999999</v>
      </c>
      <c r="G299" t="n">
        <v>90.39</v>
      </c>
    </row>
    <row r="300">
      <c r="A300" t="inlineStr">
        <is>
          <t>26-Jul</t>
        </is>
      </c>
      <c r="B300" t="n">
        <v>79.86</v>
      </c>
      <c r="C300" t="n">
        <v>14.19</v>
      </c>
      <c r="D300" t="n">
        <v>94.05</v>
      </c>
      <c r="E300" t="n">
        <v>88.65000000000001</v>
      </c>
      <c r="F300" t="n">
        <v>94.05</v>
      </c>
      <c r="G300" t="n">
        <v>90.31</v>
      </c>
    </row>
    <row r="301">
      <c r="A301" t="inlineStr">
        <is>
          <t>27-Jul</t>
        </is>
      </c>
      <c r="B301" t="n">
        <v>79.64</v>
      </c>
      <c r="C301" t="n">
        <v>14.3</v>
      </c>
      <c r="D301" t="n">
        <v>93.94</v>
      </c>
      <c r="E301" t="n">
        <v>88.41</v>
      </c>
      <c r="F301" t="n">
        <v>93.94</v>
      </c>
      <c r="G301" t="n">
        <v>90.22</v>
      </c>
    </row>
    <row r="302">
      <c r="A302" t="inlineStr">
        <is>
          <t>28-Jul</t>
        </is>
      </c>
      <c r="B302" t="n">
        <v>79.41</v>
      </c>
      <c r="C302" t="n">
        <v>14.14</v>
      </c>
      <c r="D302" t="n">
        <v>93.55</v>
      </c>
      <c r="E302" t="n">
        <v>88.13</v>
      </c>
      <c r="F302" t="n">
        <v>93.55</v>
      </c>
      <c r="G302" t="n">
        <v>90.09</v>
      </c>
    </row>
    <row r="303">
      <c r="A303" t="inlineStr">
        <is>
          <t>29-Jul</t>
        </is>
      </c>
      <c r="B303" t="n">
        <v>79.13</v>
      </c>
      <c r="C303" t="n">
        <v>13.96</v>
      </c>
      <c r="D303" t="n">
        <v>93.09</v>
      </c>
      <c r="E303" t="n">
        <v>87.84999999999999</v>
      </c>
      <c r="F303" t="n">
        <v>93.09</v>
      </c>
      <c r="G303" t="n">
        <v>89.90000000000001</v>
      </c>
    </row>
    <row r="304">
      <c r="A304" t="inlineStr">
        <is>
          <t>30-Jul</t>
        </is>
      </c>
      <c r="B304" t="n">
        <v>78.94</v>
      </c>
      <c r="C304" t="n">
        <v>13.86</v>
      </c>
      <c r="D304" t="n">
        <v>92.81</v>
      </c>
      <c r="E304" t="n">
        <v>87.63</v>
      </c>
      <c r="F304" t="n">
        <v>92.81</v>
      </c>
      <c r="G304" t="n">
        <v>89.7</v>
      </c>
    </row>
    <row r="305">
      <c r="A305" t="inlineStr">
        <is>
          <t>31-Jul</t>
        </is>
      </c>
      <c r="B305" t="n">
        <v>78.81999999999999</v>
      </c>
      <c r="C305" t="n">
        <v>13.84</v>
      </c>
      <c r="D305" t="n">
        <v>92.66</v>
      </c>
      <c r="E305" t="n">
        <v>87.43000000000001</v>
      </c>
      <c r="F305" t="n">
        <v>92.66</v>
      </c>
      <c r="G305" t="n">
        <v>89.63</v>
      </c>
    </row>
    <row r="306">
      <c r="A306" t="inlineStr">
        <is>
          <t>01-Aug</t>
        </is>
      </c>
      <c r="B306" t="n">
        <v>78.61</v>
      </c>
      <c r="C306" t="n">
        <v>13.91</v>
      </c>
      <c r="D306" t="n">
        <v>92.52</v>
      </c>
      <c r="E306" t="n">
        <v>87.2</v>
      </c>
      <c r="F306" t="n">
        <v>92.52</v>
      </c>
      <c r="G306" t="n">
        <v>89.53</v>
      </c>
      <c r="H306" t="inlineStr">
        <is>
          <t>01-Aug</t>
        </is>
      </c>
    </row>
    <row r="307">
      <c r="A307" t="inlineStr">
        <is>
          <t>02-Aug</t>
        </is>
      </c>
      <c r="B307" t="n">
        <v>78.45</v>
      </c>
      <c r="C307" t="n">
        <v>13.95</v>
      </c>
      <c r="D307" t="n">
        <v>92.41</v>
      </c>
      <c r="E307" t="n">
        <v>87.01000000000001</v>
      </c>
      <c r="F307" t="n">
        <v>92.41</v>
      </c>
      <c r="G307" t="n">
        <v>89.42</v>
      </c>
    </row>
    <row r="308">
      <c r="A308" t="inlineStr">
        <is>
          <t>03-Aug</t>
        </is>
      </c>
      <c r="B308" t="n">
        <v>78.31</v>
      </c>
      <c r="C308" t="n">
        <v>14.01</v>
      </c>
      <c r="D308" t="n">
        <v>92.31999999999999</v>
      </c>
      <c r="E308" t="n">
        <v>86.83</v>
      </c>
      <c r="F308" t="n">
        <v>92.31999999999999</v>
      </c>
      <c r="G308" t="n">
        <v>89.31</v>
      </c>
    </row>
    <row r="309">
      <c r="A309" t="inlineStr">
        <is>
          <t>04-Aug</t>
        </is>
      </c>
      <c r="B309" t="n">
        <v>78.06</v>
      </c>
      <c r="C309" t="n">
        <v>14.03</v>
      </c>
      <c r="D309" t="n">
        <v>92.09</v>
      </c>
      <c r="E309" t="n">
        <v>86.62</v>
      </c>
      <c r="F309" t="n">
        <v>92.09</v>
      </c>
      <c r="G309" t="n">
        <v>89.15000000000001</v>
      </c>
    </row>
    <row r="310">
      <c r="A310" t="inlineStr">
        <is>
          <t>05-Aug</t>
        </is>
      </c>
      <c r="B310" t="n">
        <v>77.81999999999999</v>
      </c>
      <c r="C310" t="n">
        <v>14.04</v>
      </c>
      <c r="D310" t="n">
        <v>91.86</v>
      </c>
      <c r="E310" t="n">
        <v>86.43000000000001</v>
      </c>
      <c r="F310" t="n">
        <v>91.86</v>
      </c>
      <c r="G310" t="n">
        <v>88.94</v>
      </c>
    </row>
    <row r="311">
      <c r="A311" t="inlineStr">
        <is>
          <t>06-Aug</t>
        </is>
      </c>
      <c r="B311" t="n">
        <v>77.65000000000001</v>
      </c>
      <c r="C311" t="n">
        <v>14</v>
      </c>
      <c r="D311" t="n">
        <v>91.66</v>
      </c>
      <c r="E311" t="n">
        <v>86.27</v>
      </c>
      <c r="F311" t="n">
        <v>91.66</v>
      </c>
      <c r="G311" t="n">
        <v>88.7</v>
      </c>
    </row>
    <row r="312">
      <c r="A312" t="inlineStr">
        <is>
          <t>07-Aug</t>
        </is>
      </c>
      <c r="B312" t="n">
        <v>77.52</v>
      </c>
      <c r="C312" t="n">
        <v>13.95</v>
      </c>
      <c r="D312" t="n">
        <v>91.47</v>
      </c>
      <c r="E312" t="n">
        <v>86.09999999999999</v>
      </c>
      <c r="F312" t="n">
        <v>91.47</v>
      </c>
      <c r="G312" t="n">
        <v>88.51000000000001</v>
      </c>
    </row>
    <row r="313">
      <c r="A313" t="inlineStr">
        <is>
          <t>08-Aug</t>
        </is>
      </c>
      <c r="B313" t="n">
        <v>77.42</v>
      </c>
      <c r="C313" t="n">
        <v>13.78</v>
      </c>
      <c r="D313" t="n">
        <v>91.2</v>
      </c>
      <c r="E313" t="n">
        <v>85.88</v>
      </c>
      <c r="F313" t="n">
        <v>91.2</v>
      </c>
      <c r="G313" t="n">
        <v>88.36</v>
      </c>
    </row>
    <row r="314">
      <c r="A314" t="inlineStr">
        <is>
          <t>09-Aug</t>
        </is>
      </c>
      <c r="B314" t="n">
        <v>77.2</v>
      </c>
      <c r="C314" t="n">
        <v>13.74</v>
      </c>
      <c r="D314" t="n">
        <v>90.94</v>
      </c>
      <c r="E314" t="n">
        <v>85.59</v>
      </c>
      <c r="F314" t="n">
        <v>90.94</v>
      </c>
      <c r="G314" t="n">
        <v>88.23999999999999</v>
      </c>
    </row>
    <row r="315">
      <c r="A315" t="inlineStr">
        <is>
          <t>10-Aug</t>
        </is>
      </c>
      <c r="B315" t="n">
        <v>76.90000000000001</v>
      </c>
      <c r="C315" t="n">
        <v>13.89</v>
      </c>
      <c r="D315" t="n">
        <v>90.8</v>
      </c>
      <c r="E315" t="n">
        <v>85.33</v>
      </c>
      <c r="F315" t="n">
        <v>90.8</v>
      </c>
      <c r="G315" t="n">
        <v>88.06</v>
      </c>
    </row>
    <row r="316">
      <c r="A316" t="inlineStr">
        <is>
          <t>11-Aug</t>
        </is>
      </c>
      <c r="B316" t="n">
        <v>76.61</v>
      </c>
      <c r="C316" t="n">
        <v>13.74</v>
      </c>
      <c r="D316" t="n">
        <v>90.34999999999999</v>
      </c>
      <c r="E316" t="n">
        <v>85.06</v>
      </c>
      <c r="F316" t="n">
        <v>90.34999999999999</v>
      </c>
      <c r="G316" t="n">
        <v>87.78</v>
      </c>
    </row>
    <row r="317">
      <c r="A317" t="inlineStr">
        <is>
          <t>12-Aug</t>
        </is>
      </c>
      <c r="B317" t="n">
        <v>76.34</v>
      </c>
      <c r="C317" t="n">
        <v>13.83</v>
      </c>
      <c r="D317" t="n">
        <v>90.18000000000001</v>
      </c>
      <c r="E317" t="n">
        <v>84.88</v>
      </c>
      <c r="F317" t="n">
        <v>90.18000000000001</v>
      </c>
      <c r="G317" t="n">
        <v>87.44</v>
      </c>
    </row>
    <row r="318">
      <c r="A318" t="inlineStr">
        <is>
          <t>13-Aug</t>
        </is>
      </c>
      <c r="B318" t="n">
        <v>76.09</v>
      </c>
      <c r="C318" t="n">
        <v>13.9</v>
      </c>
      <c r="D318" t="n">
        <v>89.98999999999999</v>
      </c>
      <c r="E318" t="n">
        <v>84.72</v>
      </c>
      <c r="F318" t="n">
        <v>89.98999999999999</v>
      </c>
      <c r="G318" t="n">
        <v>87.04000000000001</v>
      </c>
    </row>
    <row r="319">
      <c r="A319" t="inlineStr">
        <is>
          <t>14-Aug</t>
        </is>
      </c>
      <c r="B319" t="n">
        <v>75.77</v>
      </c>
      <c r="C319" t="n">
        <v>13.99</v>
      </c>
      <c r="D319" t="n">
        <v>89.75</v>
      </c>
      <c r="E319" t="n">
        <v>84.54000000000001</v>
      </c>
      <c r="F319" t="n">
        <v>89.75</v>
      </c>
      <c r="G319" t="n">
        <v>86.77</v>
      </c>
    </row>
    <row r="320">
      <c r="A320" t="inlineStr">
        <is>
          <t>15-Aug</t>
        </is>
      </c>
      <c r="B320" t="n">
        <v>75.52</v>
      </c>
      <c r="C320" t="n">
        <v>13.91</v>
      </c>
      <c r="D320" t="n">
        <v>89.43000000000001</v>
      </c>
      <c r="E320" t="n">
        <v>84.33</v>
      </c>
      <c r="F320" t="n">
        <v>89.43000000000001</v>
      </c>
      <c r="G320" t="n">
        <v>86.67</v>
      </c>
    </row>
    <row r="321">
      <c r="A321" t="inlineStr">
        <is>
          <t>16-Aug</t>
        </is>
      </c>
      <c r="B321" t="n">
        <v>75.23999999999999</v>
      </c>
      <c r="C321" t="n">
        <v>14.08</v>
      </c>
      <c r="D321" t="n">
        <v>89.31999999999999</v>
      </c>
      <c r="E321" t="n">
        <v>84.12</v>
      </c>
      <c r="F321" t="n">
        <v>89.31999999999999</v>
      </c>
      <c r="G321" t="n">
        <v>86.56</v>
      </c>
    </row>
    <row r="322">
      <c r="A322" t="inlineStr">
        <is>
          <t>17-Aug</t>
        </is>
      </c>
      <c r="B322" t="n">
        <v>75.04000000000001</v>
      </c>
      <c r="C322" t="n">
        <v>14.2</v>
      </c>
      <c r="D322" t="n">
        <v>89.23999999999999</v>
      </c>
      <c r="E322" t="n">
        <v>83.94</v>
      </c>
      <c r="F322" t="n">
        <v>89.23999999999999</v>
      </c>
      <c r="G322" t="n">
        <v>86.36</v>
      </c>
    </row>
    <row r="323">
      <c r="A323" t="inlineStr">
        <is>
          <t>18-Aug</t>
        </is>
      </c>
      <c r="B323" t="n">
        <v>74.75</v>
      </c>
      <c r="C323" t="n">
        <v>14.34</v>
      </c>
      <c r="D323" t="n">
        <v>89.09</v>
      </c>
      <c r="E323" t="n">
        <v>83.7</v>
      </c>
      <c r="F323" t="n">
        <v>89.09</v>
      </c>
      <c r="G323" t="n">
        <v>86.12</v>
      </c>
    </row>
    <row r="324">
      <c r="A324" t="inlineStr">
        <is>
          <t>19-Aug</t>
        </is>
      </c>
      <c r="B324" t="n">
        <v>74.42</v>
      </c>
      <c r="C324" t="n">
        <v>14.56</v>
      </c>
      <c r="D324" t="n">
        <v>88.97</v>
      </c>
      <c r="E324" t="n">
        <v>83.45999999999999</v>
      </c>
      <c r="F324" t="n">
        <v>88.97</v>
      </c>
      <c r="G324" t="n">
        <v>85.81</v>
      </c>
    </row>
    <row r="325">
      <c r="A325" t="inlineStr">
        <is>
          <t>20-Aug</t>
        </is>
      </c>
      <c r="B325" t="n">
        <v>74.11</v>
      </c>
      <c r="C325" t="n">
        <v>14.65</v>
      </c>
      <c r="D325" t="n">
        <v>88.76000000000001</v>
      </c>
      <c r="E325" t="n">
        <v>83.23999999999999</v>
      </c>
      <c r="F325" t="n">
        <v>88.76000000000001</v>
      </c>
      <c r="G325" t="n">
        <v>85.54000000000001</v>
      </c>
    </row>
    <row r="326">
      <c r="A326" t="inlineStr">
        <is>
          <t>21-Aug</t>
        </is>
      </c>
      <c r="B326" t="n">
        <v>73.81</v>
      </c>
      <c r="C326" t="n">
        <v>14.85</v>
      </c>
      <c r="D326" t="n">
        <v>88.66</v>
      </c>
      <c r="E326" t="n">
        <v>83.03</v>
      </c>
      <c r="F326" t="n">
        <v>88.66</v>
      </c>
      <c r="G326" t="n">
        <v>85.2</v>
      </c>
    </row>
    <row r="327">
      <c r="A327" t="inlineStr">
        <is>
          <t>22-Aug</t>
        </is>
      </c>
      <c r="B327" t="n">
        <v>73.64</v>
      </c>
      <c r="C327" t="n">
        <v>14.95</v>
      </c>
      <c r="D327" t="n">
        <v>88.59</v>
      </c>
      <c r="E327" t="n">
        <v>82.84</v>
      </c>
      <c r="F327" t="n">
        <v>88.59</v>
      </c>
      <c r="G327" t="n">
        <v>84.89</v>
      </c>
    </row>
    <row r="328">
      <c r="A328" t="inlineStr">
        <is>
          <t>23-Aug</t>
        </is>
      </c>
      <c r="B328" t="n">
        <v>73.14</v>
      </c>
      <c r="C328" t="n">
        <v>15.4</v>
      </c>
      <c r="D328" t="n">
        <v>88.54000000000001</v>
      </c>
      <c r="E328" t="n">
        <v>82.56999999999999</v>
      </c>
      <c r="F328" t="n">
        <v>88.54000000000001</v>
      </c>
      <c r="G328" t="n">
        <v>84.65000000000001</v>
      </c>
    </row>
    <row r="329">
      <c r="A329" t="inlineStr">
        <is>
          <t>24-Aug</t>
        </is>
      </c>
      <c r="B329" t="n">
        <v>72.62</v>
      </c>
      <c r="C329" t="n">
        <v>15.86</v>
      </c>
      <c r="D329" t="n">
        <v>88.48</v>
      </c>
      <c r="E329" t="n">
        <v>82.28</v>
      </c>
      <c r="F329" t="n">
        <v>88.48</v>
      </c>
      <c r="G329" t="n">
        <v>84.43000000000001</v>
      </c>
    </row>
    <row r="330">
      <c r="A330" t="inlineStr">
        <is>
          <t>25-Aug</t>
        </is>
      </c>
      <c r="B330" t="n">
        <v>72.16</v>
      </c>
      <c r="C330" t="n">
        <v>16.26</v>
      </c>
      <c r="D330" t="n">
        <v>88.42</v>
      </c>
      <c r="E330" t="n">
        <v>82.04000000000001</v>
      </c>
      <c r="F330" t="n">
        <v>88.42</v>
      </c>
      <c r="G330" t="n">
        <v>84.12</v>
      </c>
    </row>
    <row r="331">
      <c r="A331" t="inlineStr">
        <is>
          <t>26-Aug</t>
        </is>
      </c>
      <c r="B331" t="n">
        <v>71.76000000000001</v>
      </c>
      <c r="C331" t="n">
        <v>16.6</v>
      </c>
      <c r="D331" t="n">
        <v>88.36</v>
      </c>
      <c r="E331" t="n">
        <v>81.83</v>
      </c>
      <c r="F331" t="n">
        <v>88.36</v>
      </c>
      <c r="G331" t="n">
        <v>83.68000000000001</v>
      </c>
    </row>
    <row r="332">
      <c r="A332" t="inlineStr">
        <is>
          <t>27-Aug</t>
        </is>
      </c>
      <c r="B332" t="n">
        <v>71.45999999999999</v>
      </c>
      <c r="C332" t="n">
        <v>16.82</v>
      </c>
      <c r="D332" t="n">
        <v>88.28</v>
      </c>
      <c r="E332" t="n">
        <v>81.62</v>
      </c>
      <c r="F332" t="n">
        <v>88.28</v>
      </c>
      <c r="G332" t="n">
        <v>83.26000000000001</v>
      </c>
    </row>
    <row r="333">
      <c r="A333" t="inlineStr">
        <is>
          <t>28-Aug</t>
        </is>
      </c>
      <c r="B333" t="n">
        <v>71.13</v>
      </c>
      <c r="C333" t="n">
        <v>17.03</v>
      </c>
      <c r="D333" t="n">
        <v>88.16</v>
      </c>
      <c r="E333" t="n">
        <v>81.41</v>
      </c>
      <c r="F333" t="n">
        <v>88.16</v>
      </c>
      <c r="G333" t="n">
        <v>82.73</v>
      </c>
    </row>
    <row r="334">
      <c r="A334" t="inlineStr">
        <is>
          <t>29-Aug</t>
        </is>
      </c>
      <c r="B334" t="n">
        <v>70.86</v>
      </c>
      <c r="C334" t="n">
        <v>17.21</v>
      </c>
      <c r="D334" t="n">
        <v>88.06999999999999</v>
      </c>
      <c r="E334" t="n">
        <v>81.20999999999999</v>
      </c>
      <c r="F334" t="n">
        <v>88.06999999999999</v>
      </c>
      <c r="G334" t="n">
        <v>82.34</v>
      </c>
    </row>
    <row r="335">
      <c r="A335" t="inlineStr">
        <is>
          <t>30-Aug</t>
        </is>
      </c>
      <c r="B335" t="n">
        <v>70.48</v>
      </c>
      <c r="C335" t="n">
        <v>17.45</v>
      </c>
      <c r="D335" t="n">
        <v>87.93000000000001</v>
      </c>
      <c r="E335" t="n">
        <v>80.98</v>
      </c>
      <c r="F335" t="n">
        <v>87.93000000000001</v>
      </c>
      <c r="G335" t="n">
        <v>82.05</v>
      </c>
    </row>
    <row r="336">
      <c r="A336" t="inlineStr">
        <is>
          <t>31-Aug</t>
        </is>
      </c>
      <c r="B336" t="n">
        <v>70.22</v>
      </c>
      <c r="C336" t="n">
        <v>17.6</v>
      </c>
      <c r="D336" t="n">
        <v>87.81999999999999</v>
      </c>
      <c r="E336" t="n">
        <v>80.8</v>
      </c>
      <c r="F336" t="n">
        <v>87.81999999999999</v>
      </c>
      <c r="G336" t="n">
        <v>81.62</v>
      </c>
    </row>
    <row r="337">
      <c r="A337" t="inlineStr">
        <is>
          <t>01-Sep</t>
        </is>
      </c>
      <c r="B337" t="n">
        <v>70.04000000000001</v>
      </c>
      <c r="C337" t="n">
        <v>17.64</v>
      </c>
      <c r="D337" t="n">
        <v>87.68000000000001</v>
      </c>
      <c r="E337" t="n">
        <v>80.63</v>
      </c>
      <c r="F337" t="n">
        <v>87.68000000000001</v>
      </c>
      <c r="G337" t="n">
        <v>81.13</v>
      </c>
      <c r="H337" t="inlineStr">
        <is>
          <t>01-Sep</t>
        </is>
      </c>
    </row>
    <row r="338">
      <c r="A338" t="inlineStr">
        <is>
          <t>02-Sep</t>
        </is>
      </c>
      <c r="B338" t="n">
        <v>69.76000000000001</v>
      </c>
      <c r="C338" t="n">
        <v>17.77</v>
      </c>
      <c r="D338" t="n">
        <v>87.53</v>
      </c>
      <c r="E338" t="n">
        <v>80.45999999999999</v>
      </c>
      <c r="F338" t="n">
        <v>87.53</v>
      </c>
      <c r="G338" t="n">
        <v>80.72</v>
      </c>
    </row>
    <row r="339">
      <c r="A339" t="inlineStr">
        <is>
          <t>03-Sep</t>
        </is>
      </c>
      <c r="B339" t="n">
        <v>69.36</v>
      </c>
      <c r="C339" t="n">
        <v>18.02</v>
      </c>
      <c r="D339" t="n">
        <v>87.38</v>
      </c>
      <c r="E339" t="n">
        <v>80.23999999999999</v>
      </c>
      <c r="F339" t="n">
        <v>87.38</v>
      </c>
      <c r="G339" t="n">
        <v>80.43000000000001</v>
      </c>
    </row>
    <row r="340">
      <c r="A340" t="inlineStr">
        <is>
          <t>04-Sep</t>
        </is>
      </c>
      <c r="B340" t="n">
        <v>69.16</v>
      </c>
      <c r="C340" t="n">
        <v>18.06</v>
      </c>
      <c r="D340" t="n">
        <v>87.20999999999999</v>
      </c>
      <c r="E340" t="n">
        <v>80.06999999999999</v>
      </c>
      <c r="F340" t="n">
        <v>87.20999999999999</v>
      </c>
      <c r="G340" t="n">
        <v>80.08</v>
      </c>
    </row>
    <row r="341">
      <c r="A341" t="inlineStr">
        <is>
          <t>05-Sep</t>
        </is>
      </c>
      <c r="B341" t="n">
        <v>69.05</v>
      </c>
      <c r="C341" t="n">
        <v>17.97</v>
      </c>
      <c r="D341" t="n">
        <v>87.02</v>
      </c>
      <c r="E341" t="n">
        <v>79.88</v>
      </c>
      <c r="F341" t="n">
        <v>87.02</v>
      </c>
      <c r="G341" t="n">
        <v>79.78</v>
      </c>
    </row>
    <row r="342">
      <c r="A342" t="inlineStr">
        <is>
          <t>06-Sep</t>
        </is>
      </c>
      <c r="B342" t="n">
        <v>68.78</v>
      </c>
      <c r="C342" t="n">
        <v>18.05</v>
      </c>
      <c r="D342" t="n">
        <v>86.83</v>
      </c>
      <c r="E342" t="n">
        <v>79.67</v>
      </c>
      <c r="F342" t="n">
        <v>86.83</v>
      </c>
      <c r="G342" t="n">
        <v>79.5</v>
      </c>
    </row>
    <row r="343">
      <c r="A343" t="inlineStr">
        <is>
          <t>07-Sep</t>
        </is>
      </c>
      <c r="B343" t="n">
        <v>68.48</v>
      </c>
      <c r="C343" t="n">
        <v>18.24</v>
      </c>
      <c r="D343" t="n">
        <v>86.72</v>
      </c>
      <c r="E343" t="n">
        <v>79.51000000000001</v>
      </c>
      <c r="F343" t="n">
        <v>86.72</v>
      </c>
      <c r="G343" t="n">
        <v>79.28</v>
      </c>
    </row>
    <row r="344">
      <c r="A344" t="inlineStr">
        <is>
          <t>08-Sep</t>
        </is>
      </c>
      <c r="B344" t="n">
        <v>68.18000000000001</v>
      </c>
      <c r="C344" t="n">
        <v>18.34</v>
      </c>
      <c r="D344" t="n">
        <v>86.52</v>
      </c>
      <c r="E344" t="n">
        <v>79.34</v>
      </c>
      <c r="F344" t="n">
        <v>86.52</v>
      </c>
      <c r="G344" t="n">
        <v>79.02</v>
      </c>
    </row>
    <row r="345">
      <c r="A345" t="inlineStr">
        <is>
          <t>09-Sep</t>
        </is>
      </c>
      <c r="B345" t="n">
        <v>67.75</v>
      </c>
      <c r="C345" t="n">
        <v>18.52</v>
      </c>
      <c r="D345" t="n">
        <v>86.27</v>
      </c>
      <c r="E345" t="n">
        <v>79.06</v>
      </c>
      <c r="F345" t="n">
        <v>86.27</v>
      </c>
      <c r="G345" t="n">
        <v>78.69</v>
      </c>
    </row>
    <row r="346">
      <c r="A346" t="inlineStr">
        <is>
          <t>10-Sep</t>
        </is>
      </c>
      <c r="B346" t="n">
        <v>67.29000000000001</v>
      </c>
      <c r="C346" t="n">
        <v>18.66</v>
      </c>
      <c r="D346" t="n">
        <v>85.95</v>
      </c>
      <c r="E346" t="n">
        <v>78.77</v>
      </c>
      <c r="F346" t="n">
        <v>85.95</v>
      </c>
      <c r="G346" t="n">
        <v>78.42</v>
      </c>
    </row>
    <row r="347">
      <c r="A347" t="inlineStr">
        <is>
          <t>11-Sep</t>
        </is>
      </c>
      <c r="B347" t="n">
        <v>66.88</v>
      </c>
      <c r="C347" t="n">
        <v>18.9</v>
      </c>
      <c r="D347" t="n">
        <v>85.78</v>
      </c>
      <c r="E347" t="n">
        <v>78.52</v>
      </c>
      <c r="F347" t="n">
        <v>85.78</v>
      </c>
      <c r="G347" t="n">
        <v>78.14</v>
      </c>
    </row>
    <row r="348">
      <c r="A348" t="inlineStr">
        <is>
          <t>12-Sep</t>
        </is>
      </c>
      <c r="B348" t="n">
        <v>66.64</v>
      </c>
      <c r="C348" t="n">
        <v>18.93</v>
      </c>
      <c r="D348" t="n">
        <v>85.56</v>
      </c>
      <c r="E348" t="n">
        <v>78.29000000000001</v>
      </c>
      <c r="F348" t="n">
        <v>85.56</v>
      </c>
      <c r="G348" t="n">
        <v>77.88</v>
      </c>
    </row>
    <row r="349">
      <c r="A349" t="inlineStr">
        <is>
          <t>13-Sep</t>
        </is>
      </c>
      <c r="B349" t="n">
        <v>66.12</v>
      </c>
      <c r="C349" t="n">
        <v>19.24</v>
      </c>
      <c r="D349" t="n">
        <v>85.36</v>
      </c>
      <c r="E349" t="n">
        <v>77.98</v>
      </c>
      <c r="F349" t="n">
        <v>85.36</v>
      </c>
      <c r="G349" t="n">
        <v>77.7</v>
      </c>
    </row>
    <row r="350">
      <c r="A350" t="inlineStr">
        <is>
          <t>14-Sep</t>
        </is>
      </c>
      <c r="B350" t="n">
        <v>65.56999999999999</v>
      </c>
      <c r="C350" t="n">
        <v>19.65</v>
      </c>
      <c r="D350" t="n">
        <v>85.22</v>
      </c>
      <c r="E350" t="n">
        <v>77.61</v>
      </c>
      <c r="F350" t="n">
        <v>85.22</v>
      </c>
      <c r="G350" t="n">
        <v>77.43000000000001</v>
      </c>
    </row>
    <row r="351">
      <c r="A351" t="inlineStr">
        <is>
          <t>15-Sep</t>
        </is>
      </c>
      <c r="B351" t="n">
        <v>65.23</v>
      </c>
      <c r="C351" t="n">
        <v>19.78</v>
      </c>
      <c r="D351" t="n">
        <v>85.02</v>
      </c>
      <c r="E351" t="n">
        <v>77.33</v>
      </c>
      <c r="F351" t="n">
        <v>85.02</v>
      </c>
      <c r="G351" t="n">
        <v>77.02</v>
      </c>
    </row>
    <row r="352">
      <c r="A352" t="inlineStr">
        <is>
          <t>16-Sep</t>
        </is>
      </c>
      <c r="B352" t="n">
        <v>65.14</v>
      </c>
      <c r="C352" t="n">
        <v>19.6</v>
      </c>
      <c r="D352" t="n">
        <v>84.73999999999999</v>
      </c>
      <c r="E352" t="n">
        <v>77.14</v>
      </c>
      <c r="F352" t="n">
        <v>84.73999999999999</v>
      </c>
      <c r="G352" t="n">
        <v>76.72</v>
      </c>
    </row>
    <row r="353">
      <c r="A353" t="inlineStr">
        <is>
          <t>17-Sep</t>
        </is>
      </c>
      <c r="B353" t="n">
        <v>64.89</v>
      </c>
      <c r="C353" t="n">
        <v>19.62</v>
      </c>
      <c r="D353" t="n">
        <v>84.51000000000001</v>
      </c>
      <c r="E353" t="n">
        <v>76.95999999999999</v>
      </c>
      <c r="F353" t="n">
        <v>84.51000000000001</v>
      </c>
      <c r="G353" t="n">
        <v>76.43000000000001</v>
      </c>
    </row>
    <row r="354">
      <c r="A354" t="inlineStr">
        <is>
          <t>18-Sep</t>
        </is>
      </c>
      <c r="B354" t="n">
        <v>64.54000000000001</v>
      </c>
      <c r="C354" t="n">
        <v>19.72</v>
      </c>
      <c r="D354" t="n">
        <v>84.25</v>
      </c>
      <c r="E354" t="n">
        <v>76.73</v>
      </c>
      <c r="F354" t="n">
        <v>84.25</v>
      </c>
      <c r="G354" t="n">
        <v>76.22</v>
      </c>
    </row>
    <row r="355">
      <c r="A355" t="inlineStr">
        <is>
          <t>19-Sep</t>
        </is>
      </c>
      <c r="B355" t="n">
        <v>64.47</v>
      </c>
      <c r="C355" t="n">
        <v>19.52</v>
      </c>
      <c r="D355" t="n">
        <v>83.98</v>
      </c>
      <c r="E355" t="n">
        <v>76.47</v>
      </c>
      <c r="F355" t="n">
        <v>83.98</v>
      </c>
      <c r="G355" t="n">
        <v>76.06</v>
      </c>
    </row>
    <row r="356">
      <c r="A356" t="inlineStr">
        <is>
          <t>20-Sep</t>
        </is>
      </c>
      <c r="B356" t="n">
        <v>63.98</v>
      </c>
      <c r="C356" t="n">
        <v>19.85</v>
      </c>
      <c r="D356" t="n">
        <v>83.83</v>
      </c>
      <c r="E356" t="n">
        <v>76.13</v>
      </c>
      <c r="F356" t="n">
        <v>83.83</v>
      </c>
      <c r="G356" t="n">
        <v>75.86</v>
      </c>
    </row>
    <row r="357">
      <c r="A357" t="inlineStr">
        <is>
          <t>21-Sep</t>
        </is>
      </c>
      <c r="B357" t="n">
        <v>63.67</v>
      </c>
      <c r="C357" t="n">
        <v>20.01</v>
      </c>
      <c r="D357" t="n">
        <v>83.68000000000001</v>
      </c>
      <c r="E357" t="n">
        <v>75.84</v>
      </c>
      <c r="F357" t="n">
        <v>83.68000000000001</v>
      </c>
      <c r="G357" t="n">
        <v>75.47</v>
      </c>
    </row>
    <row r="358">
      <c r="A358" t="inlineStr">
        <is>
          <t>22-Sep</t>
        </is>
      </c>
      <c r="B358" t="n">
        <v>63.47</v>
      </c>
      <c r="C358" t="n">
        <v>19.96</v>
      </c>
      <c r="D358" t="n">
        <v>83.42</v>
      </c>
      <c r="E358" t="n">
        <v>75.53</v>
      </c>
      <c r="F358" t="n">
        <v>83.42</v>
      </c>
      <c r="G358" t="n">
        <v>75.09</v>
      </c>
    </row>
    <row r="359">
      <c r="A359" t="inlineStr">
        <is>
          <t>23-Sep</t>
        </is>
      </c>
      <c r="B359" t="n">
        <v>63.18</v>
      </c>
      <c r="C359" t="n">
        <v>20.18</v>
      </c>
      <c r="D359" t="n">
        <v>83.34999999999999</v>
      </c>
      <c r="E359" t="n">
        <v>75.31</v>
      </c>
      <c r="F359" t="n">
        <v>83.34999999999999</v>
      </c>
      <c r="G359" t="n">
        <v>74.70999999999999</v>
      </c>
    </row>
    <row r="360">
      <c r="A360" t="inlineStr">
        <is>
          <t>24-Sep</t>
        </is>
      </c>
      <c r="B360" t="n">
        <v>62.79</v>
      </c>
      <c r="C360" t="n">
        <v>20.49</v>
      </c>
      <c r="D360" t="n">
        <v>83.28</v>
      </c>
      <c r="E360" t="n">
        <v>75.06999999999999</v>
      </c>
      <c r="F360" t="n">
        <v>83.28</v>
      </c>
      <c r="G360" t="n">
        <v>74.38</v>
      </c>
    </row>
    <row r="361">
      <c r="A361" t="inlineStr">
        <is>
          <t>25-Sep</t>
        </is>
      </c>
      <c r="B361" t="n">
        <v>62.61</v>
      </c>
      <c r="C361" t="n">
        <v>20.53</v>
      </c>
      <c r="D361" t="n">
        <v>83.14</v>
      </c>
      <c r="E361" t="n">
        <v>74.77</v>
      </c>
      <c r="F361" t="n">
        <v>83.14</v>
      </c>
      <c r="G361" t="n">
        <v>74.04000000000001</v>
      </c>
    </row>
    <row r="362">
      <c r="A362" t="inlineStr">
        <is>
          <t>26-Sep</t>
        </is>
      </c>
      <c r="B362" t="n">
        <v>62.45</v>
      </c>
      <c r="C362" t="n">
        <v>20.6</v>
      </c>
      <c r="D362" t="n">
        <v>83.05</v>
      </c>
      <c r="E362" t="n">
        <v>74.44</v>
      </c>
      <c r="F362" t="n">
        <v>83.05</v>
      </c>
      <c r="G362" t="n">
        <v>73.84</v>
      </c>
    </row>
    <row r="363">
      <c r="A363" t="inlineStr">
        <is>
          <t>27-Sep</t>
        </is>
      </c>
      <c r="B363" t="n">
        <v>62</v>
      </c>
      <c r="C363" t="n">
        <v>20.95</v>
      </c>
      <c r="D363" t="n">
        <v>82.95</v>
      </c>
      <c r="E363" t="n">
        <v>74.03</v>
      </c>
      <c r="F363" t="n">
        <v>82.95</v>
      </c>
      <c r="G363" t="n">
        <v>73.56999999999999</v>
      </c>
    </row>
    <row r="364">
      <c r="A364" t="inlineStr">
        <is>
          <t>28-Sep</t>
        </is>
      </c>
      <c r="B364" t="n">
        <v>61.6</v>
      </c>
      <c r="C364" t="n">
        <v>21.22</v>
      </c>
      <c r="D364" t="n">
        <v>82.81999999999999</v>
      </c>
      <c r="E364" t="n">
        <v>73.55</v>
      </c>
      <c r="F364" t="n">
        <v>82.81999999999999</v>
      </c>
      <c r="G364" t="n">
        <v>73.11</v>
      </c>
    </row>
    <row r="365">
      <c r="A365" t="inlineStr">
        <is>
          <t>29-Sep</t>
        </is>
      </c>
      <c r="B365" t="n">
        <v>61.12</v>
      </c>
      <c r="C365" t="n">
        <v>21.49</v>
      </c>
      <c r="D365" t="n">
        <v>82.61</v>
      </c>
      <c r="E365" t="n">
        <v>73.20999999999999</v>
      </c>
      <c r="F365" t="n">
        <v>82.61</v>
      </c>
      <c r="G365" t="n">
        <v>72.59999999999999</v>
      </c>
    </row>
    <row r="366">
      <c r="A366" t="inlineStr">
        <is>
          <t>30-Sep</t>
        </is>
      </c>
      <c r="B366" t="n">
        <v>60.81</v>
      </c>
      <c r="C366" t="n">
        <v>21.61</v>
      </c>
      <c r="D366" t="n">
        <v>82.42</v>
      </c>
      <c r="E366" t="n">
        <v>73.06</v>
      </c>
      <c r="F366" t="n">
        <v>82.42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42.1518</v>
      </c>
      <c r="C9499" t="n">
        <v>71.98390000000001</v>
      </c>
      <c r="D9499" t="n">
        <v>45.9395</v>
      </c>
      <c r="E9499" t="n">
        <v>54.749</v>
      </c>
      <c r="F9499" t="n">
        <v>45.5719</v>
      </c>
      <c r="G9499" t="n">
        <v>86248.982</v>
      </c>
      <c r="H9499" t="n">
        <v>14727.355</v>
      </c>
      <c r="I9499" t="n">
        <v>23746.684</v>
      </c>
      <c r="J9499" t="n">
        <v>8377.915000000001</v>
      </c>
      <c r="K9499" t="n">
        <v>133100.936</v>
      </c>
      <c r="L9499" t="n">
        <v>292068.192</v>
      </c>
    </row>
    <row r="9500">
      <c r="A9500" s="3" t="n">
        <v>46024</v>
      </c>
      <c r="B9500" t="n">
        <v>42.1837</v>
      </c>
      <c r="C9500" t="n">
        <v>72.2754</v>
      </c>
      <c r="D9500" t="n">
        <v>46.0186</v>
      </c>
      <c r="E9500" t="n">
        <v>54.7487</v>
      </c>
      <c r="F9500" t="n">
        <v>45.6287</v>
      </c>
      <c r="G9500" t="n">
        <v>86314.413</v>
      </c>
      <c r="H9500" t="n">
        <v>14787.007</v>
      </c>
      <c r="I9500" t="n">
        <v>23787.557</v>
      </c>
      <c r="J9500" t="n">
        <v>8377.861999999999</v>
      </c>
      <c r="K9500" t="n">
        <v>133266.839</v>
      </c>
      <c r="L9500" t="n">
        <v>292068.192</v>
      </c>
    </row>
    <row r="9501">
      <c r="A9501" s="3" t="n">
        <v>46025</v>
      </c>
      <c r="B9501" t="n">
        <v>42.1952</v>
      </c>
      <c r="C9501" t="n">
        <v>72.34229999999999</v>
      </c>
      <c r="D9501" t="n">
        <v>46.105</v>
      </c>
      <c r="E9501" t="n">
        <v>54.8516</v>
      </c>
      <c r="F9501" t="n">
        <v>45.6621</v>
      </c>
      <c r="G9501" t="n">
        <v>86337.887</v>
      </c>
      <c r="H9501" t="n">
        <v>14800.683</v>
      </c>
      <c r="I9501" t="n">
        <v>23832.24</v>
      </c>
      <c r="J9501" t="n">
        <v>8393.611000000001</v>
      </c>
      <c r="K9501" t="n">
        <v>133364.421</v>
      </c>
      <c r="L9501" t="n">
        <v>292068.192</v>
      </c>
    </row>
    <row r="9502">
      <c r="A9502" s="3" t="n">
        <v>46026</v>
      </c>
      <c r="B9502" t="n">
        <v>42.412</v>
      </c>
      <c r="C9502" t="n">
        <v>72.2574</v>
      </c>
      <c r="D9502" t="n">
        <v>46.2262</v>
      </c>
      <c r="E9502" t="n">
        <v>54.9862</v>
      </c>
      <c r="F9502" t="n">
        <v>45.8365</v>
      </c>
      <c r="G9502" t="n">
        <v>86781.44500000001</v>
      </c>
      <c r="H9502" t="n">
        <v>14783.314</v>
      </c>
      <c r="I9502" t="n">
        <v>23894.903</v>
      </c>
      <c r="J9502" t="n">
        <v>8414.213</v>
      </c>
      <c r="K9502" t="n">
        <v>133873.875</v>
      </c>
      <c r="L9502" t="n">
        <v>292068.192</v>
      </c>
    </row>
    <row r="9503">
      <c r="A9503" s="3" t="n">
        <v>46027</v>
      </c>
      <c r="B9503" t="n">
        <v>42.6347</v>
      </c>
      <c r="C9503" t="n">
        <v>71.6717</v>
      </c>
      <c r="D9503" t="n">
        <v>46.4249</v>
      </c>
      <c r="E9503" t="n">
        <v>55.2735</v>
      </c>
      <c r="F9503" t="n">
        <v>46.0017</v>
      </c>
      <c r="G9503" t="n">
        <v>87237.189</v>
      </c>
      <c r="H9503" t="n">
        <v>14663.479</v>
      </c>
      <c r="I9503" t="n">
        <v>23997.602</v>
      </c>
      <c r="J9503" t="n">
        <v>8458.174999999999</v>
      </c>
      <c r="K9503" t="n">
        <v>134356.445</v>
      </c>
      <c r="L9503" t="n">
        <v>292068.192</v>
      </c>
    </row>
    <row r="9504">
      <c r="A9504" s="3" t="n">
        <v>46028</v>
      </c>
      <c r="B9504" t="n">
        <v>42.789</v>
      </c>
      <c r="C9504" t="n">
        <v>71.10420000000001</v>
      </c>
      <c r="D9504" t="n">
        <v>46.5676</v>
      </c>
      <c r="E9504" t="n">
        <v>55.2512</v>
      </c>
      <c r="F9504" t="n">
        <v>46.0941</v>
      </c>
      <c r="G9504" t="n">
        <v>87552.826</v>
      </c>
      <c r="H9504" t="n">
        <v>14547.371</v>
      </c>
      <c r="I9504" t="n">
        <v>24071.362</v>
      </c>
      <c r="J9504" t="n">
        <v>8454.763999999999</v>
      </c>
      <c r="K9504" t="n">
        <v>134626.323</v>
      </c>
      <c r="L9504" t="n">
        <v>292068.192</v>
      </c>
    </row>
    <row r="9505">
      <c r="A9505" s="3" t="n">
        <v>46029</v>
      </c>
      <c r="B9505" t="n">
        <v>42.8726</v>
      </c>
      <c r="C9505" t="n">
        <v>70.658</v>
      </c>
      <c r="D9505" t="n">
        <v>46.7218</v>
      </c>
      <c r="E9505" t="n">
        <v>55.1084</v>
      </c>
      <c r="F9505" t="n">
        <v>46.1413</v>
      </c>
      <c r="G9505" t="n">
        <v>87723.997</v>
      </c>
      <c r="H9505" t="n">
        <v>14456.088</v>
      </c>
      <c r="I9505" t="n">
        <v>24151.074</v>
      </c>
      <c r="J9505" t="n">
        <v>8432.913</v>
      </c>
      <c r="K9505" t="n">
        <v>134764.072</v>
      </c>
      <c r="L9505" t="n">
        <v>292068.192</v>
      </c>
    </row>
    <row r="9506">
      <c r="A9506" s="3" t="n">
        <v>46030</v>
      </c>
      <c r="B9506" t="n">
        <v>42.9131</v>
      </c>
      <c r="C9506" t="n">
        <v>70.0149</v>
      </c>
      <c r="D9506" t="n">
        <v>46.8558</v>
      </c>
      <c r="E9506" t="n">
        <v>55.1917</v>
      </c>
      <c r="F9506" t="n">
        <v>46.1527</v>
      </c>
      <c r="G9506" t="n">
        <v>87806.83500000001</v>
      </c>
      <c r="H9506" t="n">
        <v>14324.526</v>
      </c>
      <c r="I9506" t="n">
        <v>24220.352</v>
      </c>
      <c r="J9506" t="n">
        <v>8445.648999999999</v>
      </c>
      <c r="K9506" t="n">
        <v>134797.362</v>
      </c>
      <c r="L9506" t="n">
        <v>292068.192</v>
      </c>
    </row>
    <row r="9507">
      <c r="A9507" s="3" t="n">
        <v>46031</v>
      </c>
      <c r="B9507" t="n">
        <v>42.9028</v>
      </c>
      <c r="C9507" t="n">
        <v>69.4091</v>
      </c>
      <c r="D9507" t="n">
        <v>46.9372</v>
      </c>
      <c r="E9507" t="n">
        <v>55.2382</v>
      </c>
      <c r="F9507" t="n">
        <v>46.1199</v>
      </c>
      <c r="G9507" t="n">
        <v>87785.74000000001</v>
      </c>
      <c r="H9507" t="n">
        <v>14200.581</v>
      </c>
      <c r="I9507" t="n">
        <v>24262.425</v>
      </c>
      <c r="J9507" t="n">
        <v>8452.763999999999</v>
      </c>
      <c r="K9507" t="n">
        <v>134701.51</v>
      </c>
      <c r="L9507" t="n">
        <v>292068.192</v>
      </c>
    </row>
    <row r="9508">
      <c r="A9508" s="3" t="n">
        <v>46032</v>
      </c>
      <c r="B9508" t="n">
        <v>42.9499</v>
      </c>
      <c r="C9508" t="n">
        <v>69.5821</v>
      </c>
      <c r="D9508" t="n">
        <v>46.9789</v>
      </c>
      <c r="E9508" t="n">
        <v>55.5298</v>
      </c>
      <c r="F9508" t="n">
        <v>46.1876</v>
      </c>
      <c r="G9508" t="n">
        <v>87882.00999999999</v>
      </c>
      <c r="H9508" t="n">
        <v>14235.974</v>
      </c>
      <c r="I9508" t="n">
        <v>24283.945</v>
      </c>
      <c r="J9508" t="n">
        <v>8497.395</v>
      </c>
      <c r="K9508" t="n">
        <v>134899.324</v>
      </c>
      <c r="L9508" t="n">
        <v>292068.192</v>
      </c>
    </row>
    <row r="9509">
      <c r="A9509" s="3" t="n">
        <v>46033</v>
      </c>
      <c r="B9509" t="n">
        <v>42.983</v>
      </c>
      <c r="C9509" t="n">
        <v>69.7923</v>
      </c>
      <c r="D9509" t="n">
        <v>46.9849</v>
      </c>
      <c r="E9509" t="n">
        <v>55.6562</v>
      </c>
      <c r="F9509" t="n">
        <v>46.2333</v>
      </c>
      <c r="G9509" t="n">
        <v>87949.89999999999</v>
      </c>
      <c r="H9509" t="n">
        <v>14278.979</v>
      </c>
      <c r="I9509" t="n">
        <v>24287.09</v>
      </c>
      <c r="J9509" t="n">
        <v>8516.726000000001</v>
      </c>
      <c r="K9509" t="n">
        <v>135032.695</v>
      </c>
      <c r="L9509" t="n">
        <v>292068.192</v>
      </c>
    </row>
    <row r="9510">
      <c r="A9510" s="3" t="n">
        <v>46034</v>
      </c>
      <c r="B9510" t="n">
        <v>42.8897</v>
      </c>
      <c r="C9510" t="n">
        <v>69.4432</v>
      </c>
      <c r="D9510" t="n">
        <v>46.9699</v>
      </c>
      <c r="E9510" t="n">
        <v>55.6925</v>
      </c>
      <c r="F9510" t="n">
        <v>46.1427</v>
      </c>
      <c r="G9510" t="n">
        <v>87758.978</v>
      </c>
      <c r="H9510" t="n">
        <v>14207.547</v>
      </c>
      <c r="I9510" t="n">
        <v>24279.309</v>
      </c>
      <c r="J9510" t="n">
        <v>8522.282999999999</v>
      </c>
      <c r="K9510" t="n">
        <v>134768.117</v>
      </c>
      <c r="L9510" t="n">
        <v>292068.192</v>
      </c>
    </row>
    <row r="9511">
      <c r="A9511" s="3" t="n">
        <v>46035</v>
      </c>
      <c r="B9511" t="n">
        <v>42.874</v>
      </c>
      <c r="C9511" t="n">
        <v>68.852</v>
      </c>
      <c r="D9511" t="n">
        <v>46.9773</v>
      </c>
      <c r="E9511" t="n">
        <v>55.8303</v>
      </c>
      <c r="F9511" t="n">
        <v>46.0988</v>
      </c>
      <c r="G9511" t="n">
        <v>87726.871</v>
      </c>
      <c r="H9511" t="n">
        <v>14086.605</v>
      </c>
      <c r="I9511" t="n">
        <v>24283.147</v>
      </c>
      <c r="J9511" t="n">
        <v>8543.376</v>
      </c>
      <c r="K9511" t="n">
        <v>134639.999</v>
      </c>
      <c r="L9511" t="n">
        <v>292068.192</v>
      </c>
    </row>
    <row r="9512">
      <c r="A9512" s="3" t="n">
        <v>46036</v>
      </c>
      <c r="B9512" t="n">
        <v>42.8869</v>
      </c>
      <c r="C9512" t="n">
        <v>68.34</v>
      </c>
      <c r="D9512" t="n">
        <v>47.0538</v>
      </c>
      <c r="E9512" t="n">
        <v>55.9507</v>
      </c>
      <c r="F9512" t="n">
        <v>46.0918</v>
      </c>
      <c r="G9512" t="n">
        <v>87753.147</v>
      </c>
      <c r="H9512" t="n">
        <v>13981.839</v>
      </c>
      <c r="I9512" t="n">
        <v>24322.698</v>
      </c>
      <c r="J9512" t="n">
        <v>8561.793</v>
      </c>
      <c r="K9512" t="n">
        <v>134619.477</v>
      </c>
      <c r="L9512" t="n">
        <v>292068.192</v>
      </c>
    </row>
    <row r="9513">
      <c r="A9513" s="3" t="n">
        <v>46037</v>
      </c>
      <c r="B9513" t="n">
        <v>42.9103</v>
      </c>
      <c r="C9513" t="n">
        <v>67.76009999999999</v>
      </c>
      <c r="D9513" t="n">
        <v>47.1228</v>
      </c>
      <c r="E9513" t="n">
        <v>55.973</v>
      </c>
      <c r="F9513" t="n">
        <v>46.081</v>
      </c>
      <c r="G9513" t="n">
        <v>87801.057</v>
      </c>
      <c r="H9513" t="n">
        <v>13863.203</v>
      </c>
      <c r="I9513" t="n">
        <v>24358.357</v>
      </c>
      <c r="J9513" t="n">
        <v>8565.206</v>
      </c>
      <c r="K9513" t="n">
        <v>134587.823</v>
      </c>
      <c r="L9513" t="n">
        <v>292068.192</v>
      </c>
    </row>
    <row r="9514">
      <c r="A9514" s="3" t="n">
        <v>46038</v>
      </c>
      <c r="B9514" t="n">
        <v>42.9322</v>
      </c>
      <c r="C9514" t="n">
        <v>67.0505</v>
      </c>
      <c r="D9514" t="n">
        <v>47.2488</v>
      </c>
      <c r="E9514" t="n">
        <v>56.0432</v>
      </c>
      <c r="F9514" t="n">
        <v>46.0725</v>
      </c>
      <c r="G9514" t="n">
        <v>87845.792</v>
      </c>
      <c r="H9514" t="n">
        <v>13718.021</v>
      </c>
      <c r="I9514" t="n">
        <v>24423.478</v>
      </c>
      <c r="J9514" t="n">
        <v>8575.947</v>
      </c>
      <c r="K9514" t="n">
        <v>134563.238</v>
      </c>
      <c r="L9514" t="n">
        <v>292068.192</v>
      </c>
    </row>
    <row r="9515">
      <c r="A9515" s="3" t="n">
        <v>46039</v>
      </c>
      <c r="B9515" t="n">
        <v>43.0088</v>
      </c>
      <c r="C9515" t="n">
        <v>66.7543</v>
      </c>
      <c r="D9515" t="n">
        <v>47.3894</v>
      </c>
      <c r="E9515" t="n">
        <v>56.0029</v>
      </c>
      <c r="F9515" t="n">
        <v>46.1283</v>
      </c>
      <c r="G9515" t="n">
        <v>88002.681</v>
      </c>
      <c r="H9515" t="n">
        <v>13657.433</v>
      </c>
      <c r="I9515" t="n">
        <v>24496.177</v>
      </c>
      <c r="J9515" t="n">
        <v>8569.785</v>
      </c>
      <c r="K9515" t="n">
        <v>134726.076</v>
      </c>
      <c r="L9515" t="n">
        <v>292068.192</v>
      </c>
    </row>
    <row r="9516">
      <c r="A9516" s="3" t="n">
        <v>46040</v>
      </c>
      <c r="B9516" t="n">
        <v>43.1475</v>
      </c>
      <c r="C9516" t="n">
        <v>66.7058</v>
      </c>
      <c r="D9516" t="n">
        <v>47.5482</v>
      </c>
      <c r="E9516" t="n">
        <v>55.9997</v>
      </c>
      <c r="F9516" t="n">
        <v>46.2499</v>
      </c>
      <c r="G9516" t="n">
        <v>88286.33</v>
      </c>
      <c r="H9516" t="n">
        <v>13647.491</v>
      </c>
      <c r="I9516" t="n">
        <v>24578.258</v>
      </c>
      <c r="J9516" t="n">
        <v>8569.303</v>
      </c>
      <c r="K9516" t="n">
        <v>135081.382</v>
      </c>
      <c r="L9516" t="n">
        <v>292068.192</v>
      </c>
    </row>
    <row r="9517">
      <c r="A9517" s="3" t="n">
        <v>46041</v>
      </c>
      <c r="B9517" t="n">
        <v>43.2597</v>
      </c>
      <c r="C9517" t="n">
        <v>66.2016</v>
      </c>
      <c r="D9517" t="n">
        <v>47.71</v>
      </c>
      <c r="E9517" t="n">
        <v>55.9157</v>
      </c>
      <c r="F9517" t="n">
        <v>46.3175</v>
      </c>
      <c r="G9517" t="n">
        <v>88516.072</v>
      </c>
      <c r="H9517" t="n">
        <v>13544.337</v>
      </c>
      <c r="I9517" t="n">
        <v>24661.867</v>
      </c>
      <c r="J9517" t="n">
        <v>8556.441999999999</v>
      </c>
      <c r="K9517" t="n">
        <v>135278.718</v>
      </c>
      <c r="L9517" t="n">
        <v>292068.192</v>
      </c>
    </row>
    <row r="9518">
      <c r="A9518" s="3" t="n">
        <v>46042</v>
      </c>
      <c r="B9518" t="n">
        <v>43.4635</v>
      </c>
      <c r="C9518" t="n">
        <v>65.7655</v>
      </c>
      <c r="D9518" t="n">
        <v>48.0637</v>
      </c>
      <c r="E9518" t="n">
        <v>55.794</v>
      </c>
      <c r="F9518" t="n">
        <v>46.4859</v>
      </c>
      <c r="G9518" t="n">
        <v>88932.928</v>
      </c>
      <c r="H9518" t="n">
        <v>13455.127</v>
      </c>
      <c r="I9518" t="n">
        <v>24844.709</v>
      </c>
      <c r="J9518" t="n">
        <v>8537.816999999999</v>
      </c>
      <c r="K9518" t="n">
        <v>135770.581</v>
      </c>
      <c r="L9518" t="n">
        <v>292068.192</v>
      </c>
    </row>
    <row r="9519">
      <c r="A9519" s="3" t="n">
        <v>46043</v>
      </c>
      <c r="B9519" t="n">
        <v>43.6844</v>
      </c>
      <c r="C9519" t="n">
        <v>65.2281</v>
      </c>
      <c r="D9519" t="n">
        <v>48.6643</v>
      </c>
      <c r="E9519" t="n">
        <v>55.9089</v>
      </c>
      <c r="F9519" t="n">
        <v>46.7154</v>
      </c>
      <c r="G9519" t="n">
        <v>89385.035</v>
      </c>
      <c r="H9519" t="n">
        <v>13345.183</v>
      </c>
      <c r="I9519" t="n">
        <v>25155.17</v>
      </c>
      <c r="J9519" t="n">
        <v>8555.407999999999</v>
      </c>
      <c r="K9519" t="n">
        <v>136440.796</v>
      </c>
      <c r="L9519" t="n">
        <v>292068.192</v>
      </c>
    </row>
    <row r="9520">
      <c r="A9520" s="3" t="n">
        <v>46044</v>
      </c>
      <c r="B9520" t="n">
        <v>44.0034</v>
      </c>
      <c r="C9520" t="n">
        <v>64.96599999999999</v>
      </c>
      <c r="D9520" t="n">
        <v>49.5128</v>
      </c>
      <c r="E9520" t="n">
        <v>56.3735</v>
      </c>
      <c r="F9520" t="n">
        <v>47.095</v>
      </c>
      <c r="G9520" t="n">
        <v>90037.655</v>
      </c>
      <c r="H9520" t="n">
        <v>13291.549</v>
      </c>
      <c r="I9520" t="n">
        <v>25593.777</v>
      </c>
      <c r="J9520" t="n">
        <v>8626.493</v>
      </c>
      <c r="K9520" t="n">
        <v>137549.474</v>
      </c>
      <c r="L9520" t="n">
        <v>292068.192</v>
      </c>
    </row>
    <row r="9521">
      <c r="A9521" s="3" t="n">
        <v>46045</v>
      </c>
      <c r="B9521" t="n">
        <v>44.3748</v>
      </c>
      <c r="C9521" t="n">
        <v>64.7623</v>
      </c>
      <c r="D9521" t="n">
        <v>50.3407</v>
      </c>
      <c r="E9521" t="n">
        <v>57.0068</v>
      </c>
      <c r="F9521" t="n">
        <v>47.5207</v>
      </c>
      <c r="G9521" t="n">
        <v>90797.70299999999</v>
      </c>
      <c r="H9521" t="n">
        <v>13249.868</v>
      </c>
      <c r="I9521" t="n">
        <v>26021.733</v>
      </c>
      <c r="J9521" t="n">
        <v>8723.402</v>
      </c>
      <c r="K9521" t="n">
        <v>138792.706</v>
      </c>
      <c r="L9521" t="n">
        <v>292068.192</v>
      </c>
    </row>
    <row r="9522">
      <c r="A9522" s="3" t="n">
        <v>46046</v>
      </c>
      <c r="B9522" t="n">
        <v>44.8109</v>
      </c>
      <c r="C9522" t="n">
        <v>64.5308</v>
      </c>
      <c r="D9522" t="n">
        <v>50.9946</v>
      </c>
      <c r="E9522" t="n">
        <v>57.6233</v>
      </c>
      <c r="F9522" t="n">
        <v>47.958</v>
      </c>
      <c r="G9522" t="n">
        <v>91689.99400000001</v>
      </c>
      <c r="H9522" t="n">
        <v>13202.508</v>
      </c>
      <c r="I9522" t="n">
        <v>26359.742</v>
      </c>
      <c r="J9522" t="n">
        <v>8817.739</v>
      </c>
      <c r="K9522" t="n">
        <v>140069.983</v>
      </c>
      <c r="L9522" t="n">
        <v>292068.192</v>
      </c>
    </row>
    <row r="9523">
      <c r="A9523" s="3" t="n">
        <v>46047</v>
      </c>
      <c r="B9523" t="n">
        <v>45.3779</v>
      </c>
      <c r="C9523" t="n">
        <v>64.39709999999999</v>
      </c>
      <c r="D9523" t="n">
        <v>51.4639</v>
      </c>
      <c r="E9523" t="n">
        <v>58.0052</v>
      </c>
      <c r="F9523" t="n">
        <v>48.4489</v>
      </c>
      <c r="G9523" t="n">
        <v>92850.19500000001</v>
      </c>
      <c r="H9523" t="n">
        <v>13175.153</v>
      </c>
      <c r="I9523" t="n">
        <v>26602.329</v>
      </c>
      <c r="J9523" t="n">
        <v>8876.186</v>
      </c>
      <c r="K9523" t="n">
        <v>141503.863</v>
      </c>
      <c r="L9523" t="n">
        <v>292068.192</v>
      </c>
    </row>
    <row r="9524">
      <c r="A9524" s="3" t="n">
        <v>46048</v>
      </c>
      <c r="B9524" t="n">
        <v>45.7921</v>
      </c>
      <c r="C9524" t="n">
        <v>63.6908</v>
      </c>
      <c r="D9524" t="n">
        <v>51.8676</v>
      </c>
      <c r="E9524" t="n">
        <v>58.1478</v>
      </c>
      <c r="F9524" t="n">
        <v>48.7685</v>
      </c>
      <c r="G9524" t="n">
        <v>93697.63</v>
      </c>
      <c r="H9524" t="n">
        <v>13030.652</v>
      </c>
      <c r="I9524" t="n">
        <v>26811.024</v>
      </c>
      <c r="J9524" t="n">
        <v>8898.005999999999</v>
      </c>
      <c r="K9524" t="n">
        <v>142437.312</v>
      </c>
      <c r="L9524" t="n">
        <v>292068.192</v>
      </c>
    </row>
    <row r="9525">
      <c r="A9525" s="3" t="n">
        <v>46049</v>
      </c>
      <c r="B9525" t="n">
        <v>46.1549</v>
      </c>
      <c r="C9525" t="n">
        <v>62.5122</v>
      </c>
      <c r="D9525" t="n">
        <v>52.2566</v>
      </c>
      <c r="E9525" t="n">
        <v>58.5174</v>
      </c>
      <c r="F9525" t="n">
        <v>49.0283</v>
      </c>
      <c r="G9525" t="n">
        <v>94439.958</v>
      </c>
      <c r="H9525" t="n">
        <v>12789.522</v>
      </c>
      <c r="I9525" t="n">
        <v>27012.055</v>
      </c>
      <c r="J9525" t="n">
        <v>8954.558999999999</v>
      </c>
      <c r="K9525" t="n">
        <v>143196.094</v>
      </c>
      <c r="L9525" t="n">
        <v>292068.192</v>
      </c>
    </row>
    <row r="9526">
      <c r="A9526" s="3" t="n">
        <v>46050</v>
      </c>
      <c r="B9526" t="n">
        <v>46.3953</v>
      </c>
      <c r="C9526" t="n">
        <v>61.415</v>
      </c>
      <c r="D9526" t="n">
        <v>52.6137</v>
      </c>
      <c r="E9526" t="n">
        <v>58.778</v>
      </c>
      <c r="F9526" t="n">
        <v>49.1967</v>
      </c>
      <c r="G9526" t="n">
        <v>94931.84299999999</v>
      </c>
      <c r="H9526" t="n">
        <v>12565.036</v>
      </c>
      <c r="I9526" t="n">
        <v>27196.677</v>
      </c>
      <c r="J9526" t="n">
        <v>8994.434999999999</v>
      </c>
      <c r="K9526" t="n">
        <v>143687.991</v>
      </c>
      <c r="L9526" t="n">
        <v>292068.192</v>
      </c>
    </row>
    <row r="9527">
      <c r="A9527" s="3" t="n">
        <v>46051</v>
      </c>
      <c r="B9527" t="n">
        <v>46.6713</v>
      </c>
      <c r="C9527" t="n">
        <v>60.3319</v>
      </c>
      <c r="D9527" t="n">
        <v>52.8781</v>
      </c>
      <c r="E9527" t="n">
        <v>58.9414</v>
      </c>
      <c r="F9527" t="n">
        <v>49.3696</v>
      </c>
      <c r="G9527" t="n">
        <v>95496.678</v>
      </c>
      <c r="H9527" t="n">
        <v>12343.452</v>
      </c>
      <c r="I9527" t="n">
        <v>27333.34</v>
      </c>
      <c r="J9527" t="n">
        <v>9019.449000000001</v>
      </c>
      <c r="K9527" t="n">
        <v>144192.919</v>
      </c>
      <c r="L9527" t="n">
        <v>292068.192</v>
      </c>
    </row>
    <row r="9528">
      <c r="A9528" s="3" t="n">
        <v>46052</v>
      </c>
      <c r="B9528" t="n">
        <v>46.9835</v>
      </c>
      <c r="C9528" t="n">
        <v>59.381</v>
      </c>
      <c r="D9528" t="n">
        <v>53.165</v>
      </c>
      <c r="E9528" t="n">
        <v>58.7285</v>
      </c>
      <c r="F9528" t="n">
        <v>49.5613</v>
      </c>
      <c r="G9528" t="n">
        <v>96135.375</v>
      </c>
      <c r="H9528" t="n">
        <v>12148.912</v>
      </c>
      <c r="I9528" t="n">
        <v>27481.62</v>
      </c>
      <c r="J9528" t="n">
        <v>8986.862999999999</v>
      </c>
      <c r="K9528" t="n">
        <v>144752.77</v>
      </c>
      <c r="L9528" t="n">
        <v>292068.192</v>
      </c>
    </row>
    <row r="9529">
      <c r="A9529" s="3" t="n">
        <v>46053</v>
      </c>
      <c r="B9529" t="n">
        <v>47.3861</v>
      </c>
      <c r="C9529" t="n">
        <v>58.8105</v>
      </c>
      <c r="D9529" t="n">
        <v>53.5148</v>
      </c>
      <c r="E9529" t="n">
        <v>58.6563</v>
      </c>
      <c r="F9529" t="n">
        <v>49.8615</v>
      </c>
      <c r="G9529" t="n">
        <v>96959.204</v>
      </c>
      <c r="H9529" t="n">
        <v>12032.186</v>
      </c>
      <c r="I9529" t="n">
        <v>27662.456</v>
      </c>
      <c r="J9529" t="n">
        <v>8975.817999999999</v>
      </c>
      <c r="K9529" t="n">
        <v>145629.664</v>
      </c>
      <c r="L9529" t="n">
        <v>292068.192</v>
      </c>
    </row>
    <row r="9530">
      <c r="A9530" s="3" t="n">
        <v>46054</v>
      </c>
      <c r="B9530" t="n">
        <v>47.8631</v>
      </c>
      <c r="C9530" t="n">
        <v>58.453</v>
      </c>
      <c r="D9530" t="n">
        <v>53.9796</v>
      </c>
      <c r="E9530" t="n">
        <v>58.5316</v>
      </c>
      <c r="F9530" t="n">
        <v>50.2464</v>
      </c>
      <c r="G9530" t="n">
        <v>97935.19500000001</v>
      </c>
      <c r="H9530" t="n">
        <v>11959.044</v>
      </c>
      <c r="I9530" t="n">
        <v>27902.734</v>
      </c>
      <c r="J9530" t="n">
        <v>8956.736999999999</v>
      </c>
      <c r="K9530" t="n">
        <v>146753.71</v>
      </c>
      <c r="L9530" t="n">
        <v>292068.192</v>
      </c>
    </row>
    <row r="9531">
      <c r="A9531" s="3" t="n">
        <v>46055</v>
      </c>
      <c r="B9531" t="n">
        <v>48.2116</v>
      </c>
      <c r="C9531" t="n">
        <v>57.5414</v>
      </c>
      <c r="D9531" t="n">
        <v>54.4526</v>
      </c>
      <c r="E9531" t="n">
        <v>58.3771</v>
      </c>
      <c r="F9531" t="n">
        <v>50.5023</v>
      </c>
      <c r="G9531" t="n">
        <v>98648.274</v>
      </c>
      <c r="H9531" t="n">
        <v>11772.533</v>
      </c>
      <c r="I9531" t="n">
        <v>28147.196</v>
      </c>
      <c r="J9531" t="n">
        <v>8933.101000000001</v>
      </c>
      <c r="K9531" t="n">
        <v>147501.104</v>
      </c>
      <c r="L9531" t="n">
        <v>292068.192</v>
      </c>
    </row>
    <row r="9532">
      <c r="A9532" s="3" t="n">
        <v>46056</v>
      </c>
      <c r="B9532" t="n">
        <v>48.5523</v>
      </c>
      <c r="C9532" t="n">
        <v>56.5024</v>
      </c>
      <c r="D9532" t="n">
        <v>54.8885</v>
      </c>
      <c r="E9532" t="n">
        <v>58.1155</v>
      </c>
      <c r="F9532" t="n">
        <v>50.7317</v>
      </c>
      <c r="G9532" t="n">
        <v>99345.505</v>
      </c>
      <c r="H9532" t="n">
        <v>11559.967</v>
      </c>
      <c r="I9532" t="n">
        <v>28372.559</v>
      </c>
      <c r="J9532" t="n">
        <v>8893.062</v>
      </c>
      <c r="K9532" t="n">
        <v>148171.093</v>
      </c>
      <c r="L9532" t="n">
        <v>292068.192</v>
      </c>
    </row>
    <row r="9533">
      <c r="A9533" s="3" t="n">
        <v>46057</v>
      </c>
      <c r="B9533" t="n">
        <v>48.9694</v>
      </c>
      <c r="C9533" t="n">
        <v>55.4867</v>
      </c>
      <c r="D9533" t="n">
        <v>55.3632</v>
      </c>
      <c r="E9533" t="n">
        <v>57.9219</v>
      </c>
      <c r="F9533" t="n">
        <v>51.0265</v>
      </c>
      <c r="G9533" t="n">
        <v>100198.805</v>
      </c>
      <c r="H9533" t="n">
        <v>11352.152</v>
      </c>
      <c r="I9533" t="n">
        <v>28617.892</v>
      </c>
      <c r="J9533" t="n">
        <v>8863.432000000001</v>
      </c>
      <c r="K9533" t="n">
        <v>149032.281</v>
      </c>
      <c r="L9533" t="n">
        <v>292068.192</v>
      </c>
    </row>
    <row r="9534">
      <c r="A9534" s="3" t="n">
        <v>46058</v>
      </c>
      <c r="B9534" t="n">
        <v>49.3406</v>
      </c>
      <c r="C9534" t="n">
        <v>54.2675</v>
      </c>
      <c r="D9534" t="n">
        <v>55.8853</v>
      </c>
      <c r="E9534" t="n">
        <v>57.6865</v>
      </c>
      <c r="F9534" t="n">
        <v>51.2813</v>
      </c>
      <c r="G9534" t="n">
        <v>100958.504</v>
      </c>
      <c r="H9534" t="n">
        <v>11102.716</v>
      </c>
      <c r="I9534" t="n">
        <v>28887.822</v>
      </c>
      <c r="J9534" t="n">
        <v>8827.413</v>
      </c>
      <c r="K9534" t="n">
        <v>149776.455</v>
      </c>
      <c r="L9534" t="n">
        <v>292068.192</v>
      </c>
    </row>
    <row r="9535">
      <c r="A9535" s="3" t="n">
        <v>46059</v>
      </c>
      <c r="B9535" t="n">
        <v>49.7156</v>
      </c>
      <c r="C9535" t="n">
        <v>53.2568</v>
      </c>
      <c r="D9535" t="n">
        <v>56.3749</v>
      </c>
      <c r="E9535" t="n">
        <v>57.6681</v>
      </c>
      <c r="F9535" t="n">
        <v>51.5589</v>
      </c>
      <c r="G9535" t="n">
        <v>101725.761</v>
      </c>
      <c r="H9535" t="n">
        <v>10895.942</v>
      </c>
      <c r="I9535" t="n">
        <v>29140.857</v>
      </c>
      <c r="J9535" t="n">
        <v>8824.605</v>
      </c>
      <c r="K9535" t="n">
        <v>150587.165</v>
      </c>
      <c r="L9535" t="n">
        <v>292068.192</v>
      </c>
    </row>
    <row r="9536">
      <c r="A9536" s="3" t="n">
        <v>46060</v>
      </c>
      <c r="B9536" t="n">
        <v>50.2173</v>
      </c>
      <c r="C9536" t="n">
        <v>52.4092</v>
      </c>
      <c r="D9536" t="n">
        <v>57.0642</v>
      </c>
      <c r="E9536" t="n">
        <v>57.9966</v>
      </c>
      <c r="F9536" t="n">
        <v>51.9902</v>
      </c>
      <c r="G9536" t="n">
        <v>102752.229</v>
      </c>
      <c r="H9536" t="n">
        <v>10722.524</v>
      </c>
      <c r="I9536" t="n">
        <v>29497.197</v>
      </c>
      <c r="J9536" t="n">
        <v>8874.867</v>
      </c>
      <c r="K9536" t="n">
        <v>151846.817</v>
      </c>
      <c r="L9536" t="n">
        <v>292068.192</v>
      </c>
    </row>
    <row r="9537">
      <c r="A9537" s="3" t="n">
        <v>46061</v>
      </c>
      <c r="B9537" t="n">
        <v>50.7696</v>
      </c>
      <c r="C9537" t="n">
        <v>51.7974</v>
      </c>
      <c r="D9537" t="n">
        <v>57.7761</v>
      </c>
      <c r="E9537" t="n">
        <v>58.2098</v>
      </c>
      <c r="F9537" t="n">
        <v>52.4714</v>
      </c>
      <c r="G9537" t="n">
        <v>103882.306</v>
      </c>
      <c r="H9537" t="n">
        <v>10597.351</v>
      </c>
      <c r="I9537" t="n">
        <v>29865.176</v>
      </c>
      <c r="J9537" t="n">
        <v>8907.491</v>
      </c>
      <c r="K9537" t="n">
        <v>153252.324</v>
      </c>
      <c r="L9537" t="n">
        <v>292068.192</v>
      </c>
    </row>
    <row r="9538">
      <c r="A9538" s="3" t="n">
        <v>46062</v>
      </c>
      <c r="B9538" t="n">
        <v>51.3197</v>
      </c>
      <c r="C9538" t="n">
        <v>50.7945</v>
      </c>
      <c r="D9538" t="n">
        <v>58.494</v>
      </c>
      <c r="E9538" t="n">
        <v>58.3405</v>
      </c>
      <c r="F9538" t="n">
        <v>52.9205</v>
      </c>
      <c r="G9538" t="n">
        <v>105007.915</v>
      </c>
      <c r="H9538" t="n">
        <v>10392.169</v>
      </c>
      <c r="I9538" t="n">
        <v>30236.273</v>
      </c>
      <c r="J9538" t="n">
        <v>8927.499</v>
      </c>
      <c r="K9538" t="n">
        <v>154563.856</v>
      </c>
      <c r="L9538" t="n">
        <v>292068.192</v>
      </c>
    </row>
    <row r="9539">
      <c r="A9539" s="3" t="n">
        <v>46063</v>
      </c>
      <c r="B9539" t="n">
        <v>52.0431</v>
      </c>
      <c r="C9539" t="n">
        <v>49.846</v>
      </c>
      <c r="D9539" t="n">
        <v>59.2028</v>
      </c>
      <c r="E9539" t="n">
        <v>58.5356</v>
      </c>
      <c r="F9539" t="n">
        <v>53.4965</v>
      </c>
      <c r="G9539" t="n">
        <v>106488.23</v>
      </c>
      <c r="H9539" t="n">
        <v>10198.123</v>
      </c>
      <c r="I9539" t="n">
        <v>30602.644</v>
      </c>
      <c r="J9539" t="n">
        <v>8957.356</v>
      </c>
      <c r="K9539" t="n">
        <v>156246.353</v>
      </c>
      <c r="L9539" t="n">
        <v>292068.192</v>
      </c>
    </row>
    <row r="9540">
      <c r="A9540" s="3" t="n">
        <v>46064</v>
      </c>
      <c r="B9540" t="n">
        <v>52.6772</v>
      </c>
      <c r="C9540" t="n">
        <v>48.7311</v>
      </c>
      <c r="D9540" t="n">
        <v>59.8174</v>
      </c>
      <c r="E9540" t="n">
        <v>58.5375</v>
      </c>
      <c r="F9540" t="n">
        <v>53.9715</v>
      </c>
      <c r="G9540" t="n">
        <v>107785.555</v>
      </c>
      <c r="H9540" t="n">
        <v>9970.021000000001</v>
      </c>
      <c r="I9540" t="n">
        <v>30920.346</v>
      </c>
      <c r="J9540" t="n">
        <v>8957.638999999999</v>
      </c>
      <c r="K9540" t="n">
        <v>157633.561</v>
      </c>
      <c r="L9540" t="n">
        <v>292068.192</v>
      </c>
    </row>
    <row r="9541">
      <c r="A9541" s="3" t="n">
        <v>46065</v>
      </c>
      <c r="B9541" t="n">
        <v>53.1922</v>
      </c>
      <c r="C9541" t="n">
        <v>47.5082</v>
      </c>
      <c r="D9541" t="n">
        <v>60.5064</v>
      </c>
      <c r="E9541" t="n">
        <v>58.5014</v>
      </c>
      <c r="F9541" t="n">
        <v>54.3667</v>
      </c>
      <c r="G9541" t="n">
        <v>108839.315</v>
      </c>
      <c r="H9541" t="n">
        <v>9719.809999999999</v>
      </c>
      <c r="I9541" t="n">
        <v>31276.509</v>
      </c>
      <c r="J9541" t="n">
        <v>8952.116</v>
      </c>
      <c r="K9541" t="n">
        <v>158787.75</v>
      </c>
      <c r="L9541" t="n">
        <v>292068.192</v>
      </c>
    </row>
    <row r="9542">
      <c r="A9542" s="3" t="n">
        <v>46066</v>
      </c>
      <c r="B9542" t="n">
        <v>53.5223</v>
      </c>
      <c r="C9542" t="n">
        <v>46.495</v>
      </c>
      <c r="D9542" t="n">
        <v>61.1896</v>
      </c>
      <c r="E9542" t="n">
        <v>58.7002</v>
      </c>
      <c r="F9542" t="n">
        <v>54.6583</v>
      </c>
      <c r="G9542" t="n">
        <v>109514.908</v>
      </c>
      <c r="H9542" t="n">
        <v>9512.522000000001</v>
      </c>
      <c r="I9542" t="n">
        <v>31629.673</v>
      </c>
      <c r="J9542" t="n">
        <v>8982.537</v>
      </c>
      <c r="K9542" t="n">
        <v>159639.64</v>
      </c>
      <c r="L9542" t="n">
        <v>292068.192</v>
      </c>
    </row>
    <row r="9543">
      <c r="A9543" s="3" t="n">
        <v>46067</v>
      </c>
      <c r="B9543" t="n">
        <v>53.9761</v>
      </c>
      <c r="C9543" t="n">
        <v>46.192</v>
      </c>
      <c r="D9543" t="n">
        <v>61.7925</v>
      </c>
      <c r="E9543" t="n">
        <v>59.3089</v>
      </c>
      <c r="F9543" t="n">
        <v>55.0936</v>
      </c>
      <c r="G9543" t="n">
        <v>110443.341</v>
      </c>
      <c r="H9543" t="n">
        <v>9450.531999999999</v>
      </c>
      <c r="I9543" t="n">
        <v>31941.322</v>
      </c>
      <c r="J9543" t="n">
        <v>9075.68</v>
      </c>
      <c r="K9543" t="n">
        <v>160910.875</v>
      </c>
      <c r="L9543" t="n">
        <v>292068.192</v>
      </c>
    </row>
    <row r="9544">
      <c r="A9544" s="3" t="n">
        <v>46068</v>
      </c>
      <c r="B9544" t="n">
        <v>54.3951</v>
      </c>
      <c r="C9544" t="n">
        <v>46.4562</v>
      </c>
      <c r="D9544" t="n">
        <v>62.3874</v>
      </c>
      <c r="E9544" t="n">
        <v>59.9403</v>
      </c>
      <c r="F9544" t="n">
        <v>55.544</v>
      </c>
      <c r="G9544" t="n">
        <v>111300.682</v>
      </c>
      <c r="H9544" t="n">
        <v>9504.594999999999</v>
      </c>
      <c r="I9544" t="n">
        <v>32248.822</v>
      </c>
      <c r="J9544" t="n">
        <v>9172.306</v>
      </c>
      <c r="K9544" t="n">
        <v>162226.405</v>
      </c>
      <c r="L9544" t="n">
        <v>292068.192</v>
      </c>
    </row>
    <row r="9545">
      <c r="A9545" s="3" t="n">
        <v>46069</v>
      </c>
      <c r="B9545" t="n">
        <v>54.6421</v>
      </c>
      <c r="C9545" t="n">
        <v>46.4484</v>
      </c>
      <c r="D9545" t="n">
        <v>62.971</v>
      </c>
      <c r="E9545" t="n">
        <v>60.9344</v>
      </c>
      <c r="F9545" t="n">
        <v>55.8719</v>
      </c>
      <c r="G9545" t="n">
        <v>111806.104</v>
      </c>
      <c r="H9545" t="n">
        <v>9502.991</v>
      </c>
      <c r="I9545" t="n">
        <v>32550.48</v>
      </c>
      <c r="J9545" t="n">
        <v>9324.419</v>
      </c>
      <c r="K9545" t="n">
        <v>163183.994</v>
      </c>
      <c r="L9545" t="n">
        <v>292068.192</v>
      </c>
    </row>
    <row r="9546">
      <c r="A9546" s="3" t="n">
        <v>46070</v>
      </c>
      <c r="B9546" t="n">
        <v>54.7559</v>
      </c>
      <c r="C9546" t="n">
        <v>46.3017</v>
      </c>
      <c r="D9546" t="n">
        <v>63.5509</v>
      </c>
      <c r="E9546" t="n">
        <v>61.9494</v>
      </c>
      <c r="F9546" t="n">
        <v>56.0971</v>
      </c>
      <c r="G9546" t="n">
        <v>112038.866</v>
      </c>
      <c r="H9546" t="n">
        <v>9472.977000000001</v>
      </c>
      <c r="I9546" t="n">
        <v>32850.249</v>
      </c>
      <c r="J9546" t="n">
        <v>9479.746999999999</v>
      </c>
      <c r="K9546" t="n">
        <v>163841.839</v>
      </c>
      <c r="L9546" t="n">
        <v>292068.192</v>
      </c>
    </row>
    <row r="9547">
      <c r="A9547" s="3" t="n">
        <v>46071</v>
      </c>
      <c r="B9547" t="n">
        <v>54.7691</v>
      </c>
      <c r="C9547" t="n">
        <v>45.8331</v>
      </c>
      <c r="D9547" t="n">
        <v>64.18089999999999</v>
      </c>
      <c r="E9547" t="n">
        <v>62.7408</v>
      </c>
      <c r="F9547" t="n">
        <v>56.2265</v>
      </c>
      <c r="G9547" t="n">
        <v>112065.904</v>
      </c>
      <c r="H9547" t="n">
        <v>9377.105</v>
      </c>
      <c r="I9547" t="n">
        <v>33175.874</v>
      </c>
      <c r="J9547" t="n">
        <v>9600.843999999999</v>
      </c>
      <c r="K9547" t="n">
        <v>164219.727</v>
      </c>
      <c r="L9547" t="n">
        <v>292068.192</v>
      </c>
    </row>
    <row r="9548">
      <c r="A9548" s="3" t="n">
        <v>46072</v>
      </c>
      <c r="B9548" t="n">
        <v>54.8306</v>
      </c>
      <c r="C9548" t="n">
        <v>45.2731</v>
      </c>
      <c r="D9548" t="n">
        <v>64.80329999999999</v>
      </c>
      <c r="E9548" t="n">
        <v>63.2762</v>
      </c>
      <c r="F9548" t="n">
        <v>56.3686</v>
      </c>
      <c r="G9548" t="n">
        <v>112191.714</v>
      </c>
      <c r="H9548" t="n">
        <v>9262.538</v>
      </c>
      <c r="I9548" t="n">
        <v>33497.626</v>
      </c>
      <c r="J9548" t="n">
        <v>9682.779</v>
      </c>
      <c r="K9548" t="n">
        <v>164634.657</v>
      </c>
      <c r="L9548" t="n">
        <v>292068.192</v>
      </c>
    </row>
    <row r="9549">
      <c r="A9549" s="3" t="n">
        <v>46073</v>
      </c>
      <c r="B9549" t="n">
        <v>54.8694</v>
      </c>
      <c r="C9549" t="n">
        <v>44.479</v>
      </c>
      <c r="D9549" t="n">
        <v>65.4787</v>
      </c>
      <c r="E9549" t="n">
        <v>63.7709</v>
      </c>
      <c r="F9549" t="n">
        <v>56.4856</v>
      </c>
      <c r="G9549" t="n">
        <v>112271.177</v>
      </c>
      <c r="H9549" t="n">
        <v>9100.067999999999</v>
      </c>
      <c r="I9549" t="n">
        <v>33846.721</v>
      </c>
      <c r="J9549" t="n">
        <v>9758.477999999999</v>
      </c>
      <c r="K9549" t="n">
        <v>164976.444</v>
      </c>
      <c r="L9549" t="n">
        <v>292068.192</v>
      </c>
    </row>
    <row r="9550">
      <c r="A9550" s="3" t="n">
        <v>46074</v>
      </c>
      <c r="B9550" t="n">
        <v>55.1319</v>
      </c>
      <c r="C9550" t="n">
        <v>44.1298</v>
      </c>
      <c r="D9550" t="n">
        <v>66.18470000000001</v>
      </c>
      <c r="E9550" t="n">
        <v>64.2642</v>
      </c>
      <c r="F9550" t="n">
        <v>56.7958</v>
      </c>
      <c r="G9550" t="n">
        <v>112808.266</v>
      </c>
      <c r="H9550" t="n">
        <v>9028.624</v>
      </c>
      <c r="I9550" t="n">
        <v>34211.67</v>
      </c>
      <c r="J9550" t="n">
        <v>9833.967000000001</v>
      </c>
      <c r="K9550" t="n">
        <v>165882.527</v>
      </c>
      <c r="L9550" t="n">
        <v>292068.192</v>
      </c>
    </row>
    <row r="9551">
      <c r="A9551" s="3" t="n">
        <v>46075</v>
      </c>
      <c r="B9551" t="n">
        <v>55.416</v>
      </c>
      <c r="C9551" t="n">
        <v>43.9562</v>
      </c>
      <c r="D9551" t="n">
        <v>66.92230000000001</v>
      </c>
      <c r="E9551" t="n">
        <v>64.8603</v>
      </c>
      <c r="F9551" t="n">
        <v>57.1445</v>
      </c>
      <c r="G9551" t="n">
        <v>113389.569</v>
      </c>
      <c r="H9551" t="n">
        <v>8993.109</v>
      </c>
      <c r="I9551" t="n">
        <v>34592.961</v>
      </c>
      <c r="J9551" t="n">
        <v>9925.18</v>
      </c>
      <c r="K9551" t="n">
        <v>166900.819</v>
      </c>
      <c r="L9551" t="n">
        <v>292068.192</v>
      </c>
    </row>
    <row r="9552">
      <c r="A9552" s="3" t="n">
        <v>46076</v>
      </c>
      <c r="B9552" t="n">
        <v>55.6244</v>
      </c>
      <c r="C9552" t="n">
        <v>43.2008</v>
      </c>
      <c r="D9552" t="n">
        <v>67.53449999999999</v>
      </c>
      <c r="E9552" t="n">
        <v>65.211</v>
      </c>
      <c r="F9552" t="n">
        <v>57.3643</v>
      </c>
      <c r="G9552" t="n">
        <v>113815.965</v>
      </c>
      <c r="H9552" t="n">
        <v>8838.554</v>
      </c>
      <c r="I9552" t="n">
        <v>34909.401</v>
      </c>
      <c r="J9552" t="n">
        <v>9978.838</v>
      </c>
      <c r="K9552" t="n">
        <v>167542.758</v>
      </c>
      <c r="L9552" t="n">
        <v>292068.192</v>
      </c>
    </row>
    <row r="9553">
      <c r="A9553" s="3" t="n">
        <v>46077</v>
      </c>
      <c r="B9553" t="n">
        <v>55.9647</v>
      </c>
      <c r="C9553" t="n">
        <v>42.4098</v>
      </c>
      <c r="D9553" t="n">
        <v>68.3254</v>
      </c>
      <c r="E9553" t="n">
        <v>65.5874</v>
      </c>
      <c r="F9553" t="n">
        <v>57.707</v>
      </c>
      <c r="G9553" t="n">
        <v>114512.278</v>
      </c>
      <c r="H9553" t="n">
        <v>8676.73</v>
      </c>
      <c r="I9553" t="n">
        <v>35318.217</v>
      </c>
      <c r="J9553" t="n">
        <v>10036.446</v>
      </c>
      <c r="K9553" t="n">
        <v>168543.671</v>
      </c>
      <c r="L9553" t="n">
        <v>292068.192</v>
      </c>
    </row>
    <row r="9554">
      <c r="A9554" s="3" t="n">
        <v>46078</v>
      </c>
      <c r="B9554" t="n">
        <v>56.274</v>
      </c>
      <c r="C9554" t="n">
        <v>41.6621</v>
      </c>
      <c r="D9554" t="n">
        <v>69.2146</v>
      </c>
      <c r="E9554" t="n">
        <v>65.7834</v>
      </c>
      <c r="F9554" t="n">
        <v>58.0389</v>
      </c>
      <c r="G9554" t="n">
        <v>115145.165</v>
      </c>
      <c r="H9554" t="n">
        <v>8523.746999999999</v>
      </c>
      <c r="I9554" t="n">
        <v>35777.899</v>
      </c>
      <c r="J9554" t="n">
        <v>10066.437</v>
      </c>
      <c r="K9554" t="n">
        <v>169513.248</v>
      </c>
      <c r="L9554" t="n">
        <v>292068.192</v>
      </c>
    </row>
    <row r="9555">
      <c r="A9555" s="3" t="n">
        <v>46079</v>
      </c>
      <c r="B9555" t="n">
        <v>56.6175</v>
      </c>
      <c r="C9555" t="n">
        <v>40.9824</v>
      </c>
      <c r="D9555" t="n">
        <v>70.1964</v>
      </c>
      <c r="E9555" t="n">
        <v>66.13760000000001</v>
      </c>
      <c r="F9555" t="n">
        <v>58.4243</v>
      </c>
      <c r="G9555" t="n">
        <v>115848.161</v>
      </c>
      <c r="H9555" t="n">
        <v>8384.691000000001</v>
      </c>
      <c r="I9555" t="n">
        <v>36285.376</v>
      </c>
      <c r="J9555" t="n">
        <v>10120.644</v>
      </c>
      <c r="K9555" t="n">
        <v>170638.872</v>
      </c>
      <c r="L9555" t="n">
        <v>292068.192</v>
      </c>
    </row>
    <row r="9556">
      <c r="A9556" s="3" t="n">
        <v>46080</v>
      </c>
      <c r="B9556" t="n">
        <v>56.9576</v>
      </c>
      <c r="C9556" t="n">
        <v>40.2927</v>
      </c>
      <c r="D9556" t="n">
        <v>71.16840000000001</v>
      </c>
      <c r="E9556" t="n">
        <v>66.76349999999999</v>
      </c>
      <c r="F9556" t="n">
        <v>58.8191</v>
      </c>
      <c r="G9556" t="n">
        <v>116544.065</v>
      </c>
      <c r="H9556" t="n">
        <v>8243.576999999999</v>
      </c>
      <c r="I9556" t="n">
        <v>36787.803</v>
      </c>
      <c r="J9556" t="n">
        <v>10216.416</v>
      </c>
      <c r="K9556" t="n">
        <v>171791.861</v>
      </c>
      <c r="L9556" t="n">
        <v>292068.192</v>
      </c>
    </row>
    <row r="9557">
      <c r="A9557" s="3" t="n">
        <v>46081</v>
      </c>
      <c r="B9557" t="n">
        <v>57.316</v>
      </c>
      <c r="C9557" t="n">
        <v>40.0459</v>
      </c>
      <c r="D9557" t="n">
        <v>72.22490000000001</v>
      </c>
      <c r="E9557" t="n">
        <v>67.7581</v>
      </c>
      <c r="F9557" t="n">
        <v>59.292</v>
      </c>
      <c r="G9557" t="n">
        <v>117277.297</v>
      </c>
      <c r="H9557" t="n">
        <v>8193.08</v>
      </c>
      <c r="I9557" t="n">
        <v>37333.956</v>
      </c>
      <c r="J9557" t="n">
        <v>10368.615</v>
      </c>
      <c r="K9557" t="n">
        <v>173172.948</v>
      </c>
      <c r="L9557" t="n">
        <v>292068.192</v>
      </c>
    </row>
    <row r="9558">
      <c r="A9558" s="3" t="n">
        <v>46082</v>
      </c>
      <c r="B9558" t="n">
        <v>57.6348</v>
      </c>
      <c r="C9558" t="n">
        <v>40.0624</v>
      </c>
      <c r="D9558" t="n">
        <v>73.2466</v>
      </c>
      <c r="E9558" t="n">
        <v>69.0771</v>
      </c>
      <c r="F9558" t="n">
        <v>59.7664</v>
      </c>
      <c r="G9558" t="n">
        <v>117929.565</v>
      </c>
      <c r="H9558" t="n">
        <v>8196.456</v>
      </c>
      <c r="I9558" t="n">
        <v>37862.07</v>
      </c>
      <c r="J9558" t="n">
        <v>10570.445</v>
      </c>
      <c r="K9558" t="n">
        <v>174558.536</v>
      </c>
      <c r="L9558" t="n">
        <v>292068.192</v>
      </c>
    </row>
    <row r="9559">
      <c r="A9559" s="3" t="n">
        <v>46083</v>
      </c>
      <c r="B9559" t="n">
        <v>57.7254</v>
      </c>
      <c r="C9559" t="n">
        <v>39.7187</v>
      </c>
      <c r="D9559" t="n">
        <v>74.1557</v>
      </c>
      <c r="E9559" t="n">
        <v>70.00539999999999</v>
      </c>
      <c r="F9559" t="n">
        <v>60.0153</v>
      </c>
      <c r="G9559" t="n">
        <v>118114.982</v>
      </c>
      <c r="H9559" t="n">
        <v>8126.154</v>
      </c>
      <c r="I9559" t="n">
        <v>38331.994</v>
      </c>
      <c r="J9559" t="n">
        <v>10712.508</v>
      </c>
      <c r="K9559" t="n">
        <v>175285.638</v>
      </c>
      <c r="L9559" t="n">
        <v>292068.192</v>
      </c>
    </row>
    <row r="9560">
      <c r="A9560" s="3" t="n">
        <v>46084</v>
      </c>
      <c r="B9560" t="n">
        <v>57.7997</v>
      </c>
      <c r="C9560" t="n">
        <v>39.1931</v>
      </c>
      <c r="D9560" t="n">
        <v>75.0016</v>
      </c>
      <c r="E9560" t="n">
        <v>71.0034</v>
      </c>
      <c r="F9560" t="n">
        <v>60.2325</v>
      </c>
      <c r="G9560" t="n">
        <v>118267.035</v>
      </c>
      <c r="H9560" t="n">
        <v>8018.62</v>
      </c>
      <c r="I9560" t="n">
        <v>38769.237</v>
      </c>
      <c r="J9560" t="n">
        <v>10865.225</v>
      </c>
      <c r="K9560" t="n">
        <v>175920.117</v>
      </c>
      <c r="L9560" t="n">
        <v>292068.192</v>
      </c>
    </row>
    <row r="9561">
      <c r="A9561" s="3" t="n">
        <v>46085</v>
      </c>
      <c r="B9561" t="n">
        <v>57.855</v>
      </c>
      <c r="C9561" t="n">
        <v>38.7336</v>
      </c>
      <c r="D9561" t="n">
        <v>75.8626</v>
      </c>
      <c r="E9561" t="n">
        <v>72.3883</v>
      </c>
      <c r="F9561" t="n">
        <v>60.4641</v>
      </c>
      <c r="G9561" t="n">
        <v>118380.292</v>
      </c>
      <c r="H9561" t="n">
        <v>7924.607</v>
      </c>
      <c r="I9561" t="n">
        <v>39214.288</v>
      </c>
      <c r="J9561" t="n">
        <v>11077.141</v>
      </c>
      <c r="K9561" t="n">
        <v>176596.328</v>
      </c>
      <c r="L9561" t="n">
        <v>292068.192</v>
      </c>
    </row>
    <row r="9562">
      <c r="A9562" s="3" t="n">
        <v>46086</v>
      </c>
      <c r="B9562" t="n">
        <v>57.9199</v>
      </c>
      <c r="C9562" t="n">
        <v>38.1691</v>
      </c>
      <c r="D9562" t="n">
        <v>76.7529</v>
      </c>
      <c r="E9562" t="n">
        <v>74.3008</v>
      </c>
      <c r="F9562" t="n">
        <v>60.7277</v>
      </c>
      <c r="G9562" t="n">
        <v>118513.02</v>
      </c>
      <c r="H9562" t="n">
        <v>7809.108</v>
      </c>
      <c r="I9562" t="n">
        <v>39674.501</v>
      </c>
      <c r="J9562" t="n">
        <v>11369.803</v>
      </c>
      <c r="K9562" t="n">
        <v>177366.432</v>
      </c>
      <c r="L9562" t="n">
        <v>292068.192</v>
      </c>
    </row>
    <row r="9563">
      <c r="A9563" s="3" t="n">
        <v>46087</v>
      </c>
      <c r="B9563" t="n">
        <v>58.0855</v>
      </c>
      <c r="C9563" t="n">
        <v>37.6329</v>
      </c>
      <c r="D9563" t="n">
        <v>77.52809999999999</v>
      </c>
      <c r="E9563" t="n">
        <v>76.5103</v>
      </c>
      <c r="F9563" t="n">
        <v>61.0592</v>
      </c>
      <c r="G9563" t="n">
        <v>118851.897</v>
      </c>
      <c r="H9563" t="n">
        <v>7699.402</v>
      </c>
      <c r="I9563" t="n">
        <v>40075.214</v>
      </c>
      <c r="J9563" t="n">
        <v>11707.913</v>
      </c>
      <c r="K9563" t="n">
        <v>178334.426</v>
      </c>
      <c r="L9563" t="n">
        <v>292068.192</v>
      </c>
    </row>
    <row r="9564">
      <c r="A9564" s="3" t="n">
        <v>46088</v>
      </c>
      <c r="B9564" t="n">
        <v>58.3994</v>
      </c>
      <c r="C9564" t="n">
        <v>37.3583</v>
      </c>
      <c r="D9564" t="n">
        <v>78.18810000000001</v>
      </c>
      <c r="E9564" t="n">
        <v>78.8061</v>
      </c>
      <c r="F9564" t="n">
        <v>61.4969</v>
      </c>
      <c r="G9564" t="n">
        <v>119494.179</v>
      </c>
      <c r="H9564" t="n">
        <v>7643.215</v>
      </c>
      <c r="I9564" t="n">
        <v>40416.405</v>
      </c>
      <c r="J9564" t="n">
        <v>12059.219</v>
      </c>
      <c r="K9564" t="n">
        <v>179613.018</v>
      </c>
      <c r="L9564" t="n">
        <v>292068.192</v>
      </c>
    </row>
    <row r="9565">
      <c r="A9565" s="3" t="n">
        <v>46089</v>
      </c>
      <c r="B9565" t="n">
        <v>58.6662</v>
      </c>
      <c r="C9565" t="n">
        <v>37.1333</v>
      </c>
      <c r="D9565" t="n">
        <v>78.7953</v>
      </c>
      <c r="E9565" t="n">
        <v>81.31619999999999</v>
      </c>
      <c r="F9565" t="n">
        <v>61.9071</v>
      </c>
      <c r="G9565" t="n">
        <v>120040.021</v>
      </c>
      <c r="H9565" t="n">
        <v>7597.197</v>
      </c>
      <c r="I9565" t="n">
        <v>40730.269</v>
      </c>
      <c r="J9565" t="n">
        <v>12443.328</v>
      </c>
      <c r="K9565" t="n">
        <v>180810.815</v>
      </c>
      <c r="L9565" t="n">
        <v>292068.192</v>
      </c>
    </row>
    <row r="9566">
      <c r="A9566" s="3" t="n">
        <v>46090</v>
      </c>
      <c r="B9566" t="n">
        <v>58.856</v>
      </c>
      <c r="C9566" t="n">
        <v>36.736</v>
      </c>
      <c r="D9566" t="n">
        <v>79.38209999999999</v>
      </c>
      <c r="E9566" t="n">
        <v>83.2084</v>
      </c>
      <c r="F9566" t="n">
        <v>62.2152</v>
      </c>
      <c r="G9566" t="n">
        <v>120428.489</v>
      </c>
      <c r="H9566" t="n">
        <v>7515.901</v>
      </c>
      <c r="I9566" t="n">
        <v>41033.563</v>
      </c>
      <c r="J9566" t="n">
        <v>12732.877</v>
      </c>
      <c r="K9566" t="n">
        <v>181710.83</v>
      </c>
      <c r="L9566" t="n">
        <v>292068.192</v>
      </c>
    </row>
    <row r="9567">
      <c r="A9567" s="3" t="n">
        <v>46091</v>
      </c>
      <c r="B9567" t="n">
        <v>59.1841</v>
      </c>
      <c r="C9567" t="n">
        <v>36.3832</v>
      </c>
      <c r="D9567" t="n">
        <v>79.91459999999999</v>
      </c>
      <c r="E9567" t="n">
        <v>85.2754</v>
      </c>
      <c r="F9567" t="n">
        <v>62.6229</v>
      </c>
      <c r="G9567" t="n">
        <v>121099.779</v>
      </c>
      <c r="H9567" t="n">
        <v>7443.733</v>
      </c>
      <c r="I9567" t="n">
        <v>41308.836</v>
      </c>
      <c r="J9567" t="n">
        <v>13049.173</v>
      </c>
      <c r="K9567" t="n">
        <v>182901.521</v>
      </c>
      <c r="L9567" t="n">
        <v>292068.192</v>
      </c>
    </row>
    <row r="9568">
      <c r="A9568" s="3" t="n">
        <v>46092</v>
      </c>
      <c r="B9568" t="n">
        <v>59.5042</v>
      </c>
      <c r="C9568" t="n">
        <v>35.9743</v>
      </c>
      <c r="D9568" t="n">
        <v>80.46899999999999</v>
      </c>
      <c r="E9568" t="n">
        <v>86.80159999999999</v>
      </c>
      <c r="F9568" t="n">
        <v>62.9965</v>
      </c>
      <c r="G9568" t="n">
        <v>121754.686</v>
      </c>
      <c r="H9568" t="n">
        <v>7360.068</v>
      </c>
      <c r="I9568" t="n">
        <v>41595.389</v>
      </c>
      <c r="J9568" t="n">
        <v>13282.726</v>
      </c>
      <c r="K9568" t="n">
        <v>183992.869</v>
      </c>
      <c r="L9568" t="n">
        <v>292068.192</v>
      </c>
    </row>
    <row r="9569">
      <c r="A9569" s="3" t="n">
        <v>46093</v>
      </c>
      <c r="B9569" t="n">
        <v>59.9412</v>
      </c>
      <c r="C9569" t="n">
        <v>35.6034</v>
      </c>
      <c r="D9569" t="n">
        <v>81.00830000000001</v>
      </c>
      <c r="E9569" t="n">
        <v>88.0211</v>
      </c>
      <c r="F9569" t="n">
        <v>63.4361</v>
      </c>
      <c r="G9569" t="n">
        <v>122648.866</v>
      </c>
      <c r="H9569" t="n">
        <v>7284.177</v>
      </c>
      <c r="I9569" t="n">
        <v>41874.188</v>
      </c>
      <c r="J9569" t="n">
        <v>13469.33</v>
      </c>
      <c r="K9569" t="n">
        <v>185276.561</v>
      </c>
      <c r="L9569" t="n">
        <v>292068.192</v>
      </c>
    </row>
    <row r="9570">
      <c r="A9570" s="3" t="n">
        <v>46094</v>
      </c>
      <c r="B9570" t="n">
        <v>60.3687</v>
      </c>
      <c r="C9570" t="n">
        <v>35.3771</v>
      </c>
      <c r="D9570" t="n">
        <v>81.5016</v>
      </c>
      <c r="E9570" t="n">
        <v>89.3783</v>
      </c>
      <c r="F9570" t="n">
        <v>63.8781</v>
      </c>
      <c r="G9570" t="n">
        <v>123523.583</v>
      </c>
      <c r="H9570" t="n">
        <v>7237.879</v>
      </c>
      <c r="I9570" t="n">
        <v>42129.193</v>
      </c>
      <c r="J9570" t="n">
        <v>13677.018</v>
      </c>
      <c r="K9570" t="n">
        <v>186567.673</v>
      </c>
      <c r="L9570" t="n">
        <v>292068.192</v>
      </c>
    </row>
    <row r="9571">
      <c r="A9571" s="3" t="n">
        <v>46095</v>
      </c>
      <c r="B9571" t="n">
        <v>60.6968</v>
      </c>
      <c r="C9571" t="n">
        <v>35.35</v>
      </c>
      <c r="D9571" t="n">
        <v>82.02800000000001</v>
      </c>
      <c r="E9571" t="n">
        <v>90.1103</v>
      </c>
      <c r="F9571" t="n">
        <v>64.2376</v>
      </c>
      <c r="G9571" t="n">
        <v>124194.906</v>
      </c>
      <c r="H9571" t="n">
        <v>7232.337</v>
      </c>
      <c r="I9571" t="n">
        <v>42401.255</v>
      </c>
      <c r="J9571" t="n">
        <v>13789.037</v>
      </c>
      <c r="K9571" t="n">
        <v>187617.535</v>
      </c>
      <c r="L9571" t="n">
        <v>292068.192</v>
      </c>
    </row>
    <row r="9572">
      <c r="A9572" s="3" t="n">
        <v>46096</v>
      </c>
      <c r="B9572" t="n">
        <v>61.021</v>
      </c>
      <c r="C9572" t="n">
        <v>35.313</v>
      </c>
      <c r="D9572" t="n">
        <v>82.55719999999999</v>
      </c>
      <c r="E9572" t="n">
        <v>90.8074</v>
      </c>
      <c r="F9572" t="n">
        <v>64.59229999999999</v>
      </c>
      <c r="G9572" t="n">
        <v>124858.269</v>
      </c>
      <c r="H9572" t="n">
        <v>7224.766</v>
      </c>
      <c r="I9572" t="n">
        <v>42674.831</v>
      </c>
      <c r="J9572" t="n">
        <v>13895.713</v>
      </c>
      <c r="K9572" t="n">
        <v>188653.579</v>
      </c>
      <c r="L9572" t="n">
        <v>292068.192</v>
      </c>
    </row>
    <row r="9573">
      <c r="A9573" s="3" t="n">
        <v>46097</v>
      </c>
      <c r="B9573" t="n">
        <v>61.3149</v>
      </c>
      <c r="C9573" t="n">
        <v>34.742</v>
      </c>
      <c r="D9573" t="n">
        <v>83.01090000000001</v>
      </c>
      <c r="E9573" t="n">
        <v>90.9903</v>
      </c>
      <c r="F9573" t="n">
        <v>64.8481</v>
      </c>
      <c r="G9573" t="n">
        <v>125459.609</v>
      </c>
      <c r="H9573" t="n">
        <v>7107.941</v>
      </c>
      <c r="I9573" t="n">
        <v>42909.358</v>
      </c>
      <c r="J9573" t="n">
        <v>13923.698</v>
      </c>
      <c r="K9573" t="n">
        <v>189400.606</v>
      </c>
      <c r="L9573" t="n">
        <v>292068.192</v>
      </c>
    </row>
    <row r="9574">
      <c r="A9574" s="3" t="n">
        <v>46098</v>
      </c>
      <c r="B9574" t="n">
        <v>61.6507</v>
      </c>
      <c r="C9574" t="n">
        <v>34.0964</v>
      </c>
      <c r="D9574" t="n">
        <v>83.4961</v>
      </c>
      <c r="E9574" t="n">
        <v>91.2882</v>
      </c>
      <c r="F9574" t="n">
        <v>65.1396</v>
      </c>
      <c r="G9574" t="n">
        <v>126146.773</v>
      </c>
      <c r="H9574" t="n">
        <v>6975.872</v>
      </c>
      <c r="I9574" t="n">
        <v>43160.176</v>
      </c>
      <c r="J9574" t="n">
        <v>13969.282</v>
      </c>
      <c r="K9574" t="n">
        <v>190252.103</v>
      </c>
      <c r="L9574" t="n">
        <v>292068.192</v>
      </c>
    </row>
    <row r="9575">
      <c r="A9575" s="3" t="n">
        <v>46099</v>
      </c>
      <c r="B9575" t="n">
        <v>61.972</v>
      </c>
      <c r="C9575" t="n">
        <v>33.5617</v>
      </c>
      <c r="D9575" t="n">
        <v>83.9365</v>
      </c>
      <c r="E9575" t="n">
        <v>91.551</v>
      </c>
      <c r="F9575" t="n">
        <v>65.419</v>
      </c>
      <c r="G9575" t="n">
        <v>126804.164</v>
      </c>
      <c r="H9575" t="n">
        <v>6866.475</v>
      </c>
      <c r="I9575" t="n">
        <v>43387.809</v>
      </c>
      <c r="J9575" t="n">
        <v>14009.499</v>
      </c>
      <c r="K9575" t="n">
        <v>191067.947</v>
      </c>
      <c r="L9575" t="n">
        <v>292068.192</v>
      </c>
    </row>
    <row r="9576">
      <c r="A9576" s="3" t="n">
        <v>46100</v>
      </c>
      <c r="B9576" t="n">
        <v>62.2051</v>
      </c>
      <c r="C9576" t="n">
        <v>33.0133</v>
      </c>
      <c r="D9576" t="n">
        <v>84.39409999999999</v>
      </c>
      <c r="E9576" t="n">
        <v>91.9914</v>
      </c>
      <c r="F9576" t="n">
        <v>65.64790000000001</v>
      </c>
      <c r="G9576" t="n">
        <v>127281.106</v>
      </c>
      <c r="H9576" t="n">
        <v>6754.265</v>
      </c>
      <c r="I9576" t="n">
        <v>43624.356</v>
      </c>
      <c r="J9576" t="n">
        <v>14076.882</v>
      </c>
      <c r="K9576" t="n">
        <v>191736.609</v>
      </c>
      <c r="L9576" t="n">
        <v>292068.192</v>
      </c>
    </row>
    <row r="9577">
      <c r="A9577" s="3" t="n">
        <v>46101</v>
      </c>
      <c r="B9577" t="n">
        <v>62.6508</v>
      </c>
      <c r="C9577" t="n">
        <v>32.6155</v>
      </c>
      <c r="D9577" t="n">
        <v>84.7696</v>
      </c>
      <c r="E9577" t="n">
        <v>92.3546</v>
      </c>
      <c r="F9577" t="n">
        <v>66.01779999999999</v>
      </c>
      <c r="G9577" t="n">
        <v>128193.159</v>
      </c>
      <c r="H9577" t="n">
        <v>6672.885</v>
      </c>
      <c r="I9577" t="n">
        <v>43818.439</v>
      </c>
      <c r="J9577" t="n">
        <v>14132.474</v>
      </c>
      <c r="K9577" t="n">
        <v>192816.957</v>
      </c>
      <c r="L9577" t="n">
        <v>292068.192</v>
      </c>
    </row>
    <row r="9578">
      <c r="A9578" s="3" t="n">
        <v>46102</v>
      </c>
      <c r="B9578" t="n">
        <v>63.0424</v>
      </c>
      <c r="C9578" t="n">
        <v>32.3753</v>
      </c>
      <c r="D9578" t="n">
        <v>85.1913</v>
      </c>
      <c r="E9578" t="n">
        <v>92.42059999999999</v>
      </c>
      <c r="F9578" t="n">
        <v>66.35339999999999</v>
      </c>
      <c r="G9578" t="n">
        <v>128994.418</v>
      </c>
      <c r="H9578" t="n">
        <v>6623.75</v>
      </c>
      <c r="I9578" t="n">
        <v>44036.422</v>
      </c>
      <c r="J9578" t="n">
        <v>14142.566</v>
      </c>
      <c r="K9578" t="n">
        <v>193797.156</v>
      </c>
      <c r="L9578" t="n">
        <v>292068.192</v>
      </c>
    </row>
    <row r="9579">
      <c r="A9579" s="3" t="n">
        <v>46103</v>
      </c>
      <c r="B9579" t="n">
        <v>63.38</v>
      </c>
      <c r="C9579" t="n">
        <v>32.7504</v>
      </c>
      <c r="D9579" t="n">
        <v>85.621</v>
      </c>
      <c r="E9579" t="n">
        <v>92.55459999999999</v>
      </c>
      <c r="F9579" t="n">
        <v>66.6992</v>
      </c>
      <c r="G9579" t="n">
        <v>129685.138</v>
      </c>
      <c r="H9579" t="n">
        <v>6700.477</v>
      </c>
      <c r="I9579" t="n">
        <v>44258.569</v>
      </c>
      <c r="J9579" t="n">
        <v>14163.067</v>
      </c>
      <c r="K9579" t="n">
        <v>194807.251</v>
      </c>
      <c r="L9579" t="n">
        <v>292068.192</v>
      </c>
    </row>
    <row r="9580">
      <c r="A9580" s="3" t="n">
        <v>46104</v>
      </c>
      <c r="B9580" t="n">
        <v>63.7105</v>
      </c>
      <c r="C9580" t="n">
        <v>32.893</v>
      </c>
      <c r="D9580" t="n">
        <v>86.0759</v>
      </c>
      <c r="E9580" t="n">
        <v>92.46769999999999</v>
      </c>
      <c r="F9580" t="n">
        <v>67.0167</v>
      </c>
      <c r="G9580" t="n">
        <v>130361.484</v>
      </c>
      <c r="H9580" t="n">
        <v>6729.655</v>
      </c>
      <c r="I9580" t="n">
        <v>44493.671</v>
      </c>
      <c r="J9580" t="n">
        <v>14149.778</v>
      </c>
      <c r="K9580" t="n">
        <v>195734.588</v>
      </c>
      <c r="L9580" t="n">
        <v>292068.192</v>
      </c>
    </row>
    <row r="9581">
      <c r="A9581" s="3" t="n">
        <v>46105</v>
      </c>
      <c r="B9581" t="n">
        <v>64.07380000000001</v>
      </c>
      <c r="C9581" t="n">
        <v>32.9892</v>
      </c>
      <c r="D9581" t="n">
        <v>86.5318</v>
      </c>
      <c r="E9581" t="n">
        <v>92.89870000000001</v>
      </c>
      <c r="F9581" t="n">
        <v>67.3813</v>
      </c>
      <c r="G9581" t="n">
        <v>131104.806</v>
      </c>
      <c r="H9581" t="n">
        <v>6749.331</v>
      </c>
      <c r="I9581" t="n">
        <v>44729.35</v>
      </c>
      <c r="J9581" t="n">
        <v>14215.727</v>
      </c>
      <c r="K9581" t="n">
        <v>196799.214</v>
      </c>
      <c r="L9581" t="n">
        <v>292068.192</v>
      </c>
    </row>
    <row r="9582">
      <c r="A9582" s="3" t="n">
        <v>46106</v>
      </c>
      <c r="B9582" t="n">
        <v>64.36920000000001</v>
      </c>
      <c r="C9582" t="n">
        <v>32.9517</v>
      </c>
      <c r="D9582" t="n">
        <v>87.0077</v>
      </c>
      <c r="E9582" t="n">
        <v>93.16200000000001</v>
      </c>
      <c r="F9582" t="n">
        <v>67.6836</v>
      </c>
      <c r="G9582" t="n">
        <v>131709.333</v>
      </c>
      <c r="H9582" t="n">
        <v>6741.678</v>
      </c>
      <c r="I9582" t="n">
        <v>44975.333</v>
      </c>
      <c r="J9582" t="n">
        <v>14256.021</v>
      </c>
      <c r="K9582" t="n">
        <v>197682.365</v>
      </c>
      <c r="L9582" t="n">
        <v>292068.192</v>
      </c>
    </row>
    <row r="9583">
      <c r="A9583" s="3" t="n">
        <v>46107</v>
      </c>
      <c r="B9583" t="n">
        <v>64.66070000000001</v>
      </c>
      <c r="C9583" t="n">
        <v>32.8697</v>
      </c>
      <c r="D9583" t="n">
        <v>87.56910000000001</v>
      </c>
      <c r="E9583" t="n">
        <v>93.6525</v>
      </c>
      <c r="F9583" t="n">
        <v>68.00709999999999</v>
      </c>
      <c r="G9583" t="n">
        <v>132305.617</v>
      </c>
      <c r="H9583" t="n">
        <v>6724.895</v>
      </c>
      <c r="I9583" t="n">
        <v>45265.522</v>
      </c>
      <c r="J9583" t="n">
        <v>14331.081</v>
      </c>
      <c r="K9583" t="n">
        <v>198627.115</v>
      </c>
      <c r="L9583" t="n">
        <v>292068.192</v>
      </c>
    </row>
    <row r="9584">
      <c r="A9584" s="3" t="n">
        <v>46108</v>
      </c>
      <c r="B9584" t="n">
        <v>64.848</v>
      </c>
      <c r="C9584" t="n">
        <v>32.5582</v>
      </c>
      <c r="D9584" t="n">
        <v>88.0491</v>
      </c>
      <c r="E9584" t="n">
        <v>94.2041</v>
      </c>
      <c r="F9584" t="n">
        <v>68.2304</v>
      </c>
      <c r="G9584" t="n">
        <v>132688.891</v>
      </c>
      <c r="H9584" t="n">
        <v>6661.165</v>
      </c>
      <c r="I9584" t="n">
        <v>45513.673</v>
      </c>
      <c r="J9584" t="n">
        <v>14415.488</v>
      </c>
      <c r="K9584" t="n">
        <v>199279.217</v>
      </c>
      <c r="L9584" t="n">
        <v>292068.192</v>
      </c>
    </row>
    <row r="9585">
      <c r="A9585" s="3" t="n">
        <v>46109</v>
      </c>
      <c r="B9585" t="n">
        <v>65.05459999999999</v>
      </c>
      <c r="C9585" t="n">
        <v>32.4221</v>
      </c>
      <c r="D9585" t="n">
        <v>88.5194</v>
      </c>
      <c r="E9585" t="n">
        <v>94.2355</v>
      </c>
      <c r="F9585" t="n">
        <v>68.45050000000001</v>
      </c>
      <c r="G9585" t="n">
        <v>133111.727</v>
      </c>
      <c r="H9585" t="n">
        <v>6633.326</v>
      </c>
      <c r="I9585" t="n">
        <v>45756.744</v>
      </c>
      <c r="J9585" t="n">
        <v>14420.289</v>
      </c>
      <c r="K9585" t="n">
        <v>199922.086</v>
      </c>
      <c r="L9585" t="n">
        <v>292068.192</v>
      </c>
    </row>
    <row r="9586">
      <c r="A9586" s="3" t="n">
        <v>46110</v>
      </c>
      <c r="B9586" t="n">
        <v>65.2011</v>
      </c>
      <c r="C9586" t="n">
        <v>32.3857</v>
      </c>
      <c r="D9586" t="n">
        <v>88.95659999999999</v>
      </c>
      <c r="E9586" t="n">
        <v>94.4188</v>
      </c>
      <c r="F9586" t="n">
        <v>68.6375</v>
      </c>
      <c r="G9586" t="n">
        <v>133411.445</v>
      </c>
      <c r="H9586" t="n">
        <v>6625.866</v>
      </c>
      <c r="I9586" t="n">
        <v>45982.764</v>
      </c>
      <c r="J9586" t="n">
        <v>14448.346</v>
      </c>
      <c r="K9586" t="n">
        <v>200468.421</v>
      </c>
      <c r="L9586" t="n">
        <v>292068.192</v>
      </c>
    </row>
    <row r="9587">
      <c r="A9587" s="3" t="n">
        <v>46111</v>
      </c>
      <c r="B9587" t="n">
        <v>65.2079</v>
      </c>
      <c r="C9587" t="n">
        <v>31.9777</v>
      </c>
      <c r="D9587" t="n">
        <v>89.27589999999999</v>
      </c>
      <c r="E9587" t="n">
        <v>94.4462</v>
      </c>
      <c r="F9587" t="n">
        <v>68.6717</v>
      </c>
      <c r="G9587" t="n">
        <v>133425.329</v>
      </c>
      <c r="H9587" t="n">
        <v>6542.403</v>
      </c>
      <c r="I9587" t="n">
        <v>46147.798</v>
      </c>
      <c r="J9587" t="n">
        <v>14452.533</v>
      </c>
      <c r="K9587" t="n">
        <v>200568.063</v>
      </c>
      <c r="L9587" t="n">
        <v>292068.192</v>
      </c>
    </row>
    <row r="9588">
      <c r="A9588" s="3" t="n">
        <v>46112</v>
      </c>
      <c r="B9588" t="n">
        <v>65.2701</v>
      </c>
      <c r="C9588" t="n">
        <v>31.6243</v>
      </c>
      <c r="D9588" t="n">
        <v>89.6027</v>
      </c>
      <c r="E9588" t="n">
        <v>94.21380000000001</v>
      </c>
      <c r="F9588" t="n">
        <v>68.73609999999999</v>
      </c>
      <c r="G9588" t="n">
        <v>133552.542</v>
      </c>
      <c r="H9588" t="n">
        <v>6470.082</v>
      </c>
      <c r="I9588" t="n">
        <v>46316.722</v>
      </c>
      <c r="J9588" t="n">
        <v>14416.973</v>
      </c>
      <c r="K9588" t="n">
        <v>200756.319</v>
      </c>
      <c r="L9588" t="n">
        <v>292068.192</v>
      </c>
    </row>
    <row r="9589">
      <c r="A9589" s="3" t="n">
        <v>46113</v>
      </c>
      <c r="B9589" t="n">
        <v>65.40130000000001</v>
      </c>
      <c r="C9589" t="n">
        <v>31.3797</v>
      </c>
      <c r="D9589" t="n">
        <v>89.89190000000001</v>
      </c>
      <c r="E9589" t="n">
        <v>94.057</v>
      </c>
      <c r="F9589" t="n">
        <v>68.8539</v>
      </c>
      <c r="G9589" t="n">
        <v>133821.039</v>
      </c>
      <c r="H9589" t="n">
        <v>6420.056</v>
      </c>
      <c r="I9589" t="n">
        <v>46466.246</v>
      </c>
      <c r="J9589" t="n">
        <v>14392.974</v>
      </c>
      <c r="K9589" t="n">
        <v>201100.315</v>
      </c>
      <c r="L9589" t="n">
        <v>292068.192</v>
      </c>
    </row>
    <row r="9590">
      <c r="A9590" s="3" t="n">
        <v>46114</v>
      </c>
      <c r="B9590" t="n">
        <v>65.54519999999999</v>
      </c>
      <c r="C9590" t="n">
        <v>31.0974</v>
      </c>
      <c r="D9590" t="n">
        <v>90.1498</v>
      </c>
      <c r="E9590" t="n">
        <v>94.411</v>
      </c>
      <c r="F9590" t="n">
        <v>68.9991</v>
      </c>
      <c r="G9590" t="n">
        <v>134115.586</v>
      </c>
      <c r="H9590" t="n">
        <v>6362.292</v>
      </c>
      <c r="I9590" t="n">
        <v>46599.531</v>
      </c>
      <c r="J9590" t="n">
        <v>14447.144</v>
      </c>
      <c r="K9590" t="n">
        <v>201524.553</v>
      </c>
      <c r="L9590" t="n">
        <v>292068.192</v>
      </c>
    </row>
    <row r="9591">
      <c r="A9591" s="3" t="n">
        <v>46115</v>
      </c>
      <c r="B9591" t="n">
        <v>65.7796</v>
      </c>
      <c r="C9591" t="n">
        <v>31.1095</v>
      </c>
      <c r="D9591" t="n">
        <v>90.54349999999999</v>
      </c>
      <c r="E9591" t="n">
        <v>94.7171</v>
      </c>
      <c r="F9591" t="n">
        <v>69.2499</v>
      </c>
      <c r="G9591" t="n">
        <v>134595.05</v>
      </c>
      <c r="H9591" t="n">
        <v>6364.772</v>
      </c>
      <c r="I9591" t="n">
        <v>46803.059</v>
      </c>
      <c r="J9591" t="n">
        <v>14493.982</v>
      </c>
      <c r="K9591" t="n">
        <v>202256.863</v>
      </c>
      <c r="L9591" t="n">
        <v>292068.192</v>
      </c>
    </row>
    <row r="9592">
      <c r="A9592" s="3" t="n">
        <v>46116</v>
      </c>
      <c r="B9592" t="n">
        <v>65.9607</v>
      </c>
      <c r="C9592" t="n">
        <v>31.1258</v>
      </c>
      <c r="D9592" t="n">
        <v>90.9746</v>
      </c>
      <c r="E9592" t="n">
        <v>95.1298</v>
      </c>
      <c r="F9592" t="n">
        <v>69.47580000000001</v>
      </c>
      <c r="G9592" t="n">
        <v>134965.706</v>
      </c>
      <c r="H9592" t="n">
        <v>6368.104</v>
      </c>
      <c r="I9592" t="n">
        <v>47025.904</v>
      </c>
      <c r="J9592" t="n">
        <v>14557.132</v>
      </c>
      <c r="K9592" t="n">
        <v>202916.846</v>
      </c>
      <c r="L9592" t="n">
        <v>292068.192</v>
      </c>
    </row>
    <row r="9593">
      <c r="A9593" s="3" t="n">
        <v>46117</v>
      </c>
      <c r="B9593" t="n">
        <v>66.14530000000001</v>
      </c>
      <c r="C9593" t="n">
        <v>31.2194</v>
      </c>
      <c r="D9593" t="n">
        <v>91.41670000000001</v>
      </c>
      <c r="E9593" t="n">
        <v>95.5034</v>
      </c>
      <c r="F9593" t="n">
        <v>69.70950000000001</v>
      </c>
      <c r="G9593" t="n">
        <v>135343.342</v>
      </c>
      <c r="H9593" t="n">
        <v>6387.25</v>
      </c>
      <c r="I9593" t="n">
        <v>47254.395</v>
      </c>
      <c r="J9593" t="n">
        <v>14614.316</v>
      </c>
      <c r="K9593" t="n">
        <v>203599.303</v>
      </c>
      <c r="L9593" t="n">
        <v>292068.192</v>
      </c>
    </row>
    <row r="9594">
      <c r="A9594" s="3" t="n">
        <v>46118</v>
      </c>
      <c r="B9594" t="n">
        <v>66.2598</v>
      </c>
      <c r="C9594" t="n">
        <v>30.9183</v>
      </c>
      <c r="D9594" t="n">
        <v>91.9023</v>
      </c>
      <c r="E9594" t="n">
        <v>95.49209999999999</v>
      </c>
      <c r="F9594" t="n">
        <v>69.854</v>
      </c>
      <c r="G9594" t="n">
        <v>135577.686</v>
      </c>
      <c r="H9594" t="n">
        <v>6325.656</v>
      </c>
      <c r="I9594" t="n">
        <v>47505.441</v>
      </c>
      <c r="J9594" t="n">
        <v>14612.578</v>
      </c>
      <c r="K9594" t="n">
        <v>204021.361</v>
      </c>
      <c r="L9594" t="n">
        <v>292068.192</v>
      </c>
    </row>
    <row r="9595">
      <c r="A9595" s="3" t="n">
        <v>46119</v>
      </c>
      <c r="B9595" t="n">
        <v>66.3878</v>
      </c>
      <c r="C9595" t="n">
        <v>30.664</v>
      </c>
      <c r="D9595" t="n">
        <v>92.3142</v>
      </c>
      <c r="E9595" t="n">
        <v>95.5449</v>
      </c>
      <c r="F9595" t="n">
        <v>70.0016</v>
      </c>
      <c r="G9595" t="n">
        <v>135839.698</v>
      </c>
      <c r="H9595" t="n">
        <v>6273.632</v>
      </c>
      <c r="I9595" t="n">
        <v>47718.357</v>
      </c>
      <c r="J9595" t="n">
        <v>14620.666</v>
      </c>
      <c r="K9595" t="n">
        <v>204452.353</v>
      </c>
      <c r="L9595" t="n">
        <v>292068.192</v>
      </c>
    </row>
    <row r="9596">
      <c r="A9596" s="3" t="n">
        <v>46120</v>
      </c>
      <c r="B9596" t="n">
        <v>66.5262</v>
      </c>
      <c r="C9596" t="n">
        <v>30.7547</v>
      </c>
      <c r="D9596" t="n">
        <v>92.67310000000001</v>
      </c>
      <c r="E9596" t="n">
        <v>95.5526</v>
      </c>
      <c r="F9596" t="n">
        <v>70.1687</v>
      </c>
      <c r="G9596" t="n">
        <v>136122.701</v>
      </c>
      <c r="H9596" t="n">
        <v>6292.173</v>
      </c>
      <c r="I9596" t="n">
        <v>47903.86</v>
      </c>
      <c r="J9596" t="n">
        <v>14621.833</v>
      </c>
      <c r="K9596" t="n">
        <v>204940.567</v>
      </c>
      <c r="L9596" t="n">
        <v>292068.192</v>
      </c>
    </row>
    <row r="9597">
      <c r="A9597" s="3" t="n">
        <v>46121</v>
      </c>
      <c r="B9597" t="n">
        <v>66.6417</v>
      </c>
      <c r="C9597" t="n">
        <v>30.7933</v>
      </c>
      <c r="D9597" t="n">
        <v>92.9879</v>
      </c>
      <c r="E9597" t="n">
        <v>95.37139999999999</v>
      </c>
      <c r="F9597" t="n">
        <v>70.29859999999999</v>
      </c>
      <c r="G9597" t="n">
        <v>136359.091</v>
      </c>
      <c r="H9597" t="n">
        <v>6300.078</v>
      </c>
      <c r="I9597" t="n">
        <v>48066.61</v>
      </c>
      <c r="J9597" t="n">
        <v>14594.111</v>
      </c>
      <c r="K9597" t="n">
        <v>205319.89</v>
      </c>
      <c r="L9597" t="n">
        <v>292068.192</v>
      </c>
    </row>
    <row r="9598">
      <c r="A9598" s="3" t="n">
        <v>46122</v>
      </c>
      <c r="B9598" t="n">
        <v>66.7706</v>
      </c>
      <c r="C9598" t="n">
        <v>30.8953</v>
      </c>
      <c r="D9598" t="n">
        <v>93.3827</v>
      </c>
      <c r="E9598" t="n">
        <v>95.19840000000001</v>
      </c>
      <c r="F9598" t="n">
        <v>70.4569</v>
      </c>
      <c r="G9598" t="n">
        <v>136622.926</v>
      </c>
      <c r="H9598" t="n">
        <v>6320.937</v>
      </c>
      <c r="I9598" t="n">
        <v>48270.663</v>
      </c>
      <c r="J9598" t="n">
        <v>14567.636</v>
      </c>
      <c r="K9598" t="n">
        <v>205782.162</v>
      </c>
      <c r="L9598" t="n">
        <v>292068.192</v>
      </c>
    </row>
    <row r="9599">
      <c r="A9599" s="3" t="n">
        <v>46123</v>
      </c>
      <c r="B9599" t="n">
        <v>66.9588</v>
      </c>
      <c r="C9599" t="n">
        <v>31.1127</v>
      </c>
      <c r="D9599" t="n">
        <v>93.7159</v>
      </c>
      <c r="E9599" t="n">
        <v>95.47969999999999</v>
      </c>
      <c r="F9599" t="n">
        <v>70.6777</v>
      </c>
      <c r="G9599" t="n">
        <v>137007.997</v>
      </c>
      <c r="H9599" t="n">
        <v>6365.429</v>
      </c>
      <c r="I9599" t="n">
        <v>48442.879</v>
      </c>
      <c r="J9599" t="n">
        <v>14610.688</v>
      </c>
      <c r="K9599" t="n">
        <v>206426.993</v>
      </c>
      <c r="L9599" t="n">
        <v>292068.192</v>
      </c>
    </row>
    <row r="9600">
      <c r="A9600" s="3" t="n">
        <v>46124</v>
      </c>
      <c r="B9600" t="n">
        <v>67.1335</v>
      </c>
      <c r="C9600" t="n">
        <v>31.3573</v>
      </c>
      <c r="D9600" t="n">
        <v>94.0776</v>
      </c>
      <c r="E9600" t="n">
        <v>95.7816</v>
      </c>
      <c r="F9600" t="n">
        <v>70.89700000000001</v>
      </c>
      <c r="G9600" t="n">
        <v>137365.514</v>
      </c>
      <c r="H9600" t="n">
        <v>6415.465</v>
      </c>
      <c r="I9600" t="n">
        <v>48629.871</v>
      </c>
      <c r="J9600" t="n">
        <v>14656.875</v>
      </c>
      <c r="K9600" t="n">
        <v>207067.725</v>
      </c>
      <c r="L9600" t="n">
        <v>292068.192</v>
      </c>
    </row>
    <row r="9601">
      <c r="A9601" s="3" t="n">
        <v>46125</v>
      </c>
      <c r="B9601" t="n">
        <v>67.1348</v>
      </c>
      <c r="C9601" t="n">
        <v>31.31</v>
      </c>
      <c r="D9601" t="n">
        <v>94.3111</v>
      </c>
      <c r="E9601" t="n">
        <v>95.5574</v>
      </c>
      <c r="F9601" t="n">
        <v>70.9242</v>
      </c>
      <c r="G9601" t="n">
        <v>137368.126</v>
      </c>
      <c r="H9601" t="n">
        <v>6405.791</v>
      </c>
      <c r="I9601" t="n">
        <v>48750.555</v>
      </c>
      <c r="J9601" t="n">
        <v>14622.565</v>
      </c>
      <c r="K9601" t="n">
        <v>207147.037</v>
      </c>
      <c r="L9601" t="n">
        <v>292068.192</v>
      </c>
    </row>
    <row r="9602">
      <c r="A9602" s="3" t="n">
        <v>46126</v>
      </c>
      <c r="B9602" t="n">
        <v>67.1549</v>
      </c>
      <c r="C9602" t="n">
        <v>31.1954</v>
      </c>
      <c r="D9602" t="n">
        <v>94.62090000000001</v>
      </c>
      <c r="E9602" t="n">
        <v>95.2197</v>
      </c>
      <c r="F9602" t="n">
        <v>70.9674</v>
      </c>
      <c r="G9602" t="n">
        <v>137409.132</v>
      </c>
      <c r="H9602" t="n">
        <v>6382.35</v>
      </c>
      <c r="I9602" t="n">
        <v>48910.701</v>
      </c>
      <c r="J9602" t="n">
        <v>14570.898</v>
      </c>
      <c r="K9602" t="n">
        <v>207273.081</v>
      </c>
      <c r="L9602" t="n">
        <v>292068.192</v>
      </c>
    </row>
    <row r="9603">
      <c r="A9603" s="3" t="n">
        <v>46127</v>
      </c>
      <c r="B9603" t="n">
        <v>67.17749999999999</v>
      </c>
      <c r="C9603" t="n">
        <v>31.0337</v>
      </c>
      <c r="D9603" t="n">
        <v>94.95480000000001</v>
      </c>
      <c r="E9603" t="n">
        <v>95.4487</v>
      </c>
      <c r="F9603" t="n">
        <v>71.04300000000001</v>
      </c>
      <c r="G9603" t="n">
        <v>137455.409</v>
      </c>
      <c r="H9603" t="n">
        <v>6349.261</v>
      </c>
      <c r="I9603" t="n">
        <v>49083.288</v>
      </c>
      <c r="J9603" t="n">
        <v>14605.934</v>
      </c>
      <c r="K9603" t="n">
        <v>207493.892</v>
      </c>
      <c r="L9603" t="n">
        <v>292068.192</v>
      </c>
    </row>
    <row r="9604">
      <c r="A9604" s="3" t="n">
        <v>46128</v>
      </c>
      <c r="B9604" t="n">
        <v>67.1968</v>
      </c>
      <c r="C9604" t="n">
        <v>30.7595</v>
      </c>
      <c r="D9604" t="n">
        <v>95.25839999999999</v>
      </c>
      <c r="E9604" t="n">
        <v>95.6837</v>
      </c>
      <c r="F9604" t="n">
        <v>71.1033</v>
      </c>
      <c r="G9604" t="n">
        <v>137494.933</v>
      </c>
      <c r="H9604" t="n">
        <v>6293.155</v>
      </c>
      <c r="I9604" t="n">
        <v>49240.247</v>
      </c>
      <c r="J9604" t="n">
        <v>14641.898</v>
      </c>
      <c r="K9604" t="n">
        <v>207670.233</v>
      </c>
      <c r="L9604" t="n">
        <v>292068.192</v>
      </c>
    </row>
    <row r="9605">
      <c r="A9605" s="3" t="n">
        <v>46129</v>
      </c>
      <c r="B9605" t="n">
        <v>67.1512</v>
      </c>
      <c r="C9605" t="n">
        <v>30.5089</v>
      </c>
      <c r="D9605" t="n">
        <v>95.4743</v>
      </c>
      <c r="E9605" t="n">
        <v>96.0654</v>
      </c>
      <c r="F9605" t="n">
        <v>71.1121</v>
      </c>
      <c r="G9605" t="n">
        <v>137401.677</v>
      </c>
      <c r="H9605" t="n">
        <v>6241.887</v>
      </c>
      <c r="I9605" t="n">
        <v>49351.843</v>
      </c>
      <c r="J9605" t="n">
        <v>14700.314</v>
      </c>
      <c r="K9605" t="n">
        <v>207695.721</v>
      </c>
      <c r="L9605" t="n">
        <v>292068.192</v>
      </c>
    </row>
    <row r="9606">
      <c r="A9606" s="3" t="n">
        <v>46130</v>
      </c>
      <c r="B9606" t="n">
        <v>67.1567</v>
      </c>
      <c r="C9606" t="n">
        <v>30.5625</v>
      </c>
      <c r="D9606" t="n">
        <v>95.6516</v>
      </c>
      <c r="E9606" t="n">
        <v>96.53830000000001</v>
      </c>
      <c r="F9606" t="n">
        <v>71.1758</v>
      </c>
      <c r="G9606" t="n">
        <v>137412.947</v>
      </c>
      <c r="H9606" t="n">
        <v>6252.857</v>
      </c>
      <c r="I9606" t="n">
        <v>49443.49</v>
      </c>
      <c r="J9606" t="n">
        <v>14772.679</v>
      </c>
      <c r="K9606" t="n">
        <v>207881.973</v>
      </c>
      <c r="L9606" t="n">
        <v>292068.192</v>
      </c>
    </row>
    <row r="9607">
      <c r="A9607" s="3" t="n">
        <v>46131</v>
      </c>
      <c r="B9607" t="n">
        <v>67.0806</v>
      </c>
      <c r="C9607" t="n">
        <v>30.562</v>
      </c>
      <c r="D9607" t="n">
        <v>95.8295</v>
      </c>
      <c r="E9607" t="n">
        <v>96.32810000000001</v>
      </c>
      <c r="F9607" t="n">
        <v>71.143</v>
      </c>
      <c r="G9607" t="n">
        <v>137257.217</v>
      </c>
      <c r="H9607" t="n">
        <v>6252.763</v>
      </c>
      <c r="I9607" t="n">
        <v>49535.452</v>
      </c>
      <c r="J9607" t="n">
        <v>14740.503</v>
      </c>
      <c r="K9607" t="n">
        <v>207785.935</v>
      </c>
      <c r="L9607" t="n">
        <v>292068.192</v>
      </c>
    </row>
    <row r="9608">
      <c r="A9608" s="3" t="n">
        <v>46132</v>
      </c>
      <c r="B9608" t="n">
        <v>67.0231</v>
      </c>
      <c r="C9608" t="n">
        <v>30.4414</v>
      </c>
      <c r="D9608" t="n">
        <v>95.9067</v>
      </c>
      <c r="E9608" t="n">
        <v>96.6161</v>
      </c>
      <c r="F9608" t="n">
        <v>71.1229</v>
      </c>
      <c r="G9608" t="n">
        <v>137139.475</v>
      </c>
      <c r="H9608" t="n">
        <v>6228.074</v>
      </c>
      <c r="I9608" t="n">
        <v>49575.343</v>
      </c>
      <c r="J9608" t="n">
        <v>14784.573</v>
      </c>
      <c r="K9608" t="n">
        <v>207727.465</v>
      </c>
      <c r="L9608" t="n">
        <v>292068.192</v>
      </c>
    </row>
    <row r="9609">
      <c r="A9609" s="3" t="n">
        <v>46133</v>
      </c>
      <c r="B9609" t="n">
        <v>66.99939999999999</v>
      </c>
      <c r="C9609" t="n">
        <v>30.251</v>
      </c>
      <c r="D9609" t="n">
        <v>96.04470000000001</v>
      </c>
      <c r="E9609" t="n">
        <v>96.9468</v>
      </c>
      <c r="F9609" t="n">
        <v>71.1348</v>
      </c>
      <c r="G9609" t="n">
        <v>137091.035</v>
      </c>
      <c r="H9609" t="n">
        <v>6189.124</v>
      </c>
      <c r="I9609" t="n">
        <v>49646.678</v>
      </c>
      <c r="J9609" t="n">
        <v>14835.178</v>
      </c>
      <c r="K9609" t="n">
        <v>207762.015</v>
      </c>
      <c r="L9609" t="n">
        <v>292068.192</v>
      </c>
    </row>
    <row r="9610">
      <c r="A9610" s="3" t="n">
        <v>46134</v>
      </c>
      <c r="B9610" t="n">
        <v>66.9465</v>
      </c>
      <c r="C9610" t="n">
        <v>29.7707</v>
      </c>
      <c r="D9610" t="n">
        <v>96.12</v>
      </c>
      <c r="E9610" t="n">
        <v>97.29510000000001</v>
      </c>
      <c r="F9610" t="n">
        <v>71.0956</v>
      </c>
      <c r="G9610" t="n">
        <v>136982.764</v>
      </c>
      <c r="H9610" t="n">
        <v>6090.853</v>
      </c>
      <c r="I9610" t="n">
        <v>49685.606</v>
      </c>
      <c r="J9610" t="n">
        <v>14888.482</v>
      </c>
      <c r="K9610" t="n">
        <v>207647.705</v>
      </c>
      <c r="L9610" t="n">
        <v>292068.192</v>
      </c>
    </row>
    <row r="9611">
      <c r="A9611" s="3" t="n">
        <v>46135</v>
      </c>
      <c r="B9611" t="n">
        <v>66.87869999999999</v>
      </c>
      <c r="C9611" t="n">
        <v>29.3464</v>
      </c>
      <c r="D9611" t="n">
        <v>96.20569999999999</v>
      </c>
      <c r="E9611" t="n">
        <v>97.5611</v>
      </c>
      <c r="F9611" t="n">
        <v>71.0475</v>
      </c>
      <c r="G9611" t="n">
        <v>136844.041</v>
      </c>
      <c r="H9611" t="n">
        <v>6004.056</v>
      </c>
      <c r="I9611" t="n">
        <v>49729.888</v>
      </c>
      <c r="J9611" t="n">
        <v>14929.184</v>
      </c>
      <c r="K9611" t="n">
        <v>207507.169</v>
      </c>
      <c r="L9611" t="n">
        <v>292068.192</v>
      </c>
    </row>
    <row r="9612">
      <c r="A9612" s="3" t="n">
        <v>46136</v>
      </c>
      <c r="B9612" t="n">
        <v>66.7409</v>
      </c>
      <c r="C9612" t="n">
        <v>29.1088</v>
      </c>
      <c r="D9612" t="n">
        <v>96.33620000000001</v>
      </c>
      <c r="E9612" t="n">
        <v>97.34099999999999</v>
      </c>
      <c r="F9612" t="n">
        <v>70.94589999999999</v>
      </c>
      <c r="G9612" t="n">
        <v>136562.154</v>
      </c>
      <c r="H9612" t="n">
        <v>5955.445</v>
      </c>
      <c r="I9612" t="n">
        <v>49797.339</v>
      </c>
      <c r="J9612" t="n">
        <v>14895.512</v>
      </c>
      <c r="K9612" t="n">
        <v>207210.45</v>
      </c>
      <c r="L9612" t="n">
        <v>292068.192</v>
      </c>
    </row>
    <row r="9613">
      <c r="A9613" s="3" t="n">
        <v>46137</v>
      </c>
      <c r="B9613" t="n">
        <v>66.6652</v>
      </c>
      <c r="C9613" t="n">
        <v>29.0605</v>
      </c>
      <c r="D9613" t="n">
        <v>96.3824</v>
      </c>
      <c r="E9613" t="n">
        <v>97.22369999999999</v>
      </c>
      <c r="F9613" t="n">
        <v>70.89149999999999</v>
      </c>
      <c r="G9613" t="n">
        <v>136407.302</v>
      </c>
      <c r="H9613" t="n">
        <v>5945.556</v>
      </c>
      <c r="I9613" t="n">
        <v>49821.24</v>
      </c>
      <c r="J9613" t="n">
        <v>14877.558</v>
      </c>
      <c r="K9613" t="n">
        <v>207051.656</v>
      </c>
      <c r="L9613" t="n">
        <v>292068.192</v>
      </c>
    </row>
    <row r="9614">
      <c r="A9614" s="3" t="n">
        <v>46138</v>
      </c>
      <c r="B9614" t="n">
        <v>66.6323</v>
      </c>
      <c r="C9614" t="n">
        <v>29.4143</v>
      </c>
      <c r="D9614" t="n">
        <v>96.4773</v>
      </c>
      <c r="E9614" t="n">
        <v>97.1095</v>
      </c>
      <c r="F9614" t="n">
        <v>70.904</v>
      </c>
      <c r="G9614" t="n">
        <v>136339.829</v>
      </c>
      <c r="H9614" t="n">
        <v>6017.937</v>
      </c>
      <c r="I9614" t="n">
        <v>49870.316</v>
      </c>
      <c r="J9614" t="n">
        <v>14860.079</v>
      </c>
      <c r="K9614" t="n">
        <v>207088.161</v>
      </c>
      <c r="L9614" t="n">
        <v>292068.192</v>
      </c>
    </row>
    <row r="9615">
      <c r="A9615" s="3" t="n">
        <v>46139</v>
      </c>
      <c r="B9615" t="n">
        <v>66.5094</v>
      </c>
      <c r="C9615" t="n">
        <v>29.598</v>
      </c>
      <c r="D9615" t="n">
        <v>96.53</v>
      </c>
      <c r="E9615" t="n">
        <v>96.8616</v>
      </c>
      <c r="F9615" t="n">
        <v>70.8272</v>
      </c>
      <c r="G9615" t="n">
        <v>136088.438</v>
      </c>
      <c r="H9615" t="n">
        <v>6055.527</v>
      </c>
      <c r="I9615" t="n">
        <v>49897.521</v>
      </c>
      <c r="J9615" t="n">
        <v>14822.141</v>
      </c>
      <c r="K9615" t="n">
        <v>206863.627</v>
      </c>
      <c r="L9615" t="n">
        <v>292068.192</v>
      </c>
    </row>
    <row r="9616">
      <c r="A9616" s="3" t="n">
        <v>46140</v>
      </c>
      <c r="B9616" t="n">
        <v>66.334</v>
      </c>
      <c r="C9616" t="n">
        <v>29.6791</v>
      </c>
      <c r="D9616" t="n">
        <v>96.52809999999999</v>
      </c>
      <c r="E9616" t="n">
        <v>96.4449</v>
      </c>
      <c r="F9616" t="n">
        <v>70.6878</v>
      </c>
      <c r="G9616" t="n">
        <v>135729.557</v>
      </c>
      <c r="H9616" t="n">
        <v>6072.119</v>
      </c>
      <c r="I9616" t="n">
        <v>49896.581</v>
      </c>
      <c r="J9616" t="n">
        <v>14758.374</v>
      </c>
      <c r="K9616" t="n">
        <v>206456.631</v>
      </c>
      <c r="L9616" t="n">
        <v>292068.192</v>
      </c>
    </row>
    <row r="9617">
      <c r="A9617" s="3" t="n">
        <v>46141</v>
      </c>
      <c r="B9617" t="n">
        <v>66.1823</v>
      </c>
      <c r="C9617" t="n">
        <v>30.3668</v>
      </c>
      <c r="D9617" t="n">
        <v>96.53319999999999</v>
      </c>
      <c r="E9617" t="n">
        <v>96.40770000000001</v>
      </c>
      <c r="F9617" t="n">
        <v>70.62860000000001</v>
      </c>
      <c r="G9617" t="n">
        <v>135419.08</v>
      </c>
      <c r="H9617" t="n">
        <v>6212.821</v>
      </c>
      <c r="I9617" t="n">
        <v>49899.213</v>
      </c>
      <c r="J9617" t="n">
        <v>14752.688</v>
      </c>
      <c r="K9617" t="n">
        <v>206283.802</v>
      </c>
      <c r="L9617" t="n">
        <v>292068.192</v>
      </c>
    </row>
    <row r="9618">
      <c r="A9618" s="3" t="n">
        <v>46142</v>
      </c>
      <c r="B9618" t="n">
        <v>66.1356</v>
      </c>
      <c r="C9618" t="n">
        <v>31.5595</v>
      </c>
      <c r="D9618" t="n">
        <v>96.4226</v>
      </c>
      <c r="E9618" t="n">
        <v>96.625</v>
      </c>
      <c r="F9618" t="n">
        <v>70.6713</v>
      </c>
      <c r="G9618" t="n">
        <v>135323.59</v>
      </c>
      <c r="H9618" t="n">
        <v>6456.828</v>
      </c>
      <c r="I9618" t="n">
        <v>49842.005</v>
      </c>
      <c r="J9618" t="n">
        <v>14785.947</v>
      </c>
      <c r="K9618" t="n">
        <v>206408.37</v>
      </c>
      <c r="L9618" t="n">
        <v>292068.192</v>
      </c>
    </row>
    <row r="9619">
      <c r="A9619" s="3" t="n">
        <v>46143</v>
      </c>
      <c r="B9619" t="n">
        <v>66.14109999999999</v>
      </c>
      <c r="C9619" t="n">
        <v>32.6617</v>
      </c>
      <c r="D9619" t="n">
        <v>96.2184</v>
      </c>
      <c r="E9619" t="n">
        <v>96.7013</v>
      </c>
      <c r="F9619" t="n">
        <v>70.72020000000001</v>
      </c>
      <c r="G9619" t="n">
        <v>135334.753</v>
      </c>
      <c r="H9619" t="n">
        <v>6682.339</v>
      </c>
      <c r="I9619" t="n">
        <v>49736.45</v>
      </c>
      <c r="J9619" t="n">
        <v>14797.615</v>
      </c>
      <c r="K9619" t="n">
        <v>206551.157</v>
      </c>
      <c r="L9619" t="n">
        <v>292068.192</v>
      </c>
    </row>
    <row r="9620">
      <c r="A9620" s="3" t="n">
        <v>46144</v>
      </c>
      <c r="B9620" t="n">
        <v>66.1794</v>
      </c>
      <c r="C9620" t="n">
        <v>34.1451</v>
      </c>
      <c r="D9620" t="n">
        <v>96.1035</v>
      </c>
      <c r="E9620" t="n">
        <v>96.77509999999999</v>
      </c>
      <c r="F9620" t="n">
        <v>70.83450000000001</v>
      </c>
      <c r="G9620" t="n">
        <v>135413.23</v>
      </c>
      <c r="H9620" t="n">
        <v>6985.824</v>
      </c>
      <c r="I9620" t="n">
        <v>49677.097</v>
      </c>
      <c r="J9620" t="n">
        <v>14808.902</v>
      </c>
      <c r="K9620" t="n">
        <v>206885.053</v>
      </c>
      <c r="L9620" t="n">
        <v>292068.192</v>
      </c>
    </row>
    <row r="9621">
      <c r="A9621" s="3" t="n">
        <v>46145</v>
      </c>
      <c r="B9621" t="n">
        <v>66.1966</v>
      </c>
      <c r="C9621" t="n">
        <v>35.7162</v>
      </c>
      <c r="D9621" t="n">
        <v>95.9131</v>
      </c>
      <c r="E9621" t="n">
        <v>96.8998</v>
      </c>
      <c r="F9621" t="n">
        <v>70.9294</v>
      </c>
      <c r="G9621" t="n">
        <v>135448.346</v>
      </c>
      <c r="H9621" t="n">
        <v>7307.258</v>
      </c>
      <c r="I9621" t="n">
        <v>49578.647</v>
      </c>
      <c r="J9621" t="n">
        <v>14827.996</v>
      </c>
      <c r="K9621" t="n">
        <v>207162.247</v>
      </c>
      <c r="L9621" t="n">
        <v>292068.192</v>
      </c>
    </row>
    <row r="9622">
      <c r="A9622" s="3" t="n">
        <v>46146</v>
      </c>
      <c r="B9622" t="n">
        <v>66.0916</v>
      </c>
      <c r="C9622" t="n">
        <v>37.0514</v>
      </c>
      <c r="D9622" t="n">
        <v>95.8359</v>
      </c>
      <c r="E9622" t="n">
        <v>96.88720000000001</v>
      </c>
      <c r="F9622" t="n">
        <v>70.93510000000001</v>
      </c>
      <c r="G9622" t="n">
        <v>135233.528</v>
      </c>
      <c r="H9622" t="n">
        <v>7580.439</v>
      </c>
      <c r="I9622" t="n">
        <v>49538.75</v>
      </c>
      <c r="J9622" t="n">
        <v>14826.058</v>
      </c>
      <c r="K9622" t="n">
        <v>207178.775</v>
      </c>
      <c r="L9622" t="n">
        <v>292068.192</v>
      </c>
    </row>
    <row r="9623">
      <c r="A9623" s="3" t="n">
        <v>46147</v>
      </c>
      <c r="B9623" t="n">
        <v>66.0119</v>
      </c>
      <c r="C9623" t="n">
        <v>38.1194</v>
      </c>
      <c r="D9623" t="n">
        <v>95.7246</v>
      </c>
      <c r="E9623" t="n">
        <v>96.9044</v>
      </c>
      <c r="F9623" t="n">
        <v>70.9353</v>
      </c>
      <c r="G9623" t="n">
        <v>135070.495</v>
      </c>
      <c r="H9623" t="n">
        <v>7798.942</v>
      </c>
      <c r="I9623" t="n">
        <v>49481.224</v>
      </c>
      <c r="J9623" t="n">
        <v>14828.695</v>
      </c>
      <c r="K9623" t="n">
        <v>207179.356</v>
      </c>
      <c r="L9623" t="n">
        <v>292068.192</v>
      </c>
    </row>
    <row r="9624">
      <c r="A9624" s="3" t="n">
        <v>46148</v>
      </c>
      <c r="B9624" t="n">
        <v>65.8484</v>
      </c>
      <c r="C9624" t="n">
        <v>38.9817</v>
      </c>
      <c r="D9624" t="n">
        <v>95.6263</v>
      </c>
      <c r="E9624" t="n">
        <v>96.8999</v>
      </c>
      <c r="F9624" t="n">
        <v>70.8635</v>
      </c>
      <c r="G9624" t="n">
        <v>134735.825</v>
      </c>
      <c r="H9624" t="n">
        <v>7975.367</v>
      </c>
      <c r="I9624" t="n">
        <v>49430.424</v>
      </c>
      <c r="J9624" t="n">
        <v>14828.002</v>
      </c>
      <c r="K9624" t="n">
        <v>206969.618</v>
      </c>
      <c r="L9624" t="n">
        <v>292068.192</v>
      </c>
    </row>
    <row r="9625">
      <c r="A9625" s="3" t="n">
        <v>46149</v>
      </c>
      <c r="B9625" t="n">
        <v>65.72190000000001</v>
      </c>
      <c r="C9625" t="n">
        <v>39.7164</v>
      </c>
      <c r="D9625" t="n">
        <v>95.53660000000001</v>
      </c>
      <c r="E9625" t="n">
        <v>96.9541</v>
      </c>
      <c r="F9625" t="n">
        <v>70.8133</v>
      </c>
      <c r="G9625" t="n">
        <v>134477.114</v>
      </c>
      <c r="H9625" t="n">
        <v>8125.682</v>
      </c>
      <c r="I9625" t="n">
        <v>49384.026</v>
      </c>
      <c r="J9625" t="n">
        <v>14836.296</v>
      </c>
      <c r="K9625" t="n">
        <v>206823.118</v>
      </c>
      <c r="L9625" t="n">
        <v>292068.192</v>
      </c>
    </row>
    <row r="9626">
      <c r="A9626" s="3" t="n">
        <v>46150</v>
      </c>
      <c r="B9626" t="n">
        <v>65.60039999999999</v>
      </c>
      <c r="C9626" t="n">
        <v>40.5684</v>
      </c>
      <c r="D9626" t="n">
        <v>95.4269</v>
      </c>
      <c r="E9626" t="n">
        <v>96.7632</v>
      </c>
      <c r="F9626" t="n">
        <v>70.75839999999999</v>
      </c>
      <c r="G9626" t="n">
        <v>134228.394</v>
      </c>
      <c r="H9626" t="n">
        <v>8299.995999999999</v>
      </c>
      <c r="I9626" t="n">
        <v>49327.338</v>
      </c>
      <c r="J9626" t="n">
        <v>14807.091</v>
      </c>
      <c r="K9626" t="n">
        <v>206662.819</v>
      </c>
      <c r="L9626" t="n">
        <v>292068.192</v>
      </c>
    </row>
    <row r="9627">
      <c r="A9627" s="3" t="n">
        <v>46151</v>
      </c>
      <c r="B9627" t="n">
        <v>65.6232</v>
      </c>
      <c r="C9627" t="n">
        <v>41.5455</v>
      </c>
      <c r="D9627" t="n">
        <v>95.34180000000001</v>
      </c>
      <c r="E9627" t="n">
        <v>96.627</v>
      </c>
      <c r="F9627" t="n">
        <v>70.8207</v>
      </c>
      <c r="G9627" t="n">
        <v>134275.18</v>
      </c>
      <c r="H9627" t="n">
        <v>8499.892</v>
      </c>
      <c r="I9627" t="n">
        <v>49283.371</v>
      </c>
      <c r="J9627" t="n">
        <v>14786.241</v>
      </c>
      <c r="K9627" t="n">
        <v>206844.684</v>
      </c>
      <c r="L9627" t="n">
        <v>292068.192</v>
      </c>
    </row>
    <row r="9628">
      <c r="A9628" s="3" t="n">
        <v>46152</v>
      </c>
      <c r="B9628" t="n">
        <v>65.72190000000001</v>
      </c>
      <c r="C9628" t="n">
        <v>42.8103</v>
      </c>
      <c r="D9628" t="n">
        <v>95.2787</v>
      </c>
      <c r="E9628" t="n">
        <v>96.824</v>
      </c>
      <c r="F9628" t="n">
        <v>70.9776</v>
      </c>
      <c r="G9628" t="n">
        <v>134477.145</v>
      </c>
      <c r="H9628" t="n">
        <v>8758.671</v>
      </c>
      <c r="I9628" t="n">
        <v>49250.719</v>
      </c>
      <c r="J9628" t="n">
        <v>14816.399</v>
      </c>
      <c r="K9628" t="n">
        <v>207302.934</v>
      </c>
      <c r="L9628" t="n">
        <v>292068.192</v>
      </c>
    </row>
    <row r="9629">
      <c r="A9629" s="3" t="n">
        <v>46153</v>
      </c>
      <c r="B9629" t="n">
        <v>65.7103</v>
      </c>
      <c r="C9629" t="n">
        <v>43.8804</v>
      </c>
      <c r="D9629" t="n">
        <v>95.1845</v>
      </c>
      <c r="E9629" t="n">
        <v>96.9824</v>
      </c>
      <c r="F9629" t="n">
        <v>71.036</v>
      </c>
      <c r="G9629" t="n">
        <v>134453.355</v>
      </c>
      <c r="H9629" t="n">
        <v>8977.598</v>
      </c>
      <c r="I9629" t="n">
        <v>49202.043</v>
      </c>
      <c r="J9629" t="n">
        <v>14840.624</v>
      </c>
      <c r="K9629" t="n">
        <v>207473.62</v>
      </c>
      <c r="L9629" t="n">
        <v>292068.192</v>
      </c>
    </row>
    <row r="9630">
      <c r="A9630" s="3" t="n">
        <v>46154</v>
      </c>
      <c r="B9630" t="n">
        <v>65.7179</v>
      </c>
      <c r="C9630" t="n">
        <v>44.8534</v>
      </c>
      <c r="D9630" t="n">
        <v>95.0628</v>
      </c>
      <c r="E9630" t="n">
        <v>97.30800000000001</v>
      </c>
      <c r="F9630" t="n">
        <v>71.105</v>
      </c>
      <c r="G9630" t="n">
        <v>134468.892</v>
      </c>
      <c r="H9630" t="n">
        <v>9176.674999999999</v>
      </c>
      <c r="I9630" t="n">
        <v>49139.125</v>
      </c>
      <c r="J9630" t="n">
        <v>14890.463</v>
      </c>
      <c r="K9630" t="n">
        <v>207675.155</v>
      </c>
      <c r="L9630" t="n">
        <v>292068.192</v>
      </c>
    </row>
    <row r="9631">
      <c r="A9631" s="3" t="n">
        <v>46155</v>
      </c>
      <c r="B9631" t="n">
        <v>65.70489999999999</v>
      </c>
      <c r="C9631" t="n">
        <v>45.7389</v>
      </c>
      <c r="D9631" t="n">
        <v>94.99290000000001</v>
      </c>
      <c r="E9631" t="n">
        <v>97.2221</v>
      </c>
      <c r="F9631" t="n">
        <v>71.14109999999999</v>
      </c>
      <c r="G9631" t="n">
        <v>134442.31</v>
      </c>
      <c r="H9631" t="n">
        <v>9357.835999999999</v>
      </c>
      <c r="I9631" t="n">
        <v>49103.018</v>
      </c>
      <c r="J9631" t="n">
        <v>14877.305</v>
      </c>
      <c r="K9631" t="n">
        <v>207780.469</v>
      </c>
      <c r="L9631" t="n">
        <v>292068.192</v>
      </c>
    </row>
    <row r="9632">
      <c r="A9632" s="3" t="n">
        <v>46156</v>
      </c>
      <c r="B9632" t="n">
        <v>65.6452</v>
      </c>
      <c r="C9632" t="n">
        <v>46.4105</v>
      </c>
      <c r="D9632" t="n">
        <v>94.92140000000001</v>
      </c>
      <c r="E9632" t="n">
        <v>96.6412</v>
      </c>
      <c r="F9632" t="n">
        <v>71.1032</v>
      </c>
      <c r="G9632" t="n">
        <v>134320.177</v>
      </c>
      <c r="H9632" t="n">
        <v>9495.245000000001</v>
      </c>
      <c r="I9632" t="n">
        <v>49066.013</v>
      </c>
      <c r="J9632" t="n">
        <v>14788.423</v>
      </c>
      <c r="K9632" t="n">
        <v>207669.858</v>
      </c>
      <c r="L9632" t="n">
        <v>292068.192</v>
      </c>
    </row>
    <row r="9633">
      <c r="A9633" s="3" t="n">
        <v>46157</v>
      </c>
      <c r="B9633" t="n">
        <v>65.6121</v>
      </c>
      <c r="C9633" t="n">
        <v>47.0903</v>
      </c>
      <c r="D9633" t="n">
        <v>94.7837</v>
      </c>
      <c r="E9633" t="n">
        <v>96.03579999999999</v>
      </c>
      <c r="F9633" t="n">
        <v>71.0715</v>
      </c>
      <c r="G9633" t="n">
        <v>134252.364</v>
      </c>
      <c r="H9633" t="n">
        <v>9634.313</v>
      </c>
      <c r="I9633" t="n">
        <v>48994.864</v>
      </c>
      <c r="J9633" t="n">
        <v>14695.772</v>
      </c>
      <c r="K9633" t="n">
        <v>207577.313</v>
      </c>
      <c r="L9633" t="n">
        <v>292068.192</v>
      </c>
    </row>
    <row r="9634">
      <c r="A9634" s="3" t="n">
        <v>46158</v>
      </c>
      <c r="B9634" t="n">
        <v>65.6538</v>
      </c>
      <c r="C9634" t="n">
        <v>47.8897</v>
      </c>
      <c r="D9634" t="n">
        <v>94.78449999999999</v>
      </c>
      <c r="E9634" t="n">
        <v>95.7577</v>
      </c>
      <c r="F9634" t="n">
        <v>71.14230000000001</v>
      </c>
      <c r="G9634" t="n">
        <v>134337.737</v>
      </c>
      <c r="H9634" t="n">
        <v>9797.873</v>
      </c>
      <c r="I9634" t="n">
        <v>48995.268</v>
      </c>
      <c r="J9634" t="n">
        <v>14653.226</v>
      </c>
      <c r="K9634" t="n">
        <v>207784.104</v>
      </c>
      <c r="L9634" t="n">
        <v>292068.192</v>
      </c>
    </row>
    <row r="9635">
      <c r="A9635" s="3" t="n">
        <v>46159</v>
      </c>
      <c r="B9635" t="n">
        <v>65.727</v>
      </c>
      <c r="C9635" t="n">
        <v>48.9351</v>
      </c>
      <c r="D9635" t="n">
        <v>94.7936</v>
      </c>
      <c r="E9635" t="n">
        <v>95.8319</v>
      </c>
      <c r="F9635" t="n">
        <v>71.2723</v>
      </c>
      <c r="G9635" t="n">
        <v>134487.507</v>
      </c>
      <c r="H9635" t="n">
        <v>10011.758</v>
      </c>
      <c r="I9635" t="n">
        <v>48999.959</v>
      </c>
      <c r="J9635" t="n">
        <v>14664.571</v>
      </c>
      <c r="K9635" t="n">
        <v>208163.795</v>
      </c>
      <c r="L9635" t="n">
        <v>292068.192</v>
      </c>
    </row>
    <row r="9636">
      <c r="A9636" s="3" t="n">
        <v>46160</v>
      </c>
      <c r="B9636" t="n">
        <v>65.7334</v>
      </c>
      <c r="C9636" t="n">
        <v>49.6709</v>
      </c>
      <c r="D9636" t="n">
        <v>94.6874</v>
      </c>
      <c r="E9636" t="n">
        <v>95.8956</v>
      </c>
      <c r="F9636" t="n">
        <v>71.3129</v>
      </c>
      <c r="G9636" t="n">
        <v>134500.655</v>
      </c>
      <c r="H9636" t="n">
        <v>10162.283</v>
      </c>
      <c r="I9636" t="n">
        <v>48945.086</v>
      </c>
      <c r="J9636" t="n">
        <v>14674.327</v>
      </c>
      <c r="K9636" t="n">
        <v>208282.351</v>
      </c>
      <c r="L9636" t="n">
        <v>292068.192</v>
      </c>
    </row>
    <row r="9637">
      <c r="A9637" s="3" t="n">
        <v>46161</v>
      </c>
      <c r="B9637" t="n">
        <v>65.77370000000001</v>
      </c>
      <c r="C9637" t="n">
        <v>50.3756</v>
      </c>
      <c r="D9637" t="n">
        <v>94.5656</v>
      </c>
      <c r="E9637" t="n">
        <v>96.1203</v>
      </c>
      <c r="F9637" t="n">
        <v>71.3807</v>
      </c>
      <c r="G9637" t="n">
        <v>134583.012</v>
      </c>
      <c r="H9637" t="n">
        <v>10306.457</v>
      </c>
      <c r="I9637" t="n">
        <v>48882.129</v>
      </c>
      <c r="J9637" t="n">
        <v>14708.716</v>
      </c>
      <c r="K9637" t="n">
        <v>208480.314</v>
      </c>
      <c r="L9637" t="n">
        <v>292068.192</v>
      </c>
    </row>
    <row r="9638">
      <c r="A9638" s="3" t="n">
        <v>46162</v>
      </c>
      <c r="B9638" t="n">
        <v>65.8173</v>
      </c>
      <c r="C9638" t="n">
        <v>50.9256</v>
      </c>
      <c r="D9638" t="n">
        <v>94.4569</v>
      </c>
      <c r="E9638" t="n">
        <v>96.3638</v>
      </c>
      <c r="F9638" t="n">
        <v>71.44329999999999</v>
      </c>
      <c r="G9638" t="n">
        <v>134672.324</v>
      </c>
      <c r="H9638" t="n">
        <v>10418.991</v>
      </c>
      <c r="I9638" t="n">
        <v>48825.906</v>
      </c>
      <c r="J9638" t="n">
        <v>14745.965</v>
      </c>
      <c r="K9638" t="n">
        <v>208663.186</v>
      </c>
      <c r="L9638" t="n">
        <v>292068.192</v>
      </c>
    </row>
    <row r="9639">
      <c r="A9639" s="3" t="n">
        <v>46163</v>
      </c>
      <c r="B9639" t="n">
        <v>65.8574</v>
      </c>
      <c r="C9639" t="n">
        <v>51.4087</v>
      </c>
      <c r="D9639" t="n">
        <v>94.3445</v>
      </c>
      <c r="E9639" t="n">
        <v>96.5907</v>
      </c>
      <c r="F9639" t="n">
        <v>71.4973</v>
      </c>
      <c r="G9639" t="n">
        <v>134754.417</v>
      </c>
      <c r="H9639" t="n">
        <v>10517.823</v>
      </c>
      <c r="I9639" t="n">
        <v>48767.811</v>
      </c>
      <c r="J9639" t="n">
        <v>14780.693</v>
      </c>
      <c r="K9639" t="n">
        <v>208820.744</v>
      </c>
      <c r="L9639" t="n">
        <v>292068.192</v>
      </c>
    </row>
    <row r="9640">
      <c r="A9640" s="3" t="n">
        <v>46164</v>
      </c>
      <c r="B9640" t="n">
        <v>65.905</v>
      </c>
      <c r="C9640" t="n">
        <v>51.8864</v>
      </c>
      <c r="D9640" t="n">
        <v>94.2521</v>
      </c>
      <c r="E9640" t="n">
        <v>96.7748</v>
      </c>
      <c r="F9640" t="n">
        <v>71.5573</v>
      </c>
      <c r="G9640" t="n">
        <v>134851.79</v>
      </c>
      <c r="H9640" t="n">
        <v>10615.555</v>
      </c>
      <c r="I9640" t="n">
        <v>48720.042</v>
      </c>
      <c r="J9640" t="n">
        <v>14808.862</v>
      </c>
      <c r="K9640" t="n">
        <v>208996.249</v>
      </c>
      <c r="L9640" t="n">
        <v>292068.192</v>
      </c>
    </row>
    <row r="9641">
      <c r="A9641" s="3" t="n">
        <v>46165</v>
      </c>
      <c r="B9641" t="n">
        <v>65.9371</v>
      </c>
      <c r="C9641" t="n">
        <v>52.5869</v>
      </c>
      <c r="D9641" t="n">
        <v>94.2315</v>
      </c>
      <c r="E9641" t="n">
        <v>96.8729</v>
      </c>
      <c r="F9641" t="n">
        <v>71.63039999999999</v>
      </c>
      <c r="G9641" t="n">
        <v>134917.383</v>
      </c>
      <c r="H9641" t="n">
        <v>10758.89</v>
      </c>
      <c r="I9641" t="n">
        <v>48709.398</v>
      </c>
      <c r="J9641" t="n">
        <v>14823.881</v>
      </c>
      <c r="K9641" t="n">
        <v>209209.552</v>
      </c>
      <c r="L9641" t="n">
        <v>292068.192</v>
      </c>
    </row>
    <row r="9642">
      <c r="A9642" s="3" t="n">
        <v>46166</v>
      </c>
      <c r="B9642" t="n">
        <v>66.0414</v>
      </c>
      <c r="C9642" t="n">
        <v>53.3491</v>
      </c>
      <c r="D9642" t="n">
        <v>94.25449999999999</v>
      </c>
      <c r="E9642" t="n">
        <v>96.9872</v>
      </c>
      <c r="F9642" t="n">
        <v>71.76690000000001</v>
      </c>
      <c r="G9642" t="n">
        <v>135130.891</v>
      </c>
      <c r="H9642" t="n">
        <v>10914.813</v>
      </c>
      <c r="I9642" t="n">
        <v>48721.304</v>
      </c>
      <c r="J9642" t="n">
        <v>14841.363</v>
      </c>
      <c r="K9642" t="n">
        <v>209608.371</v>
      </c>
      <c r="L9642" t="n">
        <v>292068.192</v>
      </c>
    </row>
    <row r="9643">
      <c r="A9643" s="3" t="n">
        <v>46167</v>
      </c>
      <c r="B9643" t="n">
        <v>66.0505</v>
      </c>
      <c r="C9643" t="n">
        <v>53.7472</v>
      </c>
      <c r="D9643" t="n">
        <v>94.1519</v>
      </c>
      <c r="E9643" t="n">
        <v>96.8355</v>
      </c>
      <c r="F9643" t="n">
        <v>71.77509999999999</v>
      </c>
      <c r="G9643" t="n">
        <v>135149.473</v>
      </c>
      <c r="H9643" t="n">
        <v>10996.271</v>
      </c>
      <c r="I9643" t="n">
        <v>48668.289</v>
      </c>
      <c r="J9643" t="n">
        <v>14818.156</v>
      </c>
      <c r="K9643" t="n">
        <v>209632.189</v>
      </c>
      <c r="L9643" t="n">
        <v>292068.192</v>
      </c>
    </row>
    <row r="9644">
      <c r="A9644" s="3" t="n">
        <v>46168</v>
      </c>
      <c r="B9644" t="n">
        <v>66.05119999999999</v>
      </c>
      <c r="C9644" t="n">
        <v>54.6638</v>
      </c>
      <c r="D9644" t="n">
        <v>94.0478</v>
      </c>
      <c r="E9644" t="n">
        <v>96.8155</v>
      </c>
      <c r="F9644" t="n">
        <v>71.8203</v>
      </c>
      <c r="G9644" t="n">
        <v>135150.837</v>
      </c>
      <c r="H9644" t="n">
        <v>11183.802</v>
      </c>
      <c r="I9644" t="n">
        <v>48614.463</v>
      </c>
      <c r="J9644" t="n">
        <v>14815.089</v>
      </c>
      <c r="K9644" t="n">
        <v>209764.191</v>
      </c>
      <c r="L9644" t="n">
        <v>292068.192</v>
      </c>
    </row>
    <row r="9645">
      <c r="A9645" s="3" t="n">
        <v>46169</v>
      </c>
      <c r="B9645" t="n">
        <v>66.098</v>
      </c>
      <c r="C9645" t="n">
        <v>55.7307</v>
      </c>
      <c r="D9645" t="n">
        <v>93.9538</v>
      </c>
      <c r="E9645" t="n">
        <v>96.64149999999999</v>
      </c>
      <c r="F9645" t="n">
        <v>71.9021</v>
      </c>
      <c r="G9645" t="n">
        <v>135246.707</v>
      </c>
      <c r="H9645" t="n">
        <v>11402.076</v>
      </c>
      <c r="I9645" t="n">
        <v>48565.887</v>
      </c>
      <c r="J9645" t="n">
        <v>14788.472</v>
      </c>
      <c r="K9645" t="n">
        <v>210003.142</v>
      </c>
      <c r="L9645" t="n">
        <v>292068.192</v>
      </c>
    </row>
    <row r="9646">
      <c r="A9646" s="3" t="n">
        <v>46170</v>
      </c>
      <c r="B9646" t="n">
        <v>66.11579999999999</v>
      </c>
      <c r="C9646" t="n">
        <v>56.556</v>
      </c>
      <c r="D9646" t="n">
        <v>93.8574</v>
      </c>
      <c r="E9646" t="n">
        <v>96.5523</v>
      </c>
      <c r="F9646" t="n">
        <v>71.95059999999999</v>
      </c>
      <c r="G9646" t="n">
        <v>135283.136</v>
      </c>
      <c r="H9646" t="n">
        <v>11570.932</v>
      </c>
      <c r="I9646" t="n">
        <v>48516.062</v>
      </c>
      <c r="J9646" t="n">
        <v>14774.808</v>
      </c>
      <c r="K9646" t="n">
        <v>210144.938</v>
      </c>
      <c r="L9646" t="n">
        <v>292068.192</v>
      </c>
    </row>
    <row r="9647">
      <c r="A9647" s="3" t="n">
        <v>46171</v>
      </c>
      <c r="B9647" t="n">
        <v>66.0945</v>
      </c>
      <c r="C9647" t="n">
        <v>57.1684</v>
      </c>
      <c r="D9647" t="n">
        <v>93.7236</v>
      </c>
      <c r="E9647" t="n">
        <v>96.3925</v>
      </c>
      <c r="F9647" t="n">
        <v>71.9465</v>
      </c>
      <c r="G9647" t="n">
        <v>135239.5</v>
      </c>
      <c r="H9647" t="n">
        <v>11696.218</v>
      </c>
      <c r="I9647" t="n">
        <v>48446.87</v>
      </c>
      <c r="J9647" t="n">
        <v>14750.367</v>
      </c>
      <c r="K9647" t="n">
        <v>210132.955</v>
      </c>
      <c r="L9647" t="n">
        <v>292068.192</v>
      </c>
    </row>
    <row r="9648">
      <c r="A9648" s="3" t="n">
        <v>46172</v>
      </c>
      <c r="B9648" t="n">
        <v>66.0977</v>
      </c>
      <c r="C9648" t="n">
        <v>57.9677</v>
      </c>
      <c r="D9648" t="n">
        <v>93.62609999999999</v>
      </c>
      <c r="E9648" t="n">
        <v>96.1561</v>
      </c>
      <c r="F9648" t="n">
        <v>71.9752</v>
      </c>
      <c r="G9648" t="n">
        <v>135246.108</v>
      </c>
      <c r="H9648" t="n">
        <v>11859.761</v>
      </c>
      <c r="I9648" t="n">
        <v>48396.483</v>
      </c>
      <c r="J9648" t="n">
        <v>14714.181</v>
      </c>
      <c r="K9648" t="n">
        <v>210216.533</v>
      </c>
      <c r="L9648" t="n">
        <v>292068.192</v>
      </c>
    </row>
    <row r="9649">
      <c r="A9649" s="3" t="n">
        <v>46173</v>
      </c>
      <c r="B9649" t="n">
        <v>66.108</v>
      </c>
      <c r="C9649" t="n">
        <v>58.6778</v>
      </c>
      <c r="D9649" t="n">
        <v>93.5167</v>
      </c>
      <c r="E9649" t="n">
        <v>96.1965</v>
      </c>
      <c r="F9649" t="n">
        <v>72.01479999999999</v>
      </c>
      <c r="G9649" t="n">
        <v>135267.073</v>
      </c>
      <c r="H9649" t="n">
        <v>12005.032</v>
      </c>
      <c r="I9649" t="n">
        <v>48339.926</v>
      </c>
      <c r="J9649" t="n">
        <v>14720.374</v>
      </c>
      <c r="K9649" t="n">
        <v>210332.405</v>
      </c>
      <c r="L9649" t="n">
        <v>292068.192</v>
      </c>
    </row>
    <row r="9650">
      <c r="A9650" s="3" t="n">
        <v>46174</v>
      </c>
      <c r="B9650" t="n">
        <v>66.0766</v>
      </c>
      <c r="C9650" t="n">
        <v>58.9606</v>
      </c>
      <c r="D9650" t="n">
        <v>93.33839999999999</v>
      </c>
      <c r="E9650" t="n">
        <v>96.3194</v>
      </c>
      <c r="F9650" t="n">
        <v>71.9875</v>
      </c>
      <c r="G9650" t="n">
        <v>135202.855</v>
      </c>
      <c r="H9650" t="n">
        <v>12062.883</v>
      </c>
      <c r="I9650" t="n">
        <v>48247.765</v>
      </c>
      <c r="J9650" t="n">
        <v>14739.176</v>
      </c>
      <c r="K9650" t="n">
        <v>210252.679</v>
      </c>
      <c r="L9650" t="n">
        <v>292068.192</v>
      </c>
    </row>
    <row r="9651">
      <c r="A9651" s="3" t="n">
        <v>46175</v>
      </c>
      <c r="B9651" t="n">
        <v>66.0441</v>
      </c>
      <c r="C9651" t="n">
        <v>59.0397</v>
      </c>
      <c r="D9651" t="n">
        <v>93.113</v>
      </c>
      <c r="E9651" t="n">
        <v>96.50839999999999</v>
      </c>
      <c r="F9651" t="n">
        <v>71.94029999999999</v>
      </c>
      <c r="G9651" t="n">
        <v>135136.278</v>
      </c>
      <c r="H9651" t="n">
        <v>12079.072</v>
      </c>
      <c r="I9651" t="n">
        <v>48131.275</v>
      </c>
      <c r="J9651" t="n">
        <v>14768.095</v>
      </c>
      <c r="K9651" t="n">
        <v>210114.72</v>
      </c>
      <c r="L9651" t="n">
        <v>292068.192</v>
      </c>
    </row>
    <row r="9652">
      <c r="A9652" s="3" t="n">
        <v>46176</v>
      </c>
      <c r="B9652" t="n">
        <v>65.97839999999999</v>
      </c>
      <c r="C9652" t="n">
        <v>59.0921</v>
      </c>
      <c r="D9652" t="n">
        <v>92.8319</v>
      </c>
      <c r="E9652" t="n">
        <v>96.7758</v>
      </c>
      <c r="F9652" t="n">
        <v>71.8622</v>
      </c>
      <c r="G9652" t="n">
        <v>135001.999</v>
      </c>
      <c r="H9652" t="n">
        <v>12089.786</v>
      </c>
      <c r="I9652" t="n">
        <v>47985.923</v>
      </c>
      <c r="J9652" t="n">
        <v>14809.019</v>
      </c>
      <c r="K9652" t="n">
        <v>209886.727</v>
      </c>
      <c r="L9652" t="n">
        <v>292068.192</v>
      </c>
    </row>
    <row r="9653">
      <c r="A9653" s="3" t="n">
        <v>46177</v>
      </c>
      <c r="B9653" t="n">
        <v>65.9641</v>
      </c>
      <c r="C9653" t="n">
        <v>59.1137</v>
      </c>
      <c r="D9653" t="n">
        <v>92.7165</v>
      </c>
      <c r="E9653" t="n">
        <v>97.0073</v>
      </c>
      <c r="F9653" t="n">
        <v>71.8454</v>
      </c>
      <c r="G9653" t="n">
        <v>134972.719</v>
      </c>
      <c r="H9653" t="n">
        <v>12094.213</v>
      </c>
      <c r="I9653" t="n">
        <v>47926.308</v>
      </c>
      <c r="J9653" t="n">
        <v>14844.438</v>
      </c>
      <c r="K9653" t="n">
        <v>209837.678</v>
      </c>
      <c r="L9653" t="n">
        <v>292068.192</v>
      </c>
    </row>
    <row r="9654">
      <c r="A9654" s="3" t="n">
        <v>46178</v>
      </c>
      <c r="B9654" t="n">
        <v>65.89660000000001</v>
      </c>
      <c r="C9654" t="n">
        <v>58.9669</v>
      </c>
      <c r="D9654" t="n">
        <v>92.6536</v>
      </c>
      <c r="E9654" t="n">
        <v>97.2744</v>
      </c>
      <c r="F9654" t="n">
        <v>71.7907</v>
      </c>
      <c r="G9654" t="n">
        <v>134834.448</v>
      </c>
      <c r="H9654" t="n">
        <v>12064.189</v>
      </c>
      <c r="I9654" t="n">
        <v>47893.773</v>
      </c>
      <c r="J9654" t="n">
        <v>14885.314</v>
      </c>
      <c r="K9654" t="n">
        <v>209677.724</v>
      </c>
      <c r="L9654" t="n">
        <v>292068.192</v>
      </c>
    </row>
    <row r="9655">
      <c r="A9655" s="3" t="n">
        <v>46179</v>
      </c>
      <c r="B9655" t="n">
        <v>65.87869999999999</v>
      </c>
      <c r="C9655" t="n">
        <v>58.7822</v>
      </c>
      <c r="D9655" t="n">
        <v>92.53530000000001</v>
      </c>
      <c r="E9655" t="n">
        <v>97.52200000000001</v>
      </c>
      <c r="F9655" t="n">
        <v>71.7573</v>
      </c>
      <c r="G9655" t="n">
        <v>134797.966</v>
      </c>
      <c r="H9655" t="n">
        <v>12026.398</v>
      </c>
      <c r="I9655" t="n">
        <v>47832.64</v>
      </c>
      <c r="J9655" t="n">
        <v>14923.198</v>
      </c>
      <c r="K9655" t="n">
        <v>209580.202</v>
      </c>
      <c r="L9655" t="n">
        <v>292068.192</v>
      </c>
    </row>
    <row r="9656">
      <c r="A9656" s="3" t="n">
        <v>46180</v>
      </c>
      <c r="B9656" t="n">
        <v>65.8404</v>
      </c>
      <c r="C9656" t="n">
        <v>58.7009</v>
      </c>
      <c r="D9656" t="n">
        <v>92.51739999999999</v>
      </c>
      <c r="E9656" t="n">
        <v>97.694</v>
      </c>
      <c r="F9656" t="n">
        <v>71.7306</v>
      </c>
      <c r="G9656" t="n">
        <v>134719.542</v>
      </c>
      <c r="H9656" t="n">
        <v>12009.749</v>
      </c>
      <c r="I9656" t="n">
        <v>47823.384</v>
      </c>
      <c r="J9656" t="n">
        <v>14949.524</v>
      </c>
      <c r="K9656" t="n">
        <v>209502.199</v>
      </c>
      <c r="L9656" t="n">
        <v>292068.192</v>
      </c>
    </row>
    <row r="9657">
      <c r="A9657" s="3" t="n">
        <v>46181</v>
      </c>
      <c r="B9657" t="n">
        <v>65.74679999999999</v>
      </c>
      <c r="C9657" t="n">
        <v>58.4368</v>
      </c>
      <c r="D9657" t="n">
        <v>92.42319999999999</v>
      </c>
      <c r="E9657" t="n">
        <v>97.80719999999999</v>
      </c>
      <c r="F9657" t="n">
        <v>71.6357</v>
      </c>
      <c r="G9657" t="n">
        <v>134527.934</v>
      </c>
      <c r="H9657" t="n">
        <v>11955.728</v>
      </c>
      <c r="I9657" t="n">
        <v>47774.689</v>
      </c>
      <c r="J9657" t="n">
        <v>14966.841</v>
      </c>
      <c r="K9657" t="n">
        <v>209225.192</v>
      </c>
      <c r="L9657" t="n">
        <v>292068.192</v>
      </c>
    </row>
    <row r="9658">
      <c r="A9658" s="3" t="n">
        <v>46182</v>
      </c>
      <c r="B9658" t="n">
        <v>65.66800000000001</v>
      </c>
      <c r="C9658" t="n">
        <v>58.1387</v>
      </c>
      <c r="D9658" t="n">
        <v>92.3139</v>
      </c>
      <c r="E9658" t="n">
        <v>97.7204</v>
      </c>
      <c r="F9658" t="n">
        <v>71.53579999999999</v>
      </c>
      <c r="G9658" t="n">
        <v>134366.711</v>
      </c>
      <c r="H9658" t="n">
        <v>11894.741</v>
      </c>
      <c r="I9658" t="n">
        <v>47718.165</v>
      </c>
      <c r="J9658" t="n">
        <v>14953.566</v>
      </c>
      <c r="K9658" t="n">
        <v>208933.183</v>
      </c>
      <c r="L9658" t="n">
        <v>292068.192</v>
      </c>
    </row>
    <row r="9659">
      <c r="A9659" s="3" t="n">
        <v>46183</v>
      </c>
      <c r="B9659" t="n">
        <v>65.5368</v>
      </c>
      <c r="C9659" t="n">
        <v>57.7989</v>
      </c>
      <c r="D9659" t="n">
        <v>92.1482</v>
      </c>
      <c r="E9659" t="n">
        <v>97.634</v>
      </c>
      <c r="F9659" t="n">
        <v>71.3862</v>
      </c>
      <c r="G9659" t="n">
        <v>134098.339</v>
      </c>
      <c r="H9659" t="n">
        <v>11825.22</v>
      </c>
      <c r="I9659" t="n">
        <v>47632.532</v>
      </c>
      <c r="J9659" t="n">
        <v>14940.336</v>
      </c>
      <c r="K9659" t="n">
        <v>208496.427</v>
      </c>
      <c r="L9659" t="n">
        <v>292068.192</v>
      </c>
    </row>
    <row r="9660">
      <c r="A9660" s="3" t="n">
        <v>46184</v>
      </c>
      <c r="B9660" t="n">
        <v>65.45399999999999</v>
      </c>
      <c r="C9660" t="n">
        <v>57.3934</v>
      </c>
      <c r="D9660" t="n">
        <v>92.01909999999999</v>
      </c>
      <c r="E9660" t="n">
        <v>97.5185</v>
      </c>
      <c r="F9660" t="n">
        <v>71.2709</v>
      </c>
      <c r="G9660" t="n">
        <v>133928.981</v>
      </c>
      <c r="H9660" t="n">
        <v>11742.25</v>
      </c>
      <c r="I9660" t="n">
        <v>47565.786</v>
      </c>
      <c r="J9660" t="n">
        <v>14922.669</v>
      </c>
      <c r="K9660" t="n">
        <v>208159.686</v>
      </c>
      <c r="L9660" t="n">
        <v>292068.192</v>
      </c>
    </row>
    <row r="9661">
      <c r="A9661" s="3" t="n">
        <v>46185</v>
      </c>
      <c r="B9661" t="n">
        <v>65.4355</v>
      </c>
      <c r="C9661" t="n">
        <v>57.2092</v>
      </c>
      <c r="D9661" t="n">
        <v>91.8554</v>
      </c>
      <c r="E9661" t="n">
        <v>97.34990000000001</v>
      </c>
      <c r="F9661" t="n">
        <v>71.2072</v>
      </c>
      <c r="G9661" t="n">
        <v>133891.112</v>
      </c>
      <c r="H9661" t="n">
        <v>11704.564</v>
      </c>
      <c r="I9661" t="n">
        <v>47481.174</v>
      </c>
      <c r="J9661" t="n">
        <v>14896.874</v>
      </c>
      <c r="K9661" t="n">
        <v>207973.724</v>
      </c>
      <c r="L9661" t="n">
        <v>292068.192</v>
      </c>
    </row>
    <row r="9662">
      <c r="A9662" s="3" t="n">
        <v>46186</v>
      </c>
      <c r="B9662" t="n">
        <v>65.545</v>
      </c>
      <c r="C9662" t="n">
        <v>57.2884</v>
      </c>
      <c r="D9662" t="n">
        <v>91.714</v>
      </c>
      <c r="E9662" t="n">
        <v>96.973</v>
      </c>
      <c r="F9662" t="n">
        <v>71.24469999999999</v>
      </c>
      <c r="G9662" t="n">
        <v>134115.099</v>
      </c>
      <c r="H9662" t="n">
        <v>11720.78</v>
      </c>
      <c r="I9662" t="n">
        <v>47408.111</v>
      </c>
      <c r="J9662" t="n">
        <v>14839.192</v>
      </c>
      <c r="K9662" t="n">
        <v>208083.182</v>
      </c>
      <c r="L9662" t="n">
        <v>292068.192</v>
      </c>
    </row>
    <row r="9663">
      <c r="A9663" s="3" t="n">
        <v>46187</v>
      </c>
      <c r="B9663" t="n">
        <v>65.7154</v>
      </c>
      <c r="C9663" t="n">
        <v>57.2438</v>
      </c>
      <c r="D9663" t="n">
        <v>91.56910000000001</v>
      </c>
      <c r="E9663" t="n">
        <v>96.8647</v>
      </c>
      <c r="F9663" t="n">
        <v>71.3296</v>
      </c>
      <c r="G9663" t="n">
        <v>134463.709</v>
      </c>
      <c r="H9663" t="n">
        <v>11711.655</v>
      </c>
      <c r="I9663" t="n">
        <v>47333.205</v>
      </c>
      <c r="J9663" t="n">
        <v>14822.616</v>
      </c>
      <c r="K9663" t="n">
        <v>208331.185</v>
      </c>
      <c r="L9663" t="n">
        <v>292068.192</v>
      </c>
    </row>
    <row r="9664">
      <c r="A9664" s="3" t="n">
        <v>46188</v>
      </c>
      <c r="B9664" t="n">
        <v>65.7606</v>
      </c>
      <c r="C9664" t="n">
        <v>57.0112</v>
      </c>
      <c r="D9664" t="n">
        <v>91.39109999999999</v>
      </c>
      <c r="E9664" t="n">
        <v>96.6626</v>
      </c>
      <c r="F9664" t="n">
        <v>71.303</v>
      </c>
      <c r="G9664" t="n">
        <v>134556.324</v>
      </c>
      <c r="H9664" t="n">
        <v>11664.055</v>
      </c>
      <c r="I9664" t="n">
        <v>47241.165</v>
      </c>
      <c r="J9664" t="n">
        <v>14791.697</v>
      </c>
      <c r="K9664" t="n">
        <v>208253.241</v>
      </c>
      <c r="L9664" t="n">
        <v>292068.192</v>
      </c>
    </row>
    <row r="9665">
      <c r="A9665" s="3" t="n">
        <v>46189</v>
      </c>
      <c r="B9665" t="n">
        <v>65.77930000000001</v>
      </c>
      <c r="C9665" t="n">
        <v>56.7614</v>
      </c>
      <c r="D9665" t="n">
        <v>91.1824</v>
      </c>
      <c r="E9665" t="n">
        <v>96.39570000000001</v>
      </c>
      <c r="F9665" t="n">
        <v>71.24769999999999</v>
      </c>
      <c r="G9665" t="n">
        <v>134594.629</v>
      </c>
      <c r="H9665" t="n">
        <v>11612.947</v>
      </c>
      <c r="I9665" t="n">
        <v>47133.31</v>
      </c>
      <c r="J9665" t="n">
        <v>14750.859</v>
      </c>
      <c r="K9665" t="n">
        <v>208091.745</v>
      </c>
      <c r="L9665" t="n">
        <v>292068.192</v>
      </c>
    </row>
    <row r="9666">
      <c r="A9666" s="3" t="n">
        <v>46190</v>
      </c>
      <c r="B9666" t="n">
        <v>65.7561</v>
      </c>
      <c r="C9666" t="n">
        <v>56.3714</v>
      </c>
      <c r="D9666" t="n">
        <v>90.9979</v>
      </c>
      <c r="E9666" t="n">
        <v>95.907</v>
      </c>
      <c r="F9666" t="n">
        <v>71.14579999999999</v>
      </c>
      <c r="G9666" t="n">
        <v>134547.031</v>
      </c>
      <c r="H9666" t="n">
        <v>11533.151</v>
      </c>
      <c r="I9666" t="n">
        <v>47037.954</v>
      </c>
      <c r="J9666" t="n">
        <v>14676.062</v>
      </c>
      <c r="K9666" t="n">
        <v>207794.198</v>
      </c>
      <c r="L9666" t="n">
        <v>292068.192</v>
      </c>
    </row>
    <row r="9667">
      <c r="A9667" s="3" t="n">
        <v>46191</v>
      </c>
      <c r="B9667" t="n">
        <v>65.76819999999999</v>
      </c>
      <c r="C9667" t="n">
        <v>56.2015</v>
      </c>
      <c r="D9667" t="n">
        <v>90.81959999999999</v>
      </c>
      <c r="E9667" t="n">
        <v>95.81959999999999</v>
      </c>
      <c r="F9667" t="n">
        <v>71.1062</v>
      </c>
      <c r="G9667" t="n">
        <v>134571.831</v>
      </c>
      <c r="H9667" t="n">
        <v>11498.399</v>
      </c>
      <c r="I9667" t="n">
        <v>46945.79</v>
      </c>
      <c r="J9667" t="n">
        <v>14662.697</v>
      </c>
      <c r="K9667" t="n">
        <v>207678.717</v>
      </c>
      <c r="L9667" t="n">
        <v>292068.192</v>
      </c>
    </row>
    <row r="9668">
      <c r="A9668" s="3" t="n">
        <v>46192</v>
      </c>
      <c r="B9668" t="n">
        <v>65.726</v>
      </c>
      <c r="C9668" t="n">
        <v>56.0888</v>
      </c>
      <c r="D9668" t="n">
        <v>90.6285</v>
      </c>
      <c r="E9668" t="n">
        <v>95.71210000000001</v>
      </c>
      <c r="F9668" t="n">
        <v>71.02930000000001</v>
      </c>
      <c r="G9668" t="n">
        <v>134485.543</v>
      </c>
      <c r="H9668" t="n">
        <v>11475.35</v>
      </c>
      <c r="I9668" t="n">
        <v>46846.987</v>
      </c>
      <c r="J9668" t="n">
        <v>14646.251</v>
      </c>
      <c r="K9668" t="n">
        <v>207454.131</v>
      </c>
      <c r="L9668" t="n">
        <v>292068.192</v>
      </c>
    </row>
    <row r="9669">
      <c r="A9669" s="3" t="n">
        <v>46193</v>
      </c>
      <c r="B9669" t="n">
        <v>65.651</v>
      </c>
      <c r="C9669" t="n">
        <v>55.7925</v>
      </c>
      <c r="D9669" t="n">
        <v>90.45999999999999</v>
      </c>
      <c r="E9669" t="n">
        <v>95.4622</v>
      </c>
      <c r="F9669" t="n">
        <v>70.9131</v>
      </c>
      <c r="G9669" t="n">
        <v>134332.047</v>
      </c>
      <c r="H9669" t="n">
        <v>11414.72</v>
      </c>
      <c r="I9669" t="n">
        <v>46759.88</v>
      </c>
      <c r="J9669" t="n">
        <v>14608.01</v>
      </c>
      <c r="K9669" t="n">
        <v>207114.657</v>
      </c>
      <c r="L9669" t="n">
        <v>292068.192</v>
      </c>
    </row>
    <row r="9670">
      <c r="A9670" s="3" t="n">
        <v>46194</v>
      </c>
      <c r="B9670" t="n">
        <v>65.6429</v>
      </c>
      <c r="C9670" t="n">
        <v>55.7594</v>
      </c>
      <c r="D9670" t="n">
        <v>90.3601</v>
      </c>
      <c r="E9670" t="n">
        <v>95.3122</v>
      </c>
      <c r="F9670" t="n">
        <v>70.8796</v>
      </c>
      <c r="G9670" t="n">
        <v>134315.407</v>
      </c>
      <c r="H9670" t="n">
        <v>11407.955</v>
      </c>
      <c r="I9670" t="n">
        <v>46708.236</v>
      </c>
      <c r="J9670" t="n">
        <v>14585.051</v>
      </c>
      <c r="K9670" t="n">
        <v>207016.649</v>
      </c>
      <c r="L9670" t="n">
        <v>292068.192</v>
      </c>
    </row>
    <row r="9671">
      <c r="A9671" s="3" t="n">
        <v>46195</v>
      </c>
      <c r="B9671" t="n">
        <v>65.5431</v>
      </c>
      <c r="C9671" t="n">
        <v>55.9592</v>
      </c>
      <c r="D9671" t="n">
        <v>90.2551</v>
      </c>
      <c r="E9671" t="n">
        <v>95.21259999999999</v>
      </c>
      <c r="F9671" t="n">
        <v>70.79989999999999</v>
      </c>
      <c r="G9671" t="n">
        <v>134111.313</v>
      </c>
      <c r="H9671" t="n">
        <v>11448.821</v>
      </c>
      <c r="I9671" t="n">
        <v>46653.971</v>
      </c>
      <c r="J9671" t="n">
        <v>14569.814</v>
      </c>
      <c r="K9671" t="n">
        <v>206783.919</v>
      </c>
      <c r="L9671" t="n">
        <v>292068.192</v>
      </c>
    </row>
    <row r="9672">
      <c r="A9672" s="3" t="n">
        <v>46196</v>
      </c>
      <c r="B9672" t="n">
        <v>65.5157</v>
      </c>
      <c r="C9672" t="n">
        <v>56.4255</v>
      </c>
      <c r="D9672" t="n">
        <v>90.1581</v>
      </c>
      <c r="E9672" t="n">
        <v>95.07299999999999</v>
      </c>
      <c r="F9672" t="n">
        <v>70.78879999999999</v>
      </c>
      <c r="G9672" t="n">
        <v>134055.125</v>
      </c>
      <c r="H9672" t="n">
        <v>11544.237</v>
      </c>
      <c r="I9672" t="n">
        <v>46603.85</v>
      </c>
      <c r="J9672" t="n">
        <v>14548.448</v>
      </c>
      <c r="K9672" t="n">
        <v>206751.66</v>
      </c>
      <c r="L9672" t="n">
        <v>292068.192</v>
      </c>
    </row>
    <row r="9673">
      <c r="A9673" s="3" t="n">
        <v>46197</v>
      </c>
      <c r="B9673" t="n">
        <v>65.55200000000001</v>
      </c>
      <c r="C9673" t="n">
        <v>56.6564</v>
      </c>
      <c r="D9673" t="n">
        <v>89.97629999999999</v>
      </c>
      <c r="E9673" t="n">
        <v>94.86669999999999</v>
      </c>
      <c r="F9673" t="n">
        <v>70.78749999999999</v>
      </c>
      <c r="G9673" t="n">
        <v>134129.48</v>
      </c>
      <c r="H9673" t="n">
        <v>11591.474</v>
      </c>
      <c r="I9673" t="n">
        <v>46509.876</v>
      </c>
      <c r="J9673" t="n">
        <v>14516.882</v>
      </c>
      <c r="K9673" t="n">
        <v>206747.712</v>
      </c>
      <c r="L9673" t="n">
        <v>292068.192</v>
      </c>
    </row>
    <row r="9674">
      <c r="A9674" s="3" t="n">
        <v>46198</v>
      </c>
      <c r="B9674" t="n">
        <v>65.5372</v>
      </c>
      <c r="C9674" t="n">
        <v>56.7395</v>
      </c>
      <c r="D9674" t="n">
        <v>89.8832</v>
      </c>
      <c r="E9674" t="n">
        <v>94.7654</v>
      </c>
      <c r="F9674" t="n">
        <v>70.7611</v>
      </c>
      <c r="G9674" t="n">
        <v>134099.104</v>
      </c>
      <c r="H9674" t="n">
        <v>11608.48</v>
      </c>
      <c r="I9674" t="n">
        <v>46461.74</v>
      </c>
      <c r="J9674" t="n">
        <v>14501.371</v>
      </c>
      <c r="K9674" t="n">
        <v>206670.695</v>
      </c>
      <c r="L9674" t="n">
        <v>292068.192</v>
      </c>
    </row>
    <row r="9675">
      <c r="A9675" s="3" t="n">
        <v>46199</v>
      </c>
      <c r="B9675" t="n">
        <v>65.5275</v>
      </c>
      <c r="C9675" t="n">
        <v>56.6287</v>
      </c>
      <c r="D9675" t="n">
        <v>89.7012</v>
      </c>
      <c r="E9675" t="n">
        <v>94.5592</v>
      </c>
      <c r="F9675" t="n">
        <v>70.70350000000001</v>
      </c>
      <c r="G9675" t="n">
        <v>134079.281</v>
      </c>
      <c r="H9675" t="n">
        <v>11585.81</v>
      </c>
      <c r="I9675" t="n">
        <v>46367.647</v>
      </c>
      <c r="J9675" t="n">
        <v>14469.816</v>
      </c>
      <c r="K9675" t="n">
        <v>206502.554</v>
      </c>
      <c r="L9675" t="n">
        <v>292068.192</v>
      </c>
    </row>
    <row r="9676">
      <c r="A9676" s="3" t="n">
        <v>46200</v>
      </c>
      <c r="B9676" t="n">
        <v>65.5778</v>
      </c>
      <c r="C9676" t="n">
        <v>56.7344</v>
      </c>
      <c r="D9676" t="n">
        <v>89.58199999999999</v>
      </c>
      <c r="E9676" t="n">
        <v>94.3276</v>
      </c>
      <c r="F9676" t="n">
        <v>70.71299999999999</v>
      </c>
      <c r="G9676" t="n">
        <v>134182.327</v>
      </c>
      <c r="H9676" t="n">
        <v>11607.436</v>
      </c>
      <c r="I9676" t="n">
        <v>46306.052</v>
      </c>
      <c r="J9676" t="n">
        <v>14434.39</v>
      </c>
      <c r="K9676" t="n">
        <v>206530.205</v>
      </c>
      <c r="L9676" t="n">
        <v>292068.192</v>
      </c>
    </row>
    <row r="9677">
      <c r="A9677" s="3" t="n">
        <v>46201</v>
      </c>
      <c r="B9677" t="n">
        <v>65.6639</v>
      </c>
      <c r="C9677" t="n">
        <v>57.8966</v>
      </c>
      <c r="D9677" t="n">
        <v>89.3985</v>
      </c>
      <c r="E9677" t="n">
        <v>94.212</v>
      </c>
      <c r="F9677" t="n">
        <v>70.81619999999999</v>
      </c>
      <c r="G9677" t="n">
        <v>134358.458</v>
      </c>
      <c r="H9677" t="n">
        <v>11845.198</v>
      </c>
      <c r="I9677" t="n">
        <v>46211.203</v>
      </c>
      <c r="J9677" t="n">
        <v>14416.698</v>
      </c>
      <c r="K9677" t="n">
        <v>206831.557</v>
      </c>
      <c r="L9677" t="n">
        <v>292068.192</v>
      </c>
    </row>
    <row r="9678">
      <c r="A9678" s="3" t="n">
        <v>46202</v>
      </c>
      <c r="B9678" t="n">
        <v>65.59780000000001</v>
      </c>
      <c r="C9678" t="n">
        <v>59.673</v>
      </c>
      <c r="D9678" t="n">
        <v>89.3253</v>
      </c>
      <c r="E9678" t="n">
        <v>94.0949</v>
      </c>
      <c r="F9678" t="n">
        <v>70.87520000000001</v>
      </c>
      <c r="G9678" t="n">
        <v>134223.147</v>
      </c>
      <c r="H9678" t="n">
        <v>12208.639</v>
      </c>
      <c r="I9678" t="n">
        <v>46173.356</v>
      </c>
      <c r="J9678" t="n">
        <v>14398.768</v>
      </c>
      <c r="K9678" t="n">
        <v>207003.91</v>
      </c>
      <c r="L9678" t="n">
        <v>292068.192</v>
      </c>
    </row>
    <row r="9679">
      <c r="A9679" s="3" t="n">
        <v>46203</v>
      </c>
      <c r="B9679" t="n">
        <v>65.55240000000001</v>
      </c>
      <c r="C9679" t="n">
        <v>61.7418</v>
      </c>
      <c r="D9679" t="n">
        <v>89.21899999999999</v>
      </c>
      <c r="E9679" t="n">
        <v>94.03189999999999</v>
      </c>
      <c r="F9679" t="n">
        <v>70.9662</v>
      </c>
      <c r="G9679" t="n">
        <v>134130.283</v>
      </c>
      <c r="H9679" t="n">
        <v>12631.907</v>
      </c>
      <c r="I9679" t="n">
        <v>46118.412</v>
      </c>
      <c r="J9679" t="n">
        <v>14389.129</v>
      </c>
      <c r="K9679" t="n">
        <v>207269.731</v>
      </c>
      <c r="L9679" t="n">
        <v>292068.192</v>
      </c>
    </row>
    <row r="9680">
      <c r="A9680" s="3" t="n">
        <v>46204</v>
      </c>
      <c r="B9680" t="n">
        <v>65.509</v>
      </c>
      <c r="C9680" t="n">
        <v>65.1429</v>
      </c>
      <c r="D9680" t="n">
        <v>89.10850000000001</v>
      </c>
      <c r="E9680" t="n">
        <v>93.9272</v>
      </c>
      <c r="F9680" t="n">
        <v>71.149</v>
      </c>
      <c r="G9680" t="n">
        <v>134041.361</v>
      </c>
      <c r="H9680" t="n">
        <v>13327.736</v>
      </c>
      <c r="I9680" t="n">
        <v>46061.28</v>
      </c>
      <c r="J9680" t="n">
        <v>14373.119</v>
      </c>
      <c r="K9680" t="n">
        <v>207803.496</v>
      </c>
      <c r="L9680" t="n">
        <v>292068.192</v>
      </c>
    </row>
    <row r="9681">
      <c r="A9681" s="3" t="n">
        <v>46205</v>
      </c>
      <c r="B9681" t="n">
        <v>65.4447</v>
      </c>
      <c r="C9681" t="n">
        <v>71.19889999999999</v>
      </c>
      <c r="D9681" t="n">
        <v>89.00320000000001</v>
      </c>
      <c r="E9681" t="n">
        <v>93.78749999999999</v>
      </c>
      <c r="F9681" t="n">
        <v>71.5022</v>
      </c>
      <c r="G9681" t="n">
        <v>133909.917</v>
      </c>
      <c r="H9681" t="n">
        <v>14566.746</v>
      </c>
      <c r="I9681" t="n">
        <v>46006.823</v>
      </c>
      <c r="J9681" t="n">
        <v>14351.731</v>
      </c>
      <c r="K9681" t="n">
        <v>208835.217</v>
      </c>
      <c r="L9681" t="n">
        <v>292068.192</v>
      </c>
    </row>
    <row r="9682">
      <c r="A9682" s="3" t="n">
        <v>46206</v>
      </c>
      <c r="B9682" t="n">
        <v>65.3955</v>
      </c>
      <c r="C9682" t="n">
        <v>75.12130000000001</v>
      </c>
      <c r="D9682" t="n">
        <v>88.9019</v>
      </c>
      <c r="E9682" t="n">
        <v>93.572</v>
      </c>
      <c r="F9682" t="n">
        <v>71.7133</v>
      </c>
      <c r="G9682" t="n">
        <v>133809.199</v>
      </c>
      <c r="H9682" t="n">
        <v>15369.251</v>
      </c>
      <c r="I9682" t="n">
        <v>45954.504</v>
      </c>
      <c r="J9682" t="n">
        <v>14318.754</v>
      </c>
      <c r="K9682" t="n">
        <v>209451.708</v>
      </c>
      <c r="L9682" t="n">
        <v>292068.192</v>
      </c>
    </row>
    <row r="9683">
      <c r="A9683" s="3" t="n">
        <v>46207</v>
      </c>
      <c r="B9683" t="n">
        <v>65.355</v>
      </c>
      <c r="C9683" t="n">
        <v>77.39490000000001</v>
      </c>
      <c r="D9683" t="n">
        <v>88.7894</v>
      </c>
      <c r="E9683" t="n">
        <v>93.38720000000001</v>
      </c>
      <c r="F9683" t="n">
        <v>71.8146</v>
      </c>
      <c r="G9683" t="n">
        <v>133726.276</v>
      </c>
      <c r="H9683" t="n">
        <v>15834.403</v>
      </c>
      <c r="I9683" t="n">
        <v>45896.351</v>
      </c>
      <c r="J9683" t="n">
        <v>14290.472</v>
      </c>
      <c r="K9683" t="n">
        <v>209747.502</v>
      </c>
      <c r="L9683" t="n">
        <v>292068.192</v>
      </c>
    </row>
    <row r="9684">
      <c r="A9684" s="3" t="n">
        <v>46208</v>
      </c>
      <c r="B9684" t="n">
        <v>65.33920000000001</v>
      </c>
      <c r="C9684" t="n">
        <v>79.0249</v>
      </c>
      <c r="D9684" t="n">
        <v>88.6858</v>
      </c>
      <c r="E9684" t="n">
        <v>93.3235</v>
      </c>
      <c r="F9684" t="n">
        <v>71.896</v>
      </c>
      <c r="G9684" t="n">
        <v>133693.931</v>
      </c>
      <c r="H9684" t="n">
        <v>16167.897</v>
      </c>
      <c r="I9684" t="n">
        <v>45842.782</v>
      </c>
      <c r="J9684" t="n">
        <v>14280.734</v>
      </c>
      <c r="K9684" t="n">
        <v>209985.344</v>
      </c>
      <c r="L9684" t="n">
        <v>292068.192</v>
      </c>
    </row>
    <row r="9685">
      <c r="A9685" s="3" t="n">
        <v>46209</v>
      </c>
      <c r="B9685" t="n">
        <v>65.2259</v>
      </c>
      <c r="C9685" t="n">
        <v>79.83320000000001</v>
      </c>
      <c r="D9685" t="n">
        <v>88.5642</v>
      </c>
      <c r="E9685" t="n">
        <v>93.2188</v>
      </c>
      <c r="F9685" t="n">
        <v>71.8463</v>
      </c>
      <c r="G9685" t="n">
        <v>133462.265</v>
      </c>
      <c r="H9685" t="n">
        <v>16333.26</v>
      </c>
      <c r="I9685" t="n">
        <v>45779.9</v>
      </c>
      <c r="J9685" t="n">
        <v>14264.716</v>
      </c>
      <c r="K9685" t="n">
        <v>209840.141</v>
      </c>
      <c r="L9685" t="n">
        <v>292068.192</v>
      </c>
    </row>
    <row r="9686">
      <c r="A9686" s="3" t="n">
        <v>46210</v>
      </c>
      <c r="B9686" t="n">
        <v>65.07640000000001</v>
      </c>
      <c r="C9686" t="n">
        <v>80.2268</v>
      </c>
      <c r="D9686" t="n">
        <v>88.4406</v>
      </c>
      <c r="E9686" t="n">
        <v>93.0256</v>
      </c>
      <c r="F9686" t="n">
        <v>71.7371</v>
      </c>
      <c r="G9686" t="n">
        <v>133156.319</v>
      </c>
      <c r="H9686" t="n">
        <v>16413.792</v>
      </c>
      <c r="I9686" t="n">
        <v>45716.012</v>
      </c>
      <c r="J9686" t="n">
        <v>14235.147</v>
      </c>
      <c r="K9686" t="n">
        <v>209521.27</v>
      </c>
      <c r="L9686" t="n">
        <v>292068.192</v>
      </c>
    </row>
    <row r="9687">
      <c r="A9687" s="3" t="n">
        <v>46211</v>
      </c>
      <c r="B9687" t="n">
        <v>65.0104</v>
      </c>
      <c r="C9687" t="n">
        <v>80.72150000000001</v>
      </c>
      <c r="D9687" t="n">
        <v>88.2906</v>
      </c>
      <c r="E9687" t="n">
        <v>92.88930000000001</v>
      </c>
      <c r="F9687" t="n">
        <v>71.6918</v>
      </c>
      <c r="G9687" t="n">
        <v>133021.272</v>
      </c>
      <c r="H9687" t="n">
        <v>16515.017</v>
      </c>
      <c r="I9687" t="n">
        <v>45638.477</v>
      </c>
      <c r="J9687" t="n">
        <v>14214.291</v>
      </c>
      <c r="K9687" t="n">
        <v>209389.057</v>
      </c>
      <c r="L9687" t="n">
        <v>292068.192</v>
      </c>
    </row>
    <row r="9688">
      <c r="A9688" s="3" t="n">
        <v>46212</v>
      </c>
      <c r="B9688" t="n">
        <v>64.89239999999999</v>
      </c>
      <c r="C9688" t="n">
        <v>81.13720000000001</v>
      </c>
      <c r="D9688" t="n">
        <v>88.16079999999999</v>
      </c>
      <c r="E9688" t="n">
        <v>92.777</v>
      </c>
      <c r="F9688" t="n">
        <v>71.60939999999999</v>
      </c>
      <c r="G9688" t="n">
        <v>132779.753</v>
      </c>
      <c r="H9688" t="n">
        <v>16600.06</v>
      </c>
      <c r="I9688" t="n">
        <v>45571.402</v>
      </c>
      <c r="J9688" t="n">
        <v>14197.104</v>
      </c>
      <c r="K9688" t="n">
        <v>209148.319</v>
      </c>
      <c r="L9688" t="n">
        <v>292068.192</v>
      </c>
    </row>
    <row r="9689">
      <c r="A9689" s="3" t="n">
        <v>46213</v>
      </c>
      <c r="B9689" t="n">
        <v>64.76909999999999</v>
      </c>
      <c r="C9689" t="n">
        <v>81.503</v>
      </c>
      <c r="D9689" t="n">
        <v>88.0355</v>
      </c>
      <c r="E9689" t="n">
        <v>92.6489</v>
      </c>
      <c r="F9689" t="n">
        <v>71.5198</v>
      </c>
      <c r="G9689" t="n">
        <v>132527.566</v>
      </c>
      <c r="H9689" t="n">
        <v>16674.904</v>
      </c>
      <c r="I9689" t="n">
        <v>45506.644</v>
      </c>
      <c r="J9689" t="n">
        <v>14177.494</v>
      </c>
      <c r="K9689" t="n">
        <v>208886.608</v>
      </c>
      <c r="L9689" t="n">
        <v>292068.192</v>
      </c>
    </row>
    <row r="9690">
      <c r="A9690" s="3" t="n">
        <v>46214</v>
      </c>
      <c r="B9690" t="n">
        <v>64.70180000000001</v>
      </c>
      <c r="C9690" t="n">
        <v>82.9123</v>
      </c>
      <c r="D9690" t="n">
        <v>87.9049</v>
      </c>
      <c r="E9690" t="n">
        <v>92.5228</v>
      </c>
      <c r="F9690" t="n">
        <v>71.5416</v>
      </c>
      <c r="G9690" t="n">
        <v>132389.741</v>
      </c>
      <c r="H9690" t="n">
        <v>16963.238</v>
      </c>
      <c r="I9690" t="n">
        <v>45439.115</v>
      </c>
      <c r="J9690" t="n">
        <v>14158.199</v>
      </c>
      <c r="K9690" t="n">
        <v>208950.293</v>
      </c>
      <c r="L9690" t="n">
        <v>292068.192</v>
      </c>
    </row>
    <row r="9691">
      <c r="A9691" s="3" t="n">
        <v>46215</v>
      </c>
      <c r="B9691" t="n">
        <v>64.64830000000001</v>
      </c>
      <c r="C9691" t="n">
        <v>84.18429999999999</v>
      </c>
      <c r="D9691" t="n">
        <v>87.76260000000001</v>
      </c>
      <c r="E9691" t="n">
        <v>92.4572</v>
      </c>
      <c r="F9691" t="n">
        <v>71.5647</v>
      </c>
      <c r="G9691" t="n">
        <v>132280.366</v>
      </c>
      <c r="H9691" t="n">
        <v>17223.479</v>
      </c>
      <c r="I9691" t="n">
        <v>45365.581</v>
      </c>
      <c r="J9691" t="n">
        <v>14148.166</v>
      </c>
      <c r="K9691" t="n">
        <v>209017.592</v>
      </c>
      <c r="L9691" t="n">
        <v>292068.192</v>
      </c>
    </row>
    <row r="9692">
      <c r="A9692" s="3" t="n">
        <v>46216</v>
      </c>
      <c r="B9692" t="n">
        <v>64.4783</v>
      </c>
      <c r="C9692" t="n">
        <v>84.4866</v>
      </c>
      <c r="D9692" t="n">
        <v>87.6063</v>
      </c>
      <c r="E9692" t="n">
        <v>92.06959999999999</v>
      </c>
      <c r="F9692" t="n">
        <v>71.4188</v>
      </c>
      <c r="G9692" t="n">
        <v>131932.493</v>
      </c>
      <c r="H9692" t="n">
        <v>17285.328</v>
      </c>
      <c r="I9692" t="n">
        <v>45284.773</v>
      </c>
      <c r="J9692" t="n">
        <v>14088.862</v>
      </c>
      <c r="K9692" t="n">
        <v>208591.456</v>
      </c>
      <c r="L9692" t="n">
        <v>292068.192</v>
      </c>
    </row>
    <row r="9693">
      <c r="A9693" s="3" t="n">
        <v>46217</v>
      </c>
      <c r="B9693" t="n">
        <v>64.31180000000001</v>
      </c>
      <c r="C9693" t="n">
        <v>84.2831</v>
      </c>
      <c r="D9693" t="n">
        <v>87.39100000000001</v>
      </c>
      <c r="E9693" t="n">
        <v>91.6318</v>
      </c>
      <c r="F9693" t="n">
        <v>71.2268</v>
      </c>
      <c r="G9693" t="n">
        <v>131591.79</v>
      </c>
      <c r="H9693" t="n">
        <v>17243.68</v>
      </c>
      <c r="I9693" t="n">
        <v>45173.474</v>
      </c>
      <c r="J9693" t="n">
        <v>14021.854</v>
      </c>
      <c r="K9693" t="n">
        <v>208030.798</v>
      </c>
      <c r="L9693" t="n">
        <v>292068.192</v>
      </c>
    </row>
    <row r="9694">
      <c r="A9694" s="3" t="n">
        <v>46218</v>
      </c>
      <c r="B9694" t="n">
        <v>64.2544</v>
      </c>
      <c r="C9694" t="n">
        <v>84.11069999999999</v>
      </c>
      <c r="D9694" t="n">
        <v>87.3155</v>
      </c>
      <c r="E9694" t="n">
        <v>91.5723</v>
      </c>
      <c r="F9694" t="n">
        <v>71.1581</v>
      </c>
      <c r="G9694" t="n">
        <v>131474.406</v>
      </c>
      <c r="H9694" t="n">
        <v>17208.419</v>
      </c>
      <c r="I9694" t="n">
        <v>45134.461</v>
      </c>
      <c r="J9694" t="n">
        <v>14012.755</v>
      </c>
      <c r="K9694" t="n">
        <v>207830.041</v>
      </c>
      <c r="L9694" t="n">
        <v>292068.192</v>
      </c>
    </row>
    <row r="9695">
      <c r="A9695" s="3" t="n">
        <v>46219</v>
      </c>
      <c r="B9695" t="n">
        <v>64.1639</v>
      </c>
      <c r="C9695" t="n">
        <v>84.062</v>
      </c>
      <c r="D9695" t="n">
        <v>87.1117</v>
      </c>
      <c r="E9695" t="n">
        <v>91.5342</v>
      </c>
      <c r="F9695" t="n">
        <v>71.0532</v>
      </c>
      <c r="G9695" t="n">
        <v>131289.245</v>
      </c>
      <c r="H9695" t="n">
        <v>17198.447</v>
      </c>
      <c r="I9695" t="n">
        <v>45029.099</v>
      </c>
      <c r="J9695" t="n">
        <v>14006.919</v>
      </c>
      <c r="K9695" t="n">
        <v>207523.71</v>
      </c>
      <c r="L9695" t="n">
        <v>292068.192</v>
      </c>
    </row>
    <row r="9696">
      <c r="A9696" s="3" t="n">
        <v>46220</v>
      </c>
      <c r="B9696" t="n">
        <v>64.06529999999999</v>
      </c>
      <c r="C9696" t="n">
        <v>83.98180000000001</v>
      </c>
      <c r="D9696" t="n">
        <v>86.9122</v>
      </c>
      <c r="E9696" t="n">
        <v>91.482</v>
      </c>
      <c r="F9696" t="n">
        <v>70.9404</v>
      </c>
      <c r="G9696" t="n">
        <v>131087.403</v>
      </c>
      <c r="H9696" t="n">
        <v>17182.033</v>
      </c>
      <c r="I9696" t="n">
        <v>44925.972</v>
      </c>
      <c r="J9696" t="n">
        <v>13998.94</v>
      </c>
      <c r="K9696" t="n">
        <v>207194.348</v>
      </c>
      <c r="L9696" t="n">
        <v>292068.192</v>
      </c>
    </row>
    <row r="9697">
      <c r="A9697" s="3" t="n">
        <v>46221</v>
      </c>
      <c r="B9697" t="n">
        <v>63.9985</v>
      </c>
      <c r="C9697" t="n">
        <v>83.4085</v>
      </c>
      <c r="D9697" t="n">
        <v>86.7085</v>
      </c>
      <c r="E9697" t="n">
        <v>91.4569</v>
      </c>
      <c r="F9697" t="n">
        <v>70.81610000000001</v>
      </c>
      <c r="G9697" t="n">
        <v>130950.705</v>
      </c>
      <c r="H9697" t="n">
        <v>17064.738</v>
      </c>
      <c r="I9697" t="n">
        <v>44820.684</v>
      </c>
      <c r="J9697" t="n">
        <v>13995.101</v>
      </c>
      <c r="K9697" t="n">
        <v>206831.228</v>
      </c>
      <c r="L9697" t="n">
        <v>292068.192</v>
      </c>
    </row>
    <row r="9698">
      <c r="A9698" s="3" t="n">
        <v>46222</v>
      </c>
      <c r="B9698" t="n">
        <v>63.9267</v>
      </c>
      <c r="C9698" t="n">
        <v>82.99809999999999</v>
      </c>
      <c r="D9698" t="n">
        <v>86.541</v>
      </c>
      <c r="E9698" t="n">
        <v>91.39239999999999</v>
      </c>
      <c r="F9698" t="n">
        <v>70.70399999999999</v>
      </c>
      <c r="G9698" t="n">
        <v>130803.819</v>
      </c>
      <c r="H9698" t="n">
        <v>16980.774</v>
      </c>
      <c r="I9698" t="n">
        <v>44734.092</v>
      </c>
      <c r="J9698" t="n">
        <v>13985.224</v>
      </c>
      <c r="K9698" t="n">
        <v>206503.909</v>
      </c>
      <c r="L9698" t="n">
        <v>292068.192</v>
      </c>
    </row>
    <row r="9699">
      <c r="A9699" s="3" t="n">
        <v>46223</v>
      </c>
      <c r="B9699" t="n">
        <v>63.7547</v>
      </c>
      <c r="C9699" t="n">
        <v>82.5568</v>
      </c>
      <c r="D9699" t="n">
        <v>86.2724</v>
      </c>
      <c r="E9699" t="n">
        <v>91.3648</v>
      </c>
      <c r="F9699" t="n">
        <v>70.50360000000001</v>
      </c>
      <c r="G9699" t="n">
        <v>130451.837</v>
      </c>
      <c r="H9699" t="n">
        <v>16890.502</v>
      </c>
      <c r="I9699" t="n">
        <v>44595.241</v>
      </c>
      <c r="J9699" t="n">
        <v>13980.999</v>
      </c>
      <c r="K9699" t="n">
        <v>205918.579</v>
      </c>
      <c r="L9699" t="n">
        <v>292068.192</v>
      </c>
    </row>
    <row r="9700">
      <c r="A9700" s="3" t="n">
        <v>46224</v>
      </c>
      <c r="B9700" t="n">
        <v>63.63</v>
      </c>
      <c r="C9700" t="n">
        <v>83.4311</v>
      </c>
      <c r="D9700" t="n">
        <v>86.0544</v>
      </c>
      <c r="E9700" t="n">
        <v>91.3197</v>
      </c>
      <c r="F9700" t="n">
        <v>70.4365</v>
      </c>
      <c r="G9700" t="n">
        <v>130196.638</v>
      </c>
      <c r="H9700" t="n">
        <v>17069.361</v>
      </c>
      <c r="I9700" t="n">
        <v>44482.586</v>
      </c>
      <c r="J9700" t="n">
        <v>13974.098</v>
      </c>
      <c r="K9700" t="n">
        <v>205722.683</v>
      </c>
      <c r="L9700" t="n">
        <v>292068.192</v>
      </c>
    </row>
    <row r="9701">
      <c r="A9701" s="3" t="n">
        <v>46225</v>
      </c>
      <c r="B9701" t="n">
        <v>63.5208</v>
      </c>
      <c r="C9701" t="n">
        <v>85.5044</v>
      </c>
      <c r="D9701" t="n">
        <v>85.8091</v>
      </c>
      <c r="E9701" t="n">
        <v>91.0436</v>
      </c>
      <c r="F9701" t="n">
        <v>70.4474</v>
      </c>
      <c r="G9701" t="n">
        <v>129973.375</v>
      </c>
      <c r="H9701" t="n">
        <v>17493.546</v>
      </c>
      <c r="I9701" t="n">
        <v>44355.753</v>
      </c>
      <c r="J9701" t="n">
        <v>13931.855</v>
      </c>
      <c r="K9701" t="n">
        <v>205754.529</v>
      </c>
      <c r="L9701" t="n">
        <v>292068.192</v>
      </c>
    </row>
    <row r="9702">
      <c r="A9702" s="3" t="n">
        <v>46226</v>
      </c>
      <c r="B9702" t="n">
        <v>63.3993</v>
      </c>
      <c r="C9702" t="n">
        <v>85.1289</v>
      </c>
      <c r="D9702" t="n">
        <v>85.5493</v>
      </c>
      <c r="E9702" t="n">
        <v>90.8837</v>
      </c>
      <c r="F9702" t="n">
        <v>70.2816</v>
      </c>
      <c r="G9702" t="n">
        <v>129724.662</v>
      </c>
      <c r="H9702" t="n">
        <v>17416.727</v>
      </c>
      <c r="I9702" t="n">
        <v>44221.483</v>
      </c>
      <c r="J9702" t="n">
        <v>13907.381</v>
      </c>
      <c r="K9702" t="n">
        <v>205270.253</v>
      </c>
      <c r="L9702" t="n">
        <v>292068.192</v>
      </c>
    </row>
    <row r="9703">
      <c r="A9703" s="3" t="n">
        <v>46227</v>
      </c>
      <c r="B9703" t="n">
        <v>63.314</v>
      </c>
      <c r="C9703" t="n">
        <v>84.2531</v>
      </c>
      <c r="D9703" t="n">
        <v>85.29430000000001</v>
      </c>
      <c r="E9703" t="n">
        <v>90.5547</v>
      </c>
      <c r="F9703" t="n">
        <v>70.09820000000001</v>
      </c>
      <c r="G9703" t="n">
        <v>129550.225</v>
      </c>
      <c r="H9703" t="n">
        <v>17237.543</v>
      </c>
      <c r="I9703" t="n">
        <v>44089.656</v>
      </c>
      <c r="J9703" t="n">
        <v>13857.036</v>
      </c>
      <c r="K9703" t="n">
        <v>204734.46</v>
      </c>
      <c r="L9703" t="n">
        <v>292068.192</v>
      </c>
    </row>
    <row r="9704">
      <c r="A9704" s="3" t="n">
        <v>46228</v>
      </c>
      <c r="B9704" t="n">
        <v>63.3196</v>
      </c>
      <c r="C9704" t="n">
        <v>83.8413</v>
      </c>
      <c r="D9704" t="n">
        <v>85.0324</v>
      </c>
      <c r="E9704" t="n">
        <v>90.3896</v>
      </c>
      <c r="F9704" t="n">
        <v>70.01819999999999</v>
      </c>
      <c r="G9704" t="n">
        <v>129561.556</v>
      </c>
      <c r="H9704" t="n">
        <v>17153.296</v>
      </c>
      <c r="I9704" t="n">
        <v>43954.279</v>
      </c>
      <c r="J9704" t="n">
        <v>13831.771</v>
      </c>
      <c r="K9704" t="n">
        <v>204500.902</v>
      </c>
      <c r="L9704" t="n">
        <v>292068.192</v>
      </c>
    </row>
    <row r="9705">
      <c r="A9705" s="3" t="n">
        <v>46229</v>
      </c>
      <c r="B9705" t="n">
        <v>63.3462</v>
      </c>
      <c r="C9705" t="n">
        <v>83.6955</v>
      </c>
      <c r="D9705" t="n">
        <v>84.84990000000001</v>
      </c>
      <c r="E9705" t="n">
        <v>90.3095</v>
      </c>
      <c r="F9705" t="n">
        <v>69.9902</v>
      </c>
      <c r="G9705" t="n">
        <v>129616.118</v>
      </c>
      <c r="H9705" t="n">
        <v>17123.462</v>
      </c>
      <c r="I9705" t="n">
        <v>43859.961</v>
      </c>
      <c r="J9705" t="n">
        <v>13819.515</v>
      </c>
      <c r="K9705" t="n">
        <v>204419.056</v>
      </c>
      <c r="L9705" t="n">
        <v>292068.192</v>
      </c>
    </row>
    <row r="9706">
      <c r="A9706" s="3" t="n">
        <v>46230</v>
      </c>
      <c r="B9706" t="n">
        <v>63.2713</v>
      </c>
      <c r="C9706" t="n">
        <v>83.6267</v>
      </c>
      <c r="D9706" t="n">
        <v>84.6656</v>
      </c>
      <c r="E9706" t="n">
        <v>90.21559999999999</v>
      </c>
      <c r="F9706" t="n">
        <v>69.89530000000001</v>
      </c>
      <c r="G9706" t="n">
        <v>129462.678</v>
      </c>
      <c r="H9706" t="n">
        <v>17109.391</v>
      </c>
      <c r="I9706" t="n">
        <v>43764.7</v>
      </c>
      <c r="J9706" t="n">
        <v>13805.145</v>
      </c>
      <c r="K9706" t="n">
        <v>204141.914</v>
      </c>
      <c r="L9706" t="n">
        <v>292068.192</v>
      </c>
    </row>
    <row r="9707">
      <c r="A9707" s="3" t="n">
        <v>46231</v>
      </c>
      <c r="B9707" t="n">
        <v>63.1597</v>
      </c>
      <c r="C9707" t="n">
        <v>84.1407</v>
      </c>
      <c r="D9707" t="n">
        <v>84.4881</v>
      </c>
      <c r="E9707" t="n">
        <v>90.09010000000001</v>
      </c>
      <c r="F9707" t="n">
        <v>69.8152</v>
      </c>
      <c r="G9707" t="n">
        <v>129234.441</v>
      </c>
      <c r="H9707" t="n">
        <v>17214.548</v>
      </c>
      <c r="I9707" t="n">
        <v>43672.921</v>
      </c>
      <c r="J9707" t="n">
        <v>13785.946</v>
      </c>
      <c r="K9707" t="n">
        <v>203907.856</v>
      </c>
      <c r="L9707" t="n">
        <v>292068.192</v>
      </c>
    </row>
    <row r="9708">
      <c r="A9708" s="3" t="n">
        <v>46232</v>
      </c>
      <c r="B9708" t="n">
        <v>63.0893</v>
      </c>
      <c r="C9708" t="n">
        <v>85.3389</v>
      </c>
      <c r="D9708" t="n">
        <v>84.36150000000001</v>
      </c>
      <c r="E9708" t="n">
        <v>89.90000000000001</v>
      </c>
      <c r="F9708" t="n">
        <v>69.81740000000001</v>
      </c>
      <c r="G9708" t="n">
        <v>129090.396</v>
      </c>
      <c r="H9708" t="n">
        <v>17459.697</v>
      </c>
      <c r="I9708" t="n">
        <v>43607.503</v>
      </c>
      <c r="J9708" t="n">
        <v>13756.859</v>
      </c>
      <c r="K9708" t="n">
        <v>203914.455</v>
      </c>
      <c r="L9708" t="n">
        <v>292068.192</v>
      </c>
    </row>
    <row r="9709">
      <c r="A9709" s="3" t="n">
        <v>46233</v>
      </c>
      <c r="B9709" t="n">
        <v>63.042</v>
      </c>
      <c r="C9709" t="n">
        <v>84.56999999999999</v>
      </c>
      <c r="D9709" t="n">
        <v>84.13639999999999</v>
      </c>
      <c r="E9709" t="n">
        <v>89.7045</v>
      </c>
      <c r="F9709" t="n">
        <v>69.6803</v>
      </c>
      <c r="G9709" t="n">
        <v>128993.522</v>
      </c>
      <c r="H9709" t="n">
        <v>17302.381</v>
      </c>
      <c r="I9709" t="n">
        <v>43491.117</v>
      </c>
      <c r="J9709" t="n">
        <v>13726.942</v>
      </c>
      <c r="K9709" t="n">
        <v>203513.962</v>
      </c>
      <c r="L9709" t="n">
        <v>292068.192</v>
      </c>
    </row>
    <row r="9710">
      <c r="A9710" s="3" t="n">
        <v>46234</v>
      </c>
      <c r="B9710" t="n">
        <v>62.9644</v>
      </c>
      <c r="C9710" t="n">
        <v>84.05710000000001</v>
      </c>
      <c r="D9710" t="n">
        <v>83.92570000000001</v>
      </c>
      <c r="E9710" t="n">
        <v>89.63030000000001</v>
      </c>
      <c r="F9710" t="n">
        <v>69.5488</v>
      </c>
      <c r="G9710" t="n">
        <v>128834.722</v>
      </c>
      <c r="H9710" t="n">
        <v>17197.436</v>
      </c>
      <c r="I9710" t="n">
        <v>43382.231</v>
      </c>
      <c r="J9710" t="n">
        <v>13715.591</v>
      </c>
      <c r="K9710" t="n">
        <v>203129.98</v>
      </c>
      <c r="L9710" t="n">
        <v>292068.192</v>
      </c>
    </row>
    <row r="9711">
      <c r="A9711" s="3" t="n">
        <v>46235</v>
      </c>
      <c r="B9711" t="n">
        <v>62.9009</v>
      </c>
      <c r="C9711" t="n">
        <v>83.9465</v>
      </c>
      <c r="D9711" t="n">
        <v>83.7042</v>
      </c>
      <c r="E9711" t="n">
        <v>89.5273</v>
      </c>
      <c r="F9711" t="n">
        <v>69.452</v>
      </c>
      <c r="G9711" t="n">
        <v>128704.956</v>
      </c>
      <c r="H9711" t="n">
        <v>17174.817</v>
      </c>
      <c r="I9711" t="n">
        <v>43267.728</v>
      </c>
      <c r="J9711" t="n">
        <v>13699.821</v>
      </c>
      <c r="K9711" t="n">
        <v>202847.322</v>
      </c>
      <c r="L9711" t="n">
        <v>292068.192</v>
      </c>
    </row>
    <row r="9712">
      <c r="A9712" s="3" t="n">
        <v>46236</v>
      </c>
      <c r="B9712" t="n">
        <v>62.8276</v>
      </c>
      <c r="C9712" t="n">
        <v>84.3586</v>
      </c>
      <c r="D9712" t="n">
        <v>83.5078</v>
      </c>
      <c r="E9712" t="n">
        <v>89.4225</v>
      </c>
      <c r="F9712" t="n">
        <v>69.38930000000001</v>
      </c>
      <c r="G9712" t="n">
        <v>128554.873</v>
      </c>
      <c r="H9712" t="n">
        <v>17259.121</v>
      </c>
      <c r="I9712" t="n">
        <v>43166.194</v>
      </c>
      <c r="J9712" t="n">
        <v>13683.787</v>
      </c>
      <c r="K9712" t="n">
        <v>202663.975</v>
      </c>
      <c r="L9712" t="n">
        <v>292068.192</v>
      </c>
    </row>
    <row r="9713">
      <c r="A9713" s="3" t="n">
        <v>46237</v>
      </c>
      <c r="B9713" t="n">
        <v>62.7003</v>
      </c>
      <c r="C9713" t="n">
        <v>84.74890000000001</v>
      </c>
      <c r="D9713" t="n">
        <v>83.2799</v>
      </c>
      <c r="E9713" t="n">
        <v>89.3145</v>
      </c>
      <c r="F9713" t="n">
        <v>69.2814</v>
      </c>
      <c r="G9713" t="n">
        <v>128294.386</v>
      </c>
      <c r="H9713" t="n">
        <v>17338.978</v>
      </c>
      <c r="I9713" t="n">
        <v>43048.414</v>
      </c>
      <c r="J9713" t="n">
        <v>13667.255</v>
      </c>
      <c r="K9713" t="n">
        <v>202349.033</v>
      </c>
      <c r="L9713" t="n">
        <v>292068.192</v>
      </c>
    </row>
    <row r="9714">
      <c r="A9714" s="3" t="n">
        <v>46238</v>
      </c>
      <c r="B9714" t="n">
        <v>62.5738</v>
      </c>
      <c r="C9714" t="n">
        <v>85.218</v>
      </c>
      <c r="D9714" t="n">
        <v>83.0642</v>
      </c>
      <c r="E9714" t="n">
        <v>89.14870000000001</v>
      </c>
      <c r="F9714" t="n">
        <v>69.1788</v>
      </c>
      <c r="G9714" t="n">
        <v>128035.523</v>
      </c>
      <c r="H9714" t="n">
        <v>17434.95</v>
      </c>
      <c r="I9714" t="n">
        <v>42936.915</v>
      </c>
      <c r="J9714" t="n">
        <v>13641.886</v>
      </c>
      <c r="K9714" t="n">
        <v>202049.274</v>
      </c>
      <c r="L9714" t="n">
        <v>292068.192</v>
      </c>
    </row>
    <row r="9715">
      <c r="A9715" s="3" t="n">
        <v>46239</v>
      </c>
      <c r="B9715" t="n">
        <v>62.416</v>
      </c>
      <c r="C9715" t="n">
        <v>85.2992</v>
      </c>
      <c r="D9715" t="n">
        <v>82.8134</v>
      </c>
      <c r="E9715" t="n">
        <v>88.94370000000001</v>
      </c>
      <c r="F9715" t="n">
        <v>69.0188</v>
      </c>
      <c r="G9715" t="n">
        <v>127712.618</v>
      </c>
      <c r="H9715" t="n">
        <v>17451.569</v>
      </c>
      <c r="I9715" t="n">
        <v>42807.238</v>
      </c>
      <c r="J9715" t="n">
        <v>13610.521</v>
      </c>
      <c r="K9715" t="n">
        <v>201581.946</v>
      </c>
      <c r="L9715" t="n">
        <v>292068.192</v>
      </c>
    </row>
    <row r="9716">
      <c r="A9716" s="3" t="n">
        <v>46240</v>
      </c>
      <c r="B9716" t="n">
        <v>62.2474</v>
      </c>
      <c r="C9716" t="n">
        <v>84.8381</v>
      </c>
      <c r="D9716" t="n">
        <v>82.5865</v>
      </c>
      <c r="E9716" t="n">
        <v>88.6951</v>
      </c>
      <c r="F9716" t="n">
        <v>68.8152</v>
      </c>
      <c r="G9716" t="n">
        <v>127367.691</v>
      </c>
      <c r="H9716" t="n">
        <v>17357.237</v>
      </c>
      <c r="I9716" t="n">
        <v>42689.949</v>
      </c>
      <c r="J9716" t="n">
        <v>13572.483</v>
      </c>
      <c r="K9716" t="n">
        <v>200987.36</v>
      </c>
      <c r="L9716" t="n">
        <v>292068.192</v>
      </c>
    </row>
    <row r="9717">
      <c r="A9717" s="3" t="n">
        <v>46241</v>
      </c>
      <c r="B9717" t="n">
        <v>62.1142</v>
      </c>
      <c r="C9717" t="n">
        <v>84.4455</v>
      </c>
      <c r="D9717" t="n">
        <v>82.36</v>
      </c>
      <c r="E9717" t="n">
        <v>88.51009999999999</v>
      </c>
      <c r="F9717" t="n">
        <v>68.6446</v>
      </c>
      <c r="G9717" t="n">
        <v>127095.106</v>
      </c>
      <c r="H9717" t="n">
        <v>17276.91</v>
      </c>
      <c r="I9717" t="n">
        <v>42572.913</v>
      </c>
      <c r="J9717" t="n">
        <v>13544.172</v>
      </c>
      <c r="K9717" t="n">
        <v>200489.101</v>
      </c>
      <c r="L9717" t="n">
        <v>292068.192</v>
      </c>
    </row>
    <row r="9718">
      <c r="A9718" s="3" t="n">
        <v>46242</v>
      </c>
      <c r="B9718" t="n">
        <v>61.9948</v>
      </c>
      <c r="C9718" t="n">
        <v>84.4974</v>
      </c>
      <c r="D9718" t="n">
        <v>82.1095</v>
      </c>
      <c r="E9718" t="n">
        <v>88.35509999999999</v>
      </c>
      <c r="F9718" t="n">
        <v>68.51220000000001</v>
      </c>
      <c r="G9718" t="n">
        <v>126850.896</v>
      </c>
      <c r="H9718" t="n">
        <v>17287.524</v>
      </c>
      <c r="I9718" t="n">
        <v>42443.395</v>
      </c>
      <c r="J9718" t="n">
        <v>13520.447</v>
      </c>
      <c r="K9718" t="n">
        <v>200102.262</v>
      </c>
      <c r="L9718" t="n">
        <v>292068.192</v>
      </c>
    </row>
    <row r="9719">
      <c r="A9719" s="3" t="n">
        <v>46243</v>
      </c>
      <c r="B9719" t="n">
        <v>61.9223</v>
      </c>
      <c r="C9719" t="n">
        <v>84.63760000000001</v>
      </c>
      <c r="D9719" t="n">
        <v>81.8665</v>
      </c>
      <c r="E9719" t="n">
        <v>88.23520000000001</v>
      </c>
      <c r="F9719" t="n">
        <v>68.42189999999999</v>
      </c>
      <c r="G9719" t="n">
        <v>126702.608</v>
      </c>
      <c r="H9719" t="n">
        <v>17316.22</v>
      </c>
      <c r="I9719" t="n">
        <v>42317.813</v>
      </c>
      <c r="J9719" t="n">
        <v>13502.107</v>
      </c>
      <c r="K9719" t="n">
        <v>199838.748</v>
      </c>
      <c r="L9719" t="n">
        <v>292068.192</v>
      </c>
    </row>
    <row r="9720">
      <c r="A9720" s="3" t="n">
        <v>46244</v>
      </c>
      <c r="B9720" t="n">
        <v>61.765</v>
      </c>
      <c r="C9720" t="n">
        <v>84.258</v>
      </c>
      <c r="D9720" t="n">
        <v>81.63549999999999</v>
      </c>
      <c r="E9720" t="n">
        <v>88.06319999999999</v>
      </c>
      <c r="F9720" t="n">
        <v>68.23520000000001</v>
      </c>
      <c r="G9720" t="n">
        <v>126380.681</v>
      </c>
      <c r="H9720" t="n">
        <v>17238.547</v>
      </c>
      <c r="I9720" t="n">
        <v>42198.402</v>
      </c>
      <c r="J9720" t="n">
        <v>13475.777</v>
      </c>
      <c r="K9720" t="n">
        <v>199293.407</v>
      </c>
      <c r="L9720" t="n">
        <v>292068.192</v>
      </c>
    </row>
    <row r="9721">
      <c r="A9721" s="3" t="n">
        <v>46245</v>
      </c>
      <c r="B9721" t="n">
        <v>61.6439</v>
      </c>
      <c r="C9721" t="n">
        <v>83.5008</v>
      </c>
      <c r="D9721" t="n">
        <v>81.36879999999999</v>
      </c>
      <c r="E9721" t="n">
        <v>87.777</v>
      </c>
      <c r="F9721" t="n">
        <v>68.0351</v>
      </c>
      <c r="G9721" t="n">
        <v>126132.811</v>
      </c>
      <c r="H9721" t="n">
        <v>17083.623</v>
      </c>
      <c r="I9721" t="n">
        <v>42060.541</v>
      </c>
      <c r="J9721" t="n">
        <v>13431.986</v>
      </c>
      <c r="K9721" t="n">
        <v>198708.961</v>
      </c>
      <c r="L9721" t="n">
        <v>292068.192</v>
      </c>
    </row>
    <row r="9722">
      <c r="A9722" s="3" t="n">
        <v>46246</v>
      </c>
      <c r="B9722" t="n">
        <v>61.5046</v>
      </c>
      <c r="C9722" t="n">
        <v>84.19289999999999</v>
      </c>
      <c r="D9722" t="n">
        <v>81.07550000000001</v>
      </c>
      <c r="E9722" t="n">
        <v>87.4418</v>
      </c>
      <c r="F9722" t="n">
        <v>67.9166</v>
      </c>
      <c r="G9722" t="n">
        <v>125847.918</v>
      </c>
      <c r="H9722" t="n">
        <v>17225.238</v>
      </c>
      <c r="I9722" t="n">
        <v>41908.919</v>
      </c>
      <c r="J9722" t="n">
        <v>13380.697</v>
      </c>
      <c r="K9722" t="n">
        <v>198362.772</v>
      </c>
      <c r="L9722" t="n">
        <v>292068.192</v>
      </c>
    </row>
    <row r="9723">
      <c r="A9723" s="3" t="n">
        <v>46247</v>
      </c>
      <c r="B9723" t="n">
        <v>61.3232</v>
      </c>
      <c r="C9723" t="n">
        <v>84.7557</v>
      </c>
      <c r="D9723" t="n">
        <v>80.7754</v>
      </c>
      <c r="E9723" t="n">
        <v>87.0442</v>
      </c>
      <c r="F9723" t="n">
        <v>67.755</v>
      </c>
      <c r="G9723" t="n">
        <v>125476.665</v>
      </c>
      <c r="H9723" t="n">
        <v>17340.378</v>
      </c>
      <c r="I9723" t="n">
        <v>41753.82</v>
      </c>
      <c r="J9723" t="n">
        <v>13319.852</v>
      </c>
      <c r="K9723" t="n">
        <v>197890.715</v>
      </c>
      <c r="L9723" t="n">
        <v>292068.192</v>
      </c>
    </row>
    <row r="9724">
      <c r="A9724" s="3" t="n">
        <v>46248</v>
      </c>
      <c r="B9724" t="n">
        <v>61.1147</v>
      </c>
      <c r="C9724" t="n">
        <v>84.3794</v>
      </c>
      <c r="D9724" t="n">
        <v>80.4967</v>
      </c>
      <c r="E9724" t="n">
        <v>86.7685</v>
      </c>
      <c r="F9724" t="n">
        <v>67.5188</v>
      </c>
      <c r="G9724" t="n">
        <v>125050.074</v>
      </c>
      <c r="H9724" t="n">
        <v>17263.379</v>
      </c>
      <c r="I9724" t="n">
        <v>41609.731</v>
      </c>
      <c r="J9724" t="n">
        <v>13277.663</v>
      </c>
      <c r="K9724" t="n">
        <v>197200.847</v>
      </c>
      <c r="L9724" t="n">
        <v>292068.192</v>
      </c>
    </row>
    <row r="9725">
      <c r="A9725" s="3" t="n">
        <v>46249</v>
      </c>
      <c r="B9725" t="n">
        <v>61.0466</v>
      </c>
      <c r="C9725" t="n">
        <v>84.4791</v>
      </c>
      <c r="D9725" t="n">
        <v>80.2807</v>
      </c>
      <c r="E9725" t="n">
        <v>86.6728</v>
      </c>
      <c r="F9725" t="n">
        <v>67.4348</v>
      </c>
      <c r="G9725" t="n">
        <v>124910.607</v>
      </c>
      <c r="H9725" t="n">
        <v>17283.779</v>
      </c>
      <c r="I9725" t="n">
        <v>41498.09</v>
      </c>
      <c r="J9725" t="n">
        <v>13263.022</v>
      </c>
      <c r="K9725" t="n">
        <v>196955.498</v>
      </c>
      <c r="L9725" t="n">
        <v>292068.192</v>
      </c>
    </row>
    <row r="9726">
      <c r="A9726" s="3" t="n">
        <v>46250</v>
      </c>
      <c r="B9726" t="n">
        <v>60.982</v>
      </c>
      <c r="C9726" t="n">
        <v>84.1721</v>
      </c>
      <c r="D9726" t="n">
        <v>80.0508</v>
      </c>
      <c r="E9726" t="n">
        <v>86.5643</v>
      </c>
      <c r="F9726" t="n">
        <v>67.32170000000001</v>
      </c>
      <c r="G9726" t="n">
        <v>124778.538</v>
      </c>
      <c r="H9726" t="n">
        <v>17220.983</v>
      </c>
      <c r="I9726" t="n">
        <v>41379.254</v>
      </c>
      <c r="J9726" t="n">
        <v>13246.414</v>
      </c>
      <c r="K9726" t="n">
        <v>196625.189</v>
      </c>
      <c r="L9726" t="n">
        <v>292068.192</v>
      </c>
    </row>
    <row r="9727">
      <c r="A9727" s="3" t="n">
        <v>46251</v>
      </c>
      <c r="B9727" t="n">
        <v>60.8167</v>
      </c>
      <c r="C9727" t="n">
        <v>84.36450000000001</v>
      </c>
      <c r="D9727" t="n">
        <v>79.688</v>
      </c>
      <c r="E9727" t="n">
        <v>86.3613</v>
      </c>
      <c r="F9727" t="n">
        <v>67.14449999999999</v>
      </c>
      <c r="G9727" t="n">
        <v>124440.222</v>
      </c>
      <c r="H9727" t="n">
        <v>17260.347</v>
      </c>
      <c r="I9727" t="n">
        <v>41191.699</v>
      </c>
      <c r="J9727" t="n">
        <v>13215.341</v>
      </c>
      <c r="K9727" t="n">
        <v>196107.609</v>
      </c>
      <c r="L9727" t="n">
        <v>292068.192</v>
      </c>
    </row>
    <row r="9728">
      <c r="A9728" s="3" t="n">
        <v>46252</v>
      </c>
      <c r="B9728" t="n">
        <v>60.6436</v>
      </c>
      <c r="C9728" t="n">
        <v>84.62050000000001</v>
      </c>
      <c r="D9728" t="n">
        <v>79.3284</v>
      </c>
      <c r="E9728" t="n">
        <v>86.1185</v>
      </c>
      <c r="F9728" t="n">
        <v>66.9648</v>
      </c>
      <c r="G9728" t="n">
        <v>124086.145</v>
      </c>
      <c r="H9728" t="n">
        <v>17312.712</v>
      </c>
      <c r="I9728" t="n">
        <v>41005.814</v>
      </c>
      <c r="J9728" t="n">
        <v>13178.195</v>
      </c>
      <c r="K9728" t="n">
        <v>195582.866</v>
      </c>
      <c r="L9728" t="n">
        <v>292068.192</v>
      </c>
    </row>
    <row r="9729">
      <c r="A9729" s="3" t="n">
        <v>46253</v>
      </c>
      <c r="B9729" t="n">
        <v>60.498</v>
      </c>
      <c r="C9729" t="n">
        <v>84.4666</v>
      </c>
      <c r="D9729" t="n">
        <v>78.9803</v>
      </c>
      <c r="E9729" t="n">
        <v>85.8086</v>
      </c>
      <c r="F9729" t="n">
        <v>66.77419999999999</v>
      </c>
      <c r="G9729" t="n">
        <v>123788.189</v>
      </c>
      <c r="H9729" t="n">
        <v>17281.226</v>
      </c>
      <c r="I9729" t="n">
        <v>40825.908</v>
      </c>
      <c r="J9729" t="n">
        <v>13130.77</v>
      </c>
      <c r="K9729" t="n">
        <v>195026.093</v>
      </c>
      <c r="L9729" t="n">
        <v>292068.192</v>
      </c>
    </row>
    <row r="9730">
      <c r="A9730" s="3" t="n">
        <v>46254</v>
      </c>
      <c r="B9730" t="n">
        <v>60.3414</v>
      </c>
      <c r="C9730" t="n">
        <v>84.20650000000001</v>
      </c>
      <c r="D9730" t="n">
        <v>78.65300000000001</v>
      </c>
      <c r="E9730" t="n">
        <v>85.536</v>
      </c>
      <c r="F9730" t="n">
        <v>66.574</v>
      </c>
      <c r="G9730" t="n">
        <v>123467.791</v>
      </c>
      <c r="H9730" t="n">
        <v>17228.01</v>
      </c>
      <c r="I9730" t="n">
        <v>40656.718</v>
      </c>
      <c r="J9730" t="n">
        <v>13089.053</v>
      </c>
      <c r="K9730" t="n">
        <v>194441.572</v>
      </c>
      <c r="L9730" t="n">
        <v>292068.192</v>
      </c>
    </row>
    <row r="9731">
      <c r="A9731" s="3" t="n">
        <v>46255</v>
      </c>
      <c r="B9731" t="n">
        <v>60.1214</v>
      </c>
      <c r="C9731" t="n">
        <v>84.16849999999999</v>
      </c>
      <c r="D9731" t="n">
        <v>78.34829999999999</v>
      </c>
      <c r="E9731" t="n">
        <v>85.1995</v>
      </c>
      <c r="F9731" t="n">
        <v>66.34569999999999</v>
      </c>
      <c r="G9731" t="n">
        <v>123017.693</v>
      </c>
      <c r="H9731" t="n">
        <v>17220.242</v>
      </c>
      <c r="I9731" t="n">
        <v>40499.174</v>
      </c>
      <c r="J9731" t="n">
        <v>13037.561</v>
      </c>
      <c r="K9731" t="n">
        <v>193774.67</v>
      </c>
      <c r="L9731" t="n">
        <v>292068.192</v>
      </c>
    </row>
    <row r="9732">
      <c r="A9732" s="3" t="n">
        <v>46256</v>
      </c>
      <c r="B9732" t="n">
        <v>59.9547</v>
      </c>
      <c r="C9732" t="n">
        <v>84.4791</v>
      </c>
      <c r="D9732" t="n">
        <v>78.02370000000001</v>
      </c>
      <c r="E9732" t="n">
        <v>84.8948</v>
      </c>
      <c r="F9732" t="n">
        <v>66.1772</v>
      </c>
      <c r="G9732" t="n">
        <v>122676.409</v>
      </c>
      <c r="H9732" t="n">
        <v>17283.774</v>
      </c>
      <c r="I9732" t="n">
        <v>40331.41</v>
      </c>
      <c r="J9732" t="n">
        <v>12990.942</v>
      </c>
      <c r="K9732" t="n">
        <v>193282.535</v>
      </c>
      <c r="L9732" t="n">
        <v>292068.192</v>
      </c>
    </row>
    <row r="9733">
      <c r="A9733" s="3" t="n">
        <v>46257</v>
      </c>
      <c r="B9733" t="n">
        <v>59.8196</v>
      </c>
      <c r="C9733" t="n">
        <v>85.053</v>
      </c>
      <c r="D9733" t="n">
        <v>77.80719999999999</v>
      </c>
      <c r="E9733" t="n">
        <v>84.64919999999999</v>
      </c>
      <c r="F9733" t="n">
        <v>66.0716</v>
      </c>
      <c r="G9733" t="n">
        <v>122400.037</v>
      </c>
      <c r="H9733" t="n">
        <v>17401.206</v>
      </c>
      <c r="I9733" t="n">
        <v>40219.483</v>
      </c>
      <c r="J9733" t="n">
        <v>12953.362</v>
      </c>
      <c r="K9733" t="n">
        <v>192974.088</v>
      </c>
      <c r="L9733" t="n">
        <v>292068.192</v>
      </c>
    </row>
    <row r="9734">
      <c r="A9734" s="3" t="n">
        <v>46258</v>
      </c>
      <c r="B9734" t="n">
        <v>59.6347</v>
      </c>
      <c r="C9734" t="n">
        <v>85.0693</v>
      </c>
      <c r="D9734" t="n">
        <v>77.63249999999999</v>
      </c>
      <c r="E9734" t="n">
        <v>84.42570000000001</v>
      </c>
      <c r="F9734" t="n">
        <v>65.9006</v>
      </c>
      <c r="G9734" t="n">
        <v>122021.825</v>
      </c>
      <c r="H9734" t="n">
        <v>17404.536</v>
      </c>
      <c r="I9734" t="n">
        <v>40129.167</v>
      </c>
      <c r="J9734" t="n">
        <v>12919.153</v>
      </c>
      <c r="K9734" t="n">
        <v>192474.681</v>
      </c>
      <c r="L9734" t="n">
        <v>292068.192</v>
      </c>
    </row>
    <row r="9735">
      <c r="A9735" s="3" t="n">
        <v>46259</v>
      </c>
      <c r="B9735" t="n">
        <v>59.3982</v>
      </c>
      <c r="C9735" t="n">
        <v>84.7743</v>
      </c>
      <c r="D9735" t="n">
        <v>77.4427</v>
      </c>
      <c r="E9735" t="n">
        <v>84.1187</v>
      </c>
      <c r="F9735" t="n">
        <v>65.6645</v>
      </c>
      <c r="G9735" t="n">
        <v>121537.808</v>
      </c>
      <c r="H9735" t="n">
        <v>17344.171</v>
      </c>
      <c r="I9735" t="n">
        <v>40031.087</v>
      </c>
      <c r="J9735" t="n">
        <v>12872.181</v>
      </c>
      <c r="K9735" t="n">
        <v>191785.247</v>
      </c>
      <c r="L9735" t="n">
        <v>292068.192</v>
      </c>
    </row>
    <row r="9736">
      <c r="A9736" s="3" t="n">
        <v>46260</v>
      </c>
      <c r="B9736" t="n">
        <v>59.1298</v>
      </c>
      <c r="C9736" t="n">
        <v>83.2574</v>
      </c>
      <c r="D9736" t="n">
        <v>77.1724</v>
      </c>
      <c r="E9736" t="n">
        <v>83.68049999999999</v>
      </c>
      <c r="F9736" t="n">
        <v>65.29940000000001</v>
      </c>
      <c r="G9736" t="n">
        <v>120988.602</v>
      </c>
      <c r="H9736" t="n">
        <v>17033.823</v>
      </c>
      <c r="I9736" t="n">
        <v>39891.37</v>
      </c>
      <c r="J9736" t="n">
        <v>12805.124</v>
      </c>
      <c r="K9736" t="n">
        <v>190718.919</v>
      </c>
      <c r="L9736" t="n">
        <v>292068.192</v>
      </c>
    </row>
    <row r="9737">
      <c r="A9737" s="3" t="n">
        <v>46261</v>
      </c>
      <c r="B9737" t="n">
        <v>58.8677</v>
      </c>
      <c r="C9737" t="n">
        <v>82.02200000000001</v>
      </c>
      <c r="D9737" t="n">
        <v>76.9062</v>
      </c>
      <c r="E9737" t="n">
        <v>83.2561</v>
      </c>
      <c r="F9737" t="n">
        <v>64.95999999999999</v>
      </c>
      <c r="G9737" t="n">
        <v>120452.422</v>
      </c>
      <c r="H9737" t="n">
        <v>16781.074</v>
      </c>
      <c r="I9737" t="n">
        <v>39753.748</v>
      </c>
      <c r="J9737" t="n">
        <v>12740.176</v>
      </c>
      <c r="K9737" t="n">
        <v>189727.42</v>
      </c>
      <c r="L9737" t="n">
        <v>292068.192</v>
      </c>
    </row>
    <row r="9738">
      <c r="A9738" s="3" t="n">
        <v>46262</v>
      </c>
      <c r="B9738" t="n">
        <v>58.6157</v>
      </c>
      <c r="C9738" t="n">
        <v>81.09610000000001</v>
      </c>
      <c r="D9738" t="n">
        <v>76.6285</v>
      </c>
      <c r="E9738" t="n">
        <v>82.7334</v>
      </c>
      <c r="F9738" t="n">
        <v>64.642</v>
      </c>
      <c r="G9738" t="n">
        <v>119936.655</v>
      </c>
      <c r="H9738" t="n">
        <v>16591.647</v>
      </c>
      <c r="I9738" t="n">
        <v>39610.186</v>
      </c>
      <c r="J9738" t="n">
        <v>12660.195</v>
      </c>
      <c r="K9738" t="n">
        <v>188798.683</v>
      </c>
      <c r="L9738" t="n">
        <v>292068.192</v>
      </c>
    </row>
    <row r="9739">
      <c r="A9739" s="3" t="n">
        <v>46263</v>
      </c>
      <c r="B9739" t="n">
        <v>58.4176</v>
      </c>
      <c r="C9739" t="n">
        <v>80.3419</v>
      </c>
      <c r="D9739" t="n">
        <v>76.38549999999999</v>
      </c>
      <c r="E9739" t="n">
        <v>82.3442</v>
      </c>
      <c r="F9739" t="n">
        <v>64.387</v>
      </c>
      <c r="G9739" t="n">
        <v>119531.379</v>
      </c>
      <c r="H9739" t="n">
        <v>16437.349</v>
      </c>
      <c r="I9739" t="n">
        <v>39484.582</v>
      </c>
      <c r="J9739" t="n">
        <v>12600.635</v>
      </c>
      <c r="K9739" t="n">
        <v>188053.945</v>
      </c>
      <c r="L9739" t="n">
        <v>292068.192</v>
      </c>
    </row>
    <row r="9740">
      <c r="A9740" s="3" t="n">
        <v>46264</v>
      </c>
      <c r="B9740" t="n">
        <v>58.2657</v>
      </c>
      <c r="C9740" t="n">
        <v>80.4774</v>
      </c>
      <c r="D9740" t="n">
        <v>76.16719999999999</v>
      </c>
      <c r="E9740" t="n">
        <v>82.047</v>
      </c>
      <c r="F9740" t="n">
        <v>64.2358</v>
      </c>
      <c r="G9740" t="n">
        <v>119220.502</v>
      </c>
      <c r="H9740" t="n">
        <v>16465.065</v>
      </c>
      <c r="I9740" t="n">
        <v>39371.746</v>
      </c>
      <c r="J9740" t="n">
        <v>12555.156</v>
      </c>
      <c r="K9740" t="n">
        <v>187612.469</v>
      </c>
      <c r="L9740" t="n">
        <v>292068.192</v>
      </c>
    </row>
    <row r="9741">
      <c r="A9741" s="3" t="n">
        <v>46265</v>
      </c>
      <c r="B9741" t="n">
        <v>57.9942</v>
      </c>
      <c r="C9741" t="n">
        <v>83.2085</v>
      </c>
      <c r="D9741" t="n">
        <v>75.9423</v>
      </c>
      <c r="E9741" t="n">
        <v>81.6203</v>
      </c>
      <c r="F9741" t="n">
        <v>64.1748</v>
      </c>
      <c r="G9741" t="n">
        <v>118665.117</v>
      </c>
      <c r="H9741" t="n">
        <v>17023.82</v>
      </c>
      <c r="I9741" t="n">
        <v>39255.493</v>
      </c>
      <c r="J9741" t="n">
        <v>12489.861</v>
      </c>
      <c r="K9741" t="n">
        <v>187434.291</v>
      </c>
      <c r="L9741" t="n">
        <v>292068.192</v>
      </c>
    </row>
    <row r="9742">
      <c r="A9742" s="3" t="n">
        <v>46266</v>
      </c>
      <c r="B9742" t="n">
        <v>57.7618</v>
      </c>
      <c r="C9742" t="n">
        <v>84.63330000000001</v>
      </c>
      <c r="D9742" t="n">
        <v>75.6708</v>
      </c>
      <c r="E9742" t="n">
        <v>81.1292</v>
      </c>
      <c r="F9742" t="n">
        <v>64.038</v>
      </c>
      <c r="G9742" t="n">
        <v>118189.498</v>
      </c>
      <c r="H9742" t="n">
        <v>17315.332</v>
      </c>
      <c r="I9742" t="n">
        <v>39115.179</v>
      </c>
      <c r="J9742" t="n">
        <v>12414.718</v>
      </c>
      <c r="K9742" t="n">
        <v>187034.727</v>
      </c>
      <c r="L9742" t="n">
        <v>292068.192</v>
      </c>
    </row>
    <row r="9743">
      <c r="A9743" s="3" t="n">
        <v>46267</v>
      </c>
      <c r="B9743" t="n">
        <v>57.5642</v>
      </c>
      <c r="C9743" t="n">
        <v>83.86279999999999</v>
      </c>
      <c r="D9743" t="n">
        <v>75.3725</v>
      </c>
      <c r="E9743" t="n">
        <v>80.72499999999999</v>
      </c>
      <c r="F9743" t="n">
        <v>63.7716</v>
      </c>
      <c r="G9743" t="n">
        <v>117785.081</v>
      </c>
      <c r="H9743" t="n">
        <v>17157.692</v>
      </c>
      <c r="I9743" t="n">
        <v>38960.969</v>
      </c>
      <c r="J9743" t="n">
        <v>12352.862</v>
      </c>
      <c r="K9743" t="n">
        <v>186256.604</v>
      </c>
      <c r="L9743" t="n">
        <v>292068.192</v>
      </c>
    </row>
    <row r="9744">
      <c r="A9744" s="3" t="n">
        <v>46268</v>
      </c>
      <c r="B9744" t="n">
        <v>57.4418</v>
      </c>
      <c r="C9744" t="n">
        <v>82.51519999999999</v>
      </c>
      <c r="D9744" t="n">
        <v>75.0759</v>
      </c>
      <c r="E9744" t="n">
        <v>80.4267</v>
      </c>
      <c r="F9744" t="n">
        <v>63.5234</v>
      </c>
      <c r="G9744" t="n">
        <v>117534.703</v>
      </c>
      <c r="H9744" t="n">
        <v>16881.982</v>
      </c>
      <c r="I9744" t="n">
        <v>38807.636</v>
      </c>
      <c r="J9744" t="n">
        <v>12307.205</v>
      </c>
      <c r="K9744" t="n">
        <v>185531.526</v>
      </c>
      <c r="L9744" t="n">
        <v>292068.192</v>
      </c>
    </row>
    <row r="9745">
      <c r="A9745" s="3" t="n">
        <v>46269</v>
      </c>
      <c r="B9745" t="n">
        <v>57.2074</v>
      </c>
      <c r="C9745" t="n">
        <v>81.6302</v>
      </c>
      <c r="D9745" t="n">
        <v>74.7794</v>
      </c>
      <c r="E9745" t="n">
        <v>80.0813</v>
      </c>
      <c r="F9745" t="n">
        <v>63.2266</v>
      </c>
      <c r="G9745" t="n">
        <v>117055.11</v>
      </c>
      <c r="H9745" t="n">
        <v>16700.917</v>
      </c>
      <c r="I9745" t="n">
        <v>38654.407</v>
      </c>
      <c r="J9745" t="n">
        <v>12254.359</v>
      </c>
      <c r="K9745" t="n">
        <v>184664.793</v>
      </c>
      <c r="L9745" t="n">
        <v>292068.192</v>
      </c>
    </row>
    <row r="9746">
      <c r="A9746" s="3" t="n">
        <v>46270</v>
      </c>
      <c r="B9746" t="n">
        <v>57.1056</v>
      </c>
      <c r="C9746" t="n">
        <v>81.77679999999999</v>
      </c>
      <c r="D9746" t="n">
        <v>74.4803</v>
      </c>
      <c r="E9746" t="n">
        <v>79.7841</v>
      </c>
      <c r="F9746" t="n">
        <v>63.0971</v>
      </c>
      <c r="G9746" t="n">
        <v>116846.902</v>
      </c>
      <c r="H9746" t="n">
        <v>16730.92</v>
      </c>
      <c r="I9746" t="n">
        <v>38499.802</v>
      </c>
      <c r="J9746" t="n">
        <v>12208.886</v>
      </c>
      <c r="K9746" t="n">
        <v>184286.51</v>
      </c>
      <c r="L9746" t="n">
        <v>292068.192</v>
      </c>
    </row>
    <row r="9747">
      <c r="A9747" s="3" t="n">
        <v>46271</v>
      </c>
      <c r="B9747" t="n">
        <v>57.0501</v>
      </c>
      <c r="C9747" t="n">
        <v>81.9547</v>
      </c>
      <c r="D9747" t="n">
        <v>74.21559999999999</v>
      </c>
      <c r="E9747" t="n">
        <v>79.4962</v>
      </c>
      <c r="F9747" t="n">
        <v>63.0087</v>
      </c>
      <c r="G9747" t="n">
        <v>116733.29</v>
      </c>
      <c r="H9747" t="n">
        <v>16767.319</v>
      </c>
      <c r="I9747" t="n">
        <v>38362.951</v>
      </c>
      <c r="J9747" t="n">
        <v>12164.82</v>
      </c>
      <c r="K9747" t="n">
        <v>184028.38</v>
      </c>
      <c r="L9747" t="n">
        <v>292068.192</v>
      </c>
    </row>
    <row r="9748">
      <c r="A9748" s="3" t="n">
        <v>46272</v>
      </c>
      <c r="B9748" t="n">
        <v>57.0677</v>
      </c>
      <c r="C9748" t="n">
        <v>82.02630000000001</v>
      </c>
      <c r="D9748" t="n">
        <v>73.9979</v>
      </c>
      <c r="E9748" t="n">
        <v>79.2837</v>
      </c>
      <c r="F9748" t="n">
        <v>62.9764</v>
      </c>
      <c r="G9748" t="n">
        <v>116769.312</v>
      </c>
      <c r="H9748" t="n">
        <v>16781.952</v>
      </c>
      <c r="I9748" t="n">
        <v>38250.412</v>
      </c>
      <c r="J9748" t="n">
        <v>12132.306</v>
      </c>
      <c r="K9748" t="n">
        <v>183933.982</v>
      </c>
      <c r="L9748" t="n">
        <v>292068.192</v>
      </c>
    </row>
    <row r="9749">
      <c r="A9749" s="3" t="n">
        <v>46273</v>
      </c>
      <c r="B9749" t="n">
        <v>56.9495</v>
      </c>
      <c r="C9749" t="n">
        <v>81.67610000000001</v>
      </c>
      <c r="D9749" t="n">
        <v>73.7724</v>
      </c>
      <c r="E9749" t="n">
        <v>79.02079999999999</v>
      </c>
      <c r="F9749" t="n">
        <v>62.8154</v>
      </c>
      <c r="G9749" t="n">
        <v>116527.478</v>
      </c>
      <c r="H9749" t="n">
        <v>16710.305</v>
      </c>
      <c r="I9749" t="n">
        <v>38133.873</v>
      </c>
      <c r="J9749" t="n">
        <v>12092.076</v>
      </c>
      <c r="K9749" t="n">
        <v>183463.732</v>
      </c>
      <c r="L9749" t="n">
        <v>292068.192</v>
      </c>
    </row>
    <row r="9750">
      <c r="A9750" s="3" t="n">
        <v>46274</v>
      </c>
      <c r="B9750" t="n">
        <v>56.7886</v>
      </c>
      <c r="C9750" t="n">
        <v>81.4318</v>
      </c>
      <c r="D9750" t="n">
        <v>73.5305</v>
      </c>
      <c r="E9750" t="n">
        <v>78.6885</v>
      </c>
      <c r="F9750" t="n">
        <v>62.6253</v>
      </c>
      <c r="G9750" t="n">
        <v>116198.237</v>
      </c>
      <c r="H9750" t="n">
        <v>16660.322</v>
      </c>
      <c r="I9750" t="n">
        <v>38008.826</v>
      </c>
      <c r="J9750" t="n">
        <v>12041.222</v>
      </c>
      <c r="K9750" t="n">
        <v>182908.607</v>
      </c>
      <c r="L9750" t="n">
        <v>292068.192</v>
      </c>
    </row>
    <row r="9751">
      <c r="A9751" s="3" t="n">
        <v>46275</v>
      </c>
      <c r="B9751" t="n">
        <v>56.761</v>
      </c>
      <c r="C9751" t="n">
        <v>81.3989</v>
      </c>
      <c r="D9751" t="n">
        <v>73.2992</v>
      </c>
      <c r="E9751" t="n">
        <v>78.42140000000001</v>
      </c>
      <c r="F9751" t="n">
        <v>62.5487</v>
      </c>
      <c r="G9751" t="n">
        <v>116141.702</v>
      </c>
      <c r="H9751" t="n">
        <v>16653.596</v>
      </c>
      <c r="I9751" t="n">
        <v>37889.257</v>
      </c>
      <c r="J9751" t="n">
        <v>12000.355</v>
      </c>
      <c r="K9751" t="n">
        <v>182684.91</v>
      </c>
      <c r="L9751" t="n">
        <v>292068.192</v>
      </c>
    </row>
    <row r="9752">
      <c r="A9752" s="3" t="n">
        <v>46276</v>
      </c>
      <c r="B9752" t="n">
        <v>56.8277</v>
      </c>
      <c r="C9752" t="n">
        <v>82.4893</v>
      </c>
      <c r="D9752" t="n">
        <v>73.04989999999999</v>
      </c>
      <c r="E9752" t="n">
        <v>78.1442</v>
      </c>
      <c r="F9752" t="n">
        <v>62.6132</v>
      </c>
      <c r="G9752" t="n">
        <v>116278.28</v>
      </c>
      <c r="H9752" t="n">
        <v>16876.693</v>
      </c>
      <c r="I9752" t="n">
        <v>37760.395</v>
      </c>
      <c r="J9752" t="n">
        <v>11957.937</v>
      </c>
      <c r="K9752" t="n">
        <v>182873.305</v>
      </c>
      <c r="L9752" t="n">
        <v>292068.192</v>
      </c>
    </row>
    <row r="9753">
      <c r="A9753" s="3" t="n">
        <v>46277</v>
      </c>
      <c r="B9753" t="n">
        <v>57.0566</v>
      </c>
      <c r="C9753" t="n">
        <v>83.044</v>
      </c>
      <c r="D9753" t="n">
        <v>72.81780000000001</v>
      </c>
      <c r="E9753" t="n">
        <v>77.8818</v>
      </c>
      <c r="F9753" t="n">
        <v>62.7576</v>
      </c>
      <c r="G9753" t="n">
        <v>116746.559</v>
      </c>
      <c r="H9753" t="n">
        <v>16990.17</v>
      </c>
      <c r="I9753" t="n">
        <v>37640.388</v>
      </c>
      <c r="J9753" t="n">
        <v>11917.782</v>
      </c>
      <c r="K9753" t="n">
        <v>183294.899</v>
      </c>
      <c r="L9753" t="n">
        <v>292068.192</v>
      </c>
    </row>
    <row r="9754">
      <c r="A9754" s="3" t="n">
        <v>46278</v>
      </c>
      <c r="B9754" t="n">
        <v>57.2745</v>
      </c>
      <c r="C9754" t="n">
        <v>82.6348</v>
      </c>
      <c r="D9754" t="n">
        <v>72.5852</v>
      </c>
      <c r="E9754" t="n">
        <v>77.6992</v>
      </c>
      <c r="F9754" t="n">
        <v>62.8308</v>
      </c>
      <c r="G9754" t="n">
        <v>117192.37</v>
      </c>
      <c r="H9754" t="n">
        <v>16906.462</v>
      </c>
      <c r="I9754" t="n">
        <v>37520.165</v>
      </c>
      <c r="J9754" t="n">
        <v>11889.84</v>
      </c>
      <c r="K9754" t="n">
        <v>183508.837</v>
      </c>
      <c r="L9754" t="n">
        <v>292068.192</v>
      </c>
    </row>
    <row r="9755">
      <c r="A9755" s="3" t="n">
        <v>46279</v>
      </c>
      <c r="B9755" t="n">
        <v>57.417</v>
      </c>
      <c r="C9755" t="n">
        <v>82.2474</v>
      </c>
      <c r="D9755" t="n">
        <v>72.3695</v>
      </c>
      <c r="E9755" t="n">
        <v>77.42919999999999</v>
      </c>
      <c r="F9755" t="n">
        <v>62.8512</v>
      </c>
      <c r="G9755" t="n">
        <v>117483.882</v>
      </c>
      <c r="H9755" t="n">
        <v>16827.195</v>
      </c>
      <c r="I9755" t="n">
        <v>37408.702</v>
      </c>
      <c r="J9755" t="n">
        <v>11848.529</v>
      </c>
      <c r="K9755" t="n">
        <v>183568.308</v>
      </c>
      <c r="L9755" t="n">
        <v>292068.192</v>
      </c>
    </row>
    <row r="9756">
      <c r="A9756" s="3" t="n">
        <v>46280</v>
      </c>
      <c r="B9756" t="n">
        <v>57.4635</v>
      </c>
      <c r="C9756" t="n">
        <v>81.5147</v>
      </c>
      <c r="D9756" t="n">
        <v>72.16849999999999</v>
      </c>
      <c r="E9756" t="n">
        <v>77.0244</v>
      </c>
      <c r="F9756" t="n">
        <v>62.7757</v>
      </c>
      <c r="G9756" t="n">
        <v>117579.084</v>
      </c>
      <c r="H9756" t="n">
        <v>16677.283</v>
      </c>
      <c r="I9756" t="n">
        <v>37304.803</v>
      </c>
      <c r="J9756" t="n">
        <v>11786.575</v>
      </c>
      <c r="K9756" t="n">
        <v>183347.745</v>
      </c>
      <c r="L9756" t="n">
        <v>292068.192</v>
      </c>
    </row>
    <row r="9757">
      <c r="A9757" s="3" t="n">
        <v>46281</v>
      </c>
      <c r="B9757" t="n">
        <v>57.5071</v>
      </c>
      <c r="C9757" t="n">
        <v>81.0804</v>
      </c>
      <c r="D9757" t="n">
        <v>71.9348</v>
      </c>
      <c r="E9757" t="n">
        <v>76.71769999999999</v>
      </c>
      <c r="F9757" t="n">
        <v>62.7183</v>
      </c>
      <c r="G9757" t="n">
        <v>117668.286</v>
      </c>
      <c r="H9757" t="n">
        <v>16588.431</v>
      </c>
      <c r="I9757" t="n">
        <v>37183.971</v>
      </c>
      <c r="J9757" t="n">
        <v>11739.648</v>
      </c>
      <c r="K9757" t="n">
        <v>183180.336</v>
      </c>
      <c r="L9757" t="n">
        <v>292068.192</v>
      </c>
    </row>
    <row r="9758">
      <c r="A9758" s="3" t="n">
        <v>46282</v>
      </c>
      <c r="B9758" t="n">
        <v>57.4838</v>
      </c>
      <c r="C9758" t="n">
        <v>80.7046</v>
      </c>
      <c r="D9758" t="n">
        <v>71.7107</v>
      </c>
      <c r="E9758" t="n">
        <v>76.42870000000001</v>
      </c>
      <c r="F9758" t="n">
        <v>62.6209</v>
      </c>
      <c r="G9758" t="n">
        <v>117620.638</v>
      </c>
      <c r="H9758" t="n">
        <v>16511.554</v>
      </c>
      <c r="I9758" t="n">
        <v>37068.131</v>
      </c>
      <c r="J9758" t="n">
        <v>11695.424</v>
      </c>
      <c r="K9758" t="n">
        <v>182895.747</v>
      </c>
      <c r="L9758" t="n">
        <v>292068.192</v>
      </c>
    </row>
    <row r="9759">
      <c r="A9759" s="3" t="n">
        <v>46283</v>
      </c>
      <c r="B9759" t="n">
        <v>57.4404</v>
      </c>
      <c r="C9759" t="n">
        <v>80.7253</v>
      </c>
      <c r="D9759" t="n">
        <v>71.47190000000001</v>
      </c>
      <c r="E9759" t="n">
        <v>76.2188</v>
      </c>
      <c r="F9759" t="n">
        <v>62.5387</v>
      </c>
      <c r="G9759" t="n">
        <v>117531.937</v>
      </c>
      <c r="H9759" t="n">
        <v>16515.781</v>
      </c>
      <c r="I9759" t="n">
        <v>36944.714</v>
      </c>
      <c r="J9759" t="n">
        <v>11663.31</v>
      </c>
      <c r="K9759" t="n">
        <v>182655.742</v>
      </c>
      <c r="L9759" t="n">
        <v>292068.192</v>
      </c>
    </row>
    <row r="9760">
      <c r="A9760" s="3" t="n">
        <v>46284</v>
      </c>
      <c r="B9760" t="n">
        <v>57.4792</v>
      </c>
      <c r="C9760" t="n">
        <v>81.1765</v>
      </c>
      <c r="D9760" t="n">
        <v>71.30159999999999</v>
      </c>
      <c r="E9760" t="n">
        <v>76.0635</v>
      </c>
      <c r="F9760" t="n">
        <v>62.5592</v>
      </c>
      <c r="G9760" t="n">
        <v>117611.18</v>
      </c>
      <c r="H9760" t="n">
        <v>16608.09</v>
      </c>
      <c r="I9760" t="n">
        <v>36856.682</v>
      </c>
      <c r="J9760" t="n">
        <v>11639.532</v>
      </c>
      <c r="K9760" t="n">
        <v>182715.484</v>
      </c>
      <c r="L9760" t="n">
        <v>292068.192</v>
      </c>
    </row>
    <row r="9761">
      <c r="A9761" s="3" t="n">
        <v>46285</v>
      </c>
      <c r="B9761" t="n">
        <v>57.4928</v>
      </c>
      <c r="C9761" t="n">
        <v>81.84099999999999</v>
      </c>
      <c r="D9761" t="n">
        <v>71.0579</v>
      </c>
      <c r="E9761" t="n">
        <v>75.85599999999999</v>
      </c>
      <c r="F9761" t="n">
        <v>62.5613</v>
      </c>
      <c r="G9761" t="n">
        <v>117639.127</v>
      </c>
      <c r="H9761" t="n">
        <v>16744.057</v>
      </c>
      <c r="I9761" t="n">
        <v>36730.682</v>
      </c>
      <c r="J9761" t="n">
        <v>11607.778</v>
      </c>
      <c r="K9761" t="n">
        <v>182721.644</v>
      </c>
      <c r="L9761" t="n">
        <v>292068.192</v>
      </c>
    </row>
    <row r="9762">
      <c r="A9762" s="3" t="n">
        <v>46286</v>
      </c>
      <c r="B9762" t="n">
        <v>57.3735</v>
      </c>
      <c r="C9762" t="n">
        <v>82.5128</v>
      </c>
      <c r="D9762" t="n">
        <v>70.8137</v>
      </c>
      <c r="E9762" t="n">
        <v>75.4671</v>
      </c>
      <c r="F9762" t="n">
        <v>62.4611</v>
      </c>
      <c r="G9762" t="n">
        <v>117394.895</v>
      </c>
      <c r="H9762" t="n">
        <v>16881.493</v>
      </c>
      <c r="I9762" t="n">
        <v>36604.448</v>
      </c>
      <c r="J9762" t="n">
        <v>11548.268</v>
      </c>
      <c r="K9762" t="n">
        <v>182429.104</v>
      </c>
      <c r="L9762" t="n">
        <v>292068.192</v>
      </c>
    </row>
    <row r="9763">
      <c r="A9763" s="3" t="n">
        <v>46287</v>
      </c>
      <c r="B9763" t="n">
        <v>57.3357</v>
      </c>
      <c r="C9763" t="n">
        <v>83.5304</v>
      </c>
      <c r="D9763" t="n">
        <v>70.52549999999999</v>
      </c>
      <c r="E9763" t="n">
        <v>75.0881</v>
      </c>
      <c r="F9763" t="n">
        <v>62.4351</v>
      </c>
      <c r="G9763" t="n">
        <v>117317.608</v>
      </c>
      <c r="H9763" t="n">
        <v>17089.68</v>
      </c>
      <c r="I9763" t="n">
        <v>36455.517</v>
      </c>
      <c r="J9763" t="n">
        <v>11490.278</v>
      </c>
      <c r="K9763" t="n">
        <v>182353.083</v>
      </c>
      <c r="L9763" t="n">
        <v>292068.192</v>
      </c>
    </row>
    <row r="9764">
      <c r="A9764" s="3" t="n">
        <v>46288</v>
      </c>
      <c r="B9764" t="n">
        <v>57.3099</v>
      </c>
      <c r="C9764" t="n">
        <v>83.1872</v>
      </c>
      <c r="D9764" t="n">
        <v>70.29219999999999</v>
      </c>
      <c r="E9764" t="n">
        <v>74.7133</v>
      </c>
      <c r="F9764" t="n">
        <v>62.3321</v>
      </c>
      <c r="G9764" t="n">
        <v>117264.831</v>
      </c>
      <c r="H9764" t="n">
        <v>17019.467</v>
      </c>
      <c r="I9764" t="n">
        <v>36334.893</v>
      </c>
      <c r="J9764" t="n">
        <v>11432.92</v>
      </c>
      <c r="K9764" t="n">
        <v>182052.111</v>
      </c>
      <c r="L9764" t="n">
        <v>292068.192</v>
      </c>
    </row>
    <row r="9765">
      <c r="A9765" s="3" t="n">
        <v>46289</v>
      </c>
      <c r="B9765" t="n">
        <v>57.327</v>
      </c>
      <c r="C9765" t="n">
        <v>82.47110000000001</v>
      </c>
      <c r="D9765" t="n">
        <v>69.9687</v>
      </c>
      <c r="E9765" t="n">
        <v>74.3792</v>
      </c>
      <c r="F9765" t="n">
        <v>62.2191</v>
      </c>
      <c r="G9765" t="n">
        <v>117299.855</v>
      </c>
      <c r="H9765" t="n">
        <v>16872.968</v>
      </c>
      <c r="I9765" t="n">
        <v>36167.683</v>
      </c>
      <c r="J9765" t="n">
        <v>11381.798</v>
      </c>
      <c r="K9765" t="n">
        <v>181722.304</v>
      </c>
      <c r="L9765" t="n">
        <v>292068.192</v>
      </c>
    </row>
    <row r="9766">
      <c r="A9766" s="3" t="n">
        <v>46290</v>
      </c>
      <c r="B9766" t="n">
        <v>57.2526</v>
      </c>
      <c r="C9766" t="n">
        <v>81.84910000000001</v>
      </c>
      <c r="D9766" t="n">
        <v>69.7123</v>
      </c>
      <c r="E9766" t="n">
        <v>74.0371</v>
      </c>
      <c r="F9766" t="n">
        <v>62.0601</v>
      </c>
      <c r="G9766" t="n">
        <v>117147.584</v>
      </c>
      <c r="H9766" t="n">
        <v>16745.713</v>
      </c>
      <c r="I9766" t="n">
        <v>36035.143</v>
      </c>
      <c r="J9766" t="n">
        <v>11329.457</v>
      </c>
      <c r="K9766" t="n">
        <v>181257.897</v>
      </c>
      <c r="L9766" t="n">
        <v>292068.192</v>
      </c>
    </row>
    <row r="9767">
      <c r="A9767" s="3" t="n">
        <v>46291</v>
      </c>
      <c r="B9767" t="n">
        <v>57.1777</v>
      </c>
      <c r="C9767" t="n">
        <v>81.4188</v>
      </c>
      <c r="D9767" t="n">
        <v>69.4986</v>
      </c>
      <c r="E9767" t="n">
        <v>73.83759999999999</v>
      </c>
      <c r="F9767" t="n">
        <v>61.9292</v>
      </c>
      <c r="G9767" t="n">
        <v>116994.241</v>
      </c>
      <c r="H9767" t="n">
        <v>16657.675</v>
      </c>
      <c r="I9767" t="n">
        <v>35924.665</v>
      </c>
      <c r="J9767" t="n">
        <v>11298.916</v>
      </c>
      <c r="K9767" t="n">
        <v>180875.497</v>
      </c>
      <c r="L9767" t="n">
        <v>292068.192</v>
      </c>
    </row>
    <row r="9768">
      <c r="A9768" s="3" t="n">
        <v>46292</v>
      </c>
      <c r="B9768" t="n">
        <v>57.0553</v>
      </c>
      <c r="C9768" t="n">
        <v>81.34350000000001</v>
      </c>
      <c r="D9768" t="n">
        <v>69.2659</v>
      </c>
      <c r="E9768" t="n">
        <v>73.568</v>
      </c>
      <c r="F9768" t="n">
        <v>61.7829</v>
      </c>
      <c r="G9768" t="n">
        <v>116743.938</v>
      </c>
      <c r="H9768" t="n">
        <v>16642.266</v>
      </c>
      <c r="I9768" t="n">
        <v>35804.411</v>
      </c>
      <c r="J9768" t="n">
        <v>11257.667</v>
      </c>
      <c r="K9768" t="n">
        <v>180448.282</v>
      </c>
      <c r="L9768" t="n">
        <v>292068.192</v>
      </c>
    </row>
    <row r="9769">
      <c r="A9769" s="3" t="n">
        <v>46293</v>
      </c>
      <c r="B9769" t="n">
        <v>56.8592</v>
      </c>
      <c r="C9769" t="n">
        <v>82.5566</v>
      </c>
      <c r="D9769" t="n">
        <v>68.97</v>
      </c>
      <c r="E9769" t="n">
        <v>73.10590000000001</v>
      </c>
      <c r="F9769" t="n">
        <v>61.6539</v>
      </c>
      <c r="G9769" t="n">
        <v>116342.655</v>
      </c>
      <c r="H9769" t="n">
        <v>16890.454</v>
      </c>
      <c r="I9769" t="n">
        <v>35651.441</v>
      </c>
      <c r="J9769" t="n">
        <v>11186.954</v>
      </c>
      <c r="K9769" t="n">
        <v>180071.504</v>
      </c>
      <c r="L9769" t="n">
        <v>292068.192</v>
      </c>
    </row>
    <row r="9770">
      <c r="A9770" s="3" t="n">
        <v>46294</v>
      </c>
      <c r="B9770" t="n">
        <v>56.654</v>
      </c>
      <c r="C9770" t="n">
        <v>84.1028</v>
      </c>
      <c r="D9770" t="n">
        <v>68.648</v>
      </c>
      <c r="E9770" t="n">
        <v>72.60169999999999</v>
      </c>
      <c r="F9770" t="n">
        <v>61.535</v>
      </c>
      <c r="G9770" t="n">
        <v>115922.702</v>
      </c>
      <c r="H9770" t="n">
        <v>17206.792</v>
      </c>
      <c r="I9770" t="n">
        <v>35484.985</v>
      </c>
      <c r="J9770" t="n">
        <v>11109.806</v>
      </c>
      <c r="K9770" t="n">
        <v>179724.285</v>
      </c>
      <c r="L9770" t="n">
        <v>292068.192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2026-10-01T10:40:08Z</dcterms:created>
  <dcterms:modified xsi:type="dcterms:W3CDTF">2026-10-01T10:40:24Z</dcterms:modified>
</cp:coreProperties>
</file>