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'Chart'!$B$2:$B$4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'Chart'!$C$2:$C$4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'Chart'!$D$2:$D$4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'Chart'!$E$2:$E$4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'Chart'!$F$2:$F$4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'Chart'!$G$2:$G$4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'Chart'!$H$2:$H$4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'Chart'!$J$2:$J$4</f>
            </numRef>
          </cat>
          <val>
            <numRef>
              <f>'Chart'!$I$2:$I$4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2026-10-03T04:56:46Z</dcterms:created>
  <dcterms:modified xsi:type="dcterms:W3CDTF">2026-10-03T04:56:46Z</dcterms:modified>
</cp:coreProperties>
</file>