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0.334</v>
      </c>
    </row>
    <row r="663">
      <c r="B663" t="inlineStr">
        <is>
          <t>Plaquemines</t>
        </is>
      </c>
      <c r="D663" t="n">
        <v>3.853</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2026-09-28T22:38:23Z</dcterms:created>
  <dcterms:modified xsi:type="dcterms:W3CDTF">2026-09-28T22:38:24Z</dcterms:modified>
</cp:coreProperties>
</file>