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2026-09-29</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(2020/21-2024/25)</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79.95999999999999</v>
      </c>
      <c r="C2" t="n">
        <v>7.21</v>
      </c>
      <c r="D2" t="n">
        <v>87.17</v>
      </c>
      <c r="E2" t="n">
        <v>85.36</v>
      </c>
      <c r="F2" t="n">
        <v>86.31</v>
      </c>
      <c r="G2" t="n">
        <v>86.81999999999999</v>
      </c>
      <c r="H2" t="inlineStr">
        <is>
          <t>01-Oct</t>
        </is>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c r="H33" t="inlineStr">
        <is>
          <t>01-Nov</t>
        </is>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c r="H63" t="inlineStr">
        <is>
          <t>01-Dec</t>
        </is>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c r="H94" t="inlineStr">
        <is>
          <t>01-Jan</t>
        </is>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c r="H125" t="inlineStr">
        <is>
          <t>01-Feb</t>
        </is>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c r="H153" t="inlineStr">
        <is>
          <t>01-Mar</t>
        </is>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c r="H184" t="inlineStr">
        <is>
          <t>01-Apr</t>
        </is>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c r="H214" t="inlineStr">
        <is>
          <t>01-May</t>
        </is>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c r="H245" t="inlineStr">
        <is>
          <t>01-Jun</t>
        </is>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c r="H275" t="inlineStr">
        <is>
          <t>01-Jul</t>
        </is>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c r="H306" t="inlineStr">
        <is>
          <t>01-Aug</t>
        </is>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c r="H337" t="inlineStr">
        <is>
          <t>01-Sep</t>
        </is>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3"/>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2026-10-01T07:25:10Z</dcterms:created>
  <dcterms:modified xsi:type="dcterms:W3CDTF">2026-10-01T07:25:13Z</dcterms:modified>
</cp:coreProperties>
</file>