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271.5634</v>
      </c>
      <c r="C70" t="n">
        <v>638.1636</v>
      </c>
      <c r="D70" t="n">
        <v>39.4192</v>
      </c>
      <c r="E70" t="n">
        <v>32.1449</v>
      </c>
      <c r="F70" t="n">
        <v>0</v>
      </c>
      <c r="G70" t="n">
        <v>0</v>
      </c>
      <c r="H70" t="n">
        <v>42.04219999999999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10031.8</v>
      </c>
      <c r="C2100" t="n">
        <v>21290.2</v>
      </c>
      <c r="D2100" t="n">
        <v>324.4</v>
      </c>
      <c r="E2100" t="n">
        <v>899.4</v>
      </c>
      <c r="G2100" t="n">
        <v>1626.6</v>
      </c>
      <c r="I2100" t="n">
        <v>34172.4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2026-10-01T10:53:25Z</dcterms:created>
  <dcterms:modified xsi:type="dcterms:W3CDTF">2026-10-01T10:53:30Z</dcterms:modified>
</cp:coreProperties>
</file>