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 power generation by type (ADME)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day. ADME publishes hourly average MW (SCADA); a day's MWh = the mean of its hourly MW x 24. Days with fewer than 23 hourly readings are left blank and fetched again on the next run.</t>
        </is>
      </c>
    </row>
    <row r="4"/>
    <row r="5">
      <c r="A5" t="inlineStr">
        <is>
          <t>CATEGORY MAPPING (ADME 'GPF' column -&gt; sheet 'Daily')</t>
        </is>
      </c>
    </row>
    <row r="6">
      <c r="A6" t="inlineStr">
        <is>
          <t>Hydro_MWh = Salto Grande + Bonete (Rincon del Bonete) + Baygorria + Palmar. Salto Grande is the Argentina/Uruguay binational dam; ADME reports Uruguay's half only, which is what is counted here.</t>
        </is>
      </c>
    </row>
    <row r="7">
      <c r="A7" t="inlineStr">
        <is>
          <t>Wind_MWh = 'Eolica' (all wind farms). Solar_MWh = 'Solar' (all PV plants).</t>
        </is>
      </c>
    </row>
    <row r="8">
      <c r="A8" t="inlineStr">
        <is>
          <t>Oil_MWh = 'Termica': Central Batlle engines (fuel oil), La Tablada and Punta del Tigre A gas turbines (gasoil) and the Punta del Tigre B combined cycle (gasoil; it can burn natural gas but Uruguay has had almost no gas supply). Ember counts the same plants as 'Other Fossil'. Uruguay has no coal or nuclear and no material gas-fired output, so Gas/Coal/Nuclear columns are left out.</t>
        </is>
      </c>
    </row>
    <row r="9">
      <c r="A9" t="inlineStr">
        <is>
          <t>Bioenergy_MWh = 'Biomasa' (pulp mills UPM / Montes del Plata, sawmills, Alur, etc.).</t>
        </is>
      </c>
    </row>
    <row r="10">
      <c r="A10" t="inlineStr">
        <is>
          <t>Total_MWh = sum of the fuel columns (domestic generation; imports excluded).</t>
        </is>
      </c>
    </row>
    <row r="11">
      <c r="A11" t="inlineStr">
        <is>
          <t>Sheet 'Detail': MWh per day for each hydro plant, demand ('Demanda'), imports (Argentina + Brazil Rivera and Melo) and exports, same x24 convention.</t>
        </is>
      </c>
    </row>
    <row r="12"/>
    <row r="13">
      <c r="A13" s="1" t="inlineStr">
        <is>
          <t>SOURCE</t>
        </is>
      </c>
    </row>
    <row r="14">
      <c r="A14" t="inlineStr">
        <is>
          <t>ADME 'Generacion por fuente' - https://pronos.adme.com.uy/gpf.php (hourly .ods, SCADA values, described by ADME as approximate). History in this workbook from 2021-01-01; updated daily by GitHub Actions (uruguay_power_generation_daily.yml), fetching only missing days plus the last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248.04</v>
      </c>
      <c r="C2" t="n">
        <v>0</v>
      </c>
      <c r="D2" t="n">
        <v>437.2895</v>
      </c>
      <c r="E2" t="n">
        <v>42.66520000000001</v>
      </c>
      <c r="F2" t="n">
        <v>0</v>
      </c>
      <c r="G2" t="n">
        <v>0</v>
      </c>
      <c r="H2" t="n">
        <v>369.0169</v>
      </c>
    </row>
    <row r="3">
      <c r="A3" s="3" t="n">
        <v>44228</v>
      </c>
      <c r="B3" t="n">
        <v>474.7001</v>
      </c>
      <c r="C3" t="n">
        <v>0</v>
      </c>
      <c r="D3" t="n">
        <v>301.7842</v>
      </c>
      <c r="E3" t="n">
        <v>36.7548</v>
      </c>
      <c r="F3" t="n">
        <v>0</v>
      </c>
      <c r="G3" t="n">
        <v>0</v>
      </c>
      <c r="H3" t="n">
        <v>152.6989</v>
      </c>
    </row>
    <row r="4">
      <c r="A4" s="3" t="n">
        <v>44256</v>
      </c>
      <c r="B4" t="n">
        <v>180.198</v>
      </c>
      <c r="C4" t="n">
        <v>0</v>
      </c>
      <c r="D4" t="n">
        <v>327.2469</v>
      </c>
      <c r="E4" t="n">
        <v>32.2116</v>
      </c>
      <c r="F4" t="n">
        <v>0</v>
      </c>
      <c r="G4" t="n">
        <v>0</v>
      </c>
      <c r="H4" t="n">
        <v>360.3792</v>
      </c>
    </row>
    <row r="5">
      <c r="A5" s="3" t="n">
        <v>44287</v>
      </c>
      <c r="B5" t="n">
        <v>307.2976</v>
      </c>
      <c r="C5" t="n">
        <v>0</v>
      </c>
      <c r="D5" t="n">
        <v>391.3769</v>
      </c>
      <c r="E5" t="n">
        <v>31.48430000000001</v>
      </c>
      <c r="F5" t="n">
        <v>0</v>
      </c>
      <c r="G5" t="n">
        <v>0</v>
      </c>
      <c r="H5" t="n">
        <v>139.45</v>
      </c>
    </row>
    <row r="6">
      <c r="A6" s="3" t="n">
        <v>44317</v>
      </c>
      <c r="B6" t="n">
        <v>328.571</v>
      </c>
      <c r="C6" t="n">
        <v>0</v>
      </c>
      <c r="D6" t="n">
        <v>436.34</v>
      </c>
      <c r="E6" t="n">
        <v>29.3476</v>
      </c>
      <c r="F6" t="n">
        <v>0</v>
      </c>
      <c r="G6" t="n">
        <v>0</v>
      </c>
      <c r="H6" t="n">
        <v>268.2913</v>
      </c>
    </row>
    <row r="7">
      <c r="A7" s="3" t="n">
        <v>44348</v>
      </c>
      <c r="B7" t="n">
        <v>605.7406</v>
      </c>
      <c r="C7" t="n">
        <v>0</v>
      </c>
      <c r="D7" t="n">
        <v>472.482</v>
      </c>
      <c r="E7" t="n">
        <v>19.6242</v>
      </c>
      <c r="F7" t="n">
        <v>0</v>
      </c>
      <c r="G7" t="n">
        <v>0</v>
      </c>
      <c r="H7" t="n">
        <v>166.3695</v>
      </c>
    </row>
    <row r="8">
      <c r="A8" s="3" t="n">
        <v>44378</v>
      </c>
      <c r="B8" t="n">
        <v>624.5223999999999</v>
      </c>
      <c r="C8" t="n">
        <v>0</v>
      </c>
      <c r="D8" t="n">
        <v>514.0436</v>
      </c>
      <c r="E8" t="n">
        <v>28.735</v>
      </c>
      <c r="F8" t="n">
        <v>0</v>
      </c>
      <c r="G8" t="n">
        <v>0</v>
      </c>
      <c r="H8" t="n">
        <v>275.0337</v>
      </c>
    </row>
    <row r="9">
      <c r="A9" s="3" t="n">
        <v>44409</v>
      </c>
      <c r="B9" t="n">
        <v>490.0261</v>
      </c>
      <c r="C9" t="n">
        <v>0</v>
      </c>
      <c r="D9" t="n">
        <v>377.8394</v>
      </c>
      <c r="E9" t="n">
        <v>34.57410000000001</v>
      </c>
      <c r="F9" t="n">
        <v>0</v>
      </c>
      <c r="G9" t="n">
        <v>0</v>
      </c>
      <c r="H9" t="n">
        <v>469.4987999999999</v>
      </c>
    </row>
    <row r="10">
      <c r="A10" s="3" t="n">
        <v>44440</v>
      </c>
      <c r="B10" t="n">
        <v>702.7566000000002</v>
      </c>
      <c r="C10" t="n">
        <v>0</v>
      </c>
      <c r="D10" t="n">
        <v>463.4234999999999</v>
      </c>
      <c r="E10" t="n">
        <v>31.47539999999999</v>
      </c>
      <c r="F10" t="n">
        <v>0</v>
      </c>
      <c r="G10" t="n">
        <v>0</v>
      </c>
      <c r="H10" t="n">
        <v>393.3018999999999</v>
      </c>
    </row>
    <row r="11">
      <c r="A11" s="3" t="n">
        <v>44470</v>
      </c>
      <c r="B11" t="n">
        <v>618.4102999999999</v>
      </c>
      <c r="C11" t="n">
        <v>0</v>
      </c>
      <c r="D11" t="n">
        <v>410.7235999999999</v>
      </c>
      <c r="E11" t="n">
        <v>49.1359</v>
      </c>
      <c r="F11" t="n">
        <v>0</v>
      </c>
      <c r="G11" t="n">
        <v>0</v>
      </c>
      <c r="H11" t="n">
        <v>262.011</v>
      </c>
    </row>
    <row r="12">
      <c r="A12" s="3" t="n">
        <v>44501</v>
      </c>
      <c r="B12" t="n">
        <v>323.7061</v>
      </c>
      <c r="C12" t="n">
        <v>0</v>
      </c>
      <c r="D12" t="n">
        <v>426.8165</v>
      </c>
      <c r="E12" t="n">
        <v>45.4007</v>
      </c>
      <c r="F12" t="n">
        <v>0</v>
      </c>
      <c r="G12" t="n">
        <v>0</v>
      </c>
      <c r="H12" t="n">
        <v>290.3292</v>
      </c>
    </row>
    <row r="13">
      <c r="A13" s="3" t="n">
        <v>44531</v>
      </c>
      <c r="B13" t="n">
        <v>269.0584</v>
      </c>
      <c r="C13" t="n">
        <v>0</v>
      </c>
      <c r="D13" t="n">
        <v>392.8625</v>
      </c>
      <c r="E13" t="n">
        <v>51.85400000000001</v>
      </c>
      <c r="F13" t="n">
        <v>0</v>
      </c>
      <c r="G13" t="n">
        <v>0</v>
      </c>
      <c r="H13" t="n">
        <v>337.2598</v>
      </c>
    </row>
    <row r="14">
      <c r="A14" s="3" t="n">
        <v>44562</v>
      </c>
      <c r="B14" t="n">
        <v>193.5452000000001</v>
      </c>
      <c r="C14" t="n">
        <v>0</v>
      </c>
      <c r="D14" t="n">
        <v>422.1723000000001</v>
      </c>
      <c r="E14" t="n">
        <v>44.45289999999999</v>
      </c>
      <c r="F14" t="n">
        <v>0</v>
      </c>
      <c r="G14" t="n">
        <v>0</v>
      </c>
      <c r="H14" t="n">
        <v>473.5984999999999</v>
      </c>
    </row>
    <row r="15">
      <c r="A15" s="3" t="n">
        <v>44593</v>
      </c>
      <c r="B15" t="n">
        <v>161.382</v>
      </c>
      <c r="C15" t="n">
        <v>0</v>
      </c>
      <c r="D15" t="n">
        <v>336.0079</v>
      </c>
      <c r="E15" t="n">
        <v>39.4013</v>
      </c>
      <c r="F15" t="n">
        <v>0</v>
      </c>
      <c r="G15" t="n">
        <v>0</v>
      </c>
      <c r="H15" t="n">
        <v>420.3718999999999</v>
      </c>
    </row>
    <row r="16">
      <c r="A16" s="3" t="n">
        <v>44621</v>
      </c>
      <c r="B16" t="n">
        <v>280.6219</v>
      </c>
      <c r="C16" t="n">
        <v>0</v>
      </c>
      <c r="D16" t="n">
        <v>407.3362</v>
      </c>
      <c r="E16" t="n">
        <v>35.9071</v>
      </c>
      <c r="F16" t="n">
        <v>0</v>
      </c>
      <c r="G16" t="n">
        <v>0</v>
      </c>
      <c r="H16" t="n">
        <v>184.4224</v>
      </c>
    </row>
    <row r="17">
      <c r="A17" s="3" t="n">
        <v>44652</v>
      </c>
      <c r="B17" t="n">
        <v>503.2352</v>
      </c>
      <c r="C17" t="n">
        <v>0</v>
      </c>
      <c r="D17" t="n">
        <v>291.9128</v>
      </c>
      <c r="E17" t="n">
        <v>33.8195</v>
      </c>
      <c r="F17" t="n">
        <v>0</v>
      </c>
      <c r="G17" t="n">
        <v>0</v>
      </c>
      <c r="H17" t="n">
        <v>91.98789999999998</v>
      </c>
    </row>
    <row r="18">
      <c r="A18" s="3" t="n">
        <v>44682</v>
      </c>
      <c r="B18" t="n">
        <v>563.922</v>
      </c>
      <c r="C18" t="n">
        <v>0</v>
      </c>
      <c r="D18" t="n">
        <v>332.8372</v>
      </c>
      <c r="E18" t="n">
        <v>27.8116</v>
      </c>
      <c r="F18" t="n">
        <v>0</v>
      </c>
      <c r="G18" t="n">
        <v>0</v>
      </c>
      <c r="H18" t="n">
        <v>97.31690000000002</v>
      </c>
    </row>
    <row r="19">
      <c r="A19" s="3" t="n">
        <v>44713</v>
      </c>
      <c r="B19" t="n">
        <v>701.6612000000002</v>
      </c>
      <c r="C19" t="n">
        <v>0</v>
      </c>
      <c r="D19" t="n">
        <v>344.7526</v>
      </c>
      <c r="E19" t="n">
        <v>23.0939</v>
      </c>
      <c r="F19" t="n">
        <v>0</v>
      </c>
      <c r="G19" t="n">
        <v>0</v>
      </c>
      <c r="H19" t="n">
        <v>150.924</v>
      </c>
    </row>
    <row r="20">
      <c r="A20" s="3" t="n">
        <v>44743</v>
      </c>
      <c r="B20" t="n">
        <v>818.2626000000001</v>
      </c>
      <c r="C20" t="n">
        <v>0</v>
      </c>
      <c r="D20" t="n">
        <v>483.0736</v>
      </c>
      <c r="E20" t="n">
        <v>24.3984</v>
      </c>
      <c r="F20" t="n">
        <v>0</v>
      </c>
      <c r="G20" t="n">
        <v>0</v>
      </c>
      <c r="H20" t="n">
        <v>175.0767</v>
      </c>
    </row>
    <row r="21">
      <c r="A21" s="3" t="n">
        <v>44774</v>
      </c>
      <c r="B21" t="n">
        <v>866.3934000000002</v>
      </c>
      <c r="C21" t="n">
        <v>0</v>
      </c>
      <c r="D21" t="n">
        <v>423.0801</v>
      </c>
      <c r="E21" t="n">
        <v>36.0718</v>
      </c>
      <c r="F21" t="n">
        <v>0</v>
      </c>
      <c r="G21" t="n">
        <v>0</v>
      </c>
      <c r="H21" t="n">
        <v>88.54989999999998</v>
      </c>
    </row>
    <row r="22">
      <c r="A22" s="3" t="n">
        <v>44805</v>
      </c>
      <c r="B22" t="n">
        <v>496.7771999999999</v>
      </c>
      <c r="C22" t="n">
        <v>0</v>
      </c>
      <c r="D22" t="n">
        <v>386.2298000000001</v>
      </c>
      <c r="E22" t="n">
        <v>41.8927</v>
      </c>
      <c r="F22" t="n">
        <v>0</v>
      </c>
      <c r="G22" t="n">
        <v>0</v>
      </c>
      <c r="H22" t="n">
        <v>75.85300000000002</v>
      </c>
    </row>
    <row r="23">
      <c r="A23" s="3" t="n">
        <v>44835</v>
      </c>
      <c r="B23" t="n">
        <v>301.2964999999999</v>
      </c>
      <c r="C23" t="n">
        <v>0</v>
      </c>
      <c r="D23" t="n">
        <v>481.2969000000001</v>
      </c>
      <c r="E23" t="n">
        <v>42.3573</v>
      </c>
      <c r="F23" t="n">
        <v>0</v>
      </c>
      <c r="G23" t="n">
        <v>0</v>
      </c>
      <c r="H23" t="n">
        <v>72.8578</v>
      </c>
    </row>
    <row r="24">
      <c r="A24" s="3" t="n">
        <v>44866</v>
      </c>
      <c r="B24" t="n">
        <v>371.709</v>
      </c>
      <c r="C24" t="n">
        <v>0</v>
      </c>
      <c r="D24" t="n">
        <v>426.091</v>
      </c>
      <c r="E24" t="n">
        <v>46.46980000000001</v>
      </c>
      <c r="F24" t="n">
        <v>0</v>
      </c>
      <c r="G24" t="n">
        <v>0</v>
      </c>
      <c r="H24" t="n">
        <v>81.52510000000001</v>
      </c>
    </row>
    <row r="25">
      <c r="A25" s="3" t="n">
        <v>44896</v>
      </c>
      <c r="B25" t="n">
        <v>265.5107</v>
      </c>
      <c r="C25" t="n">
        <v>0</v>
      </c>
      <c r="D25" t="n">
        <v>420.3191999999999</v>
      </c>
      <c r="E25" t="n">
        <v>49.0943</v>
      </c>
      <c r="F25" t="n">
        <v>0</v>
      </c>
      <c r="G25" t="n">
        <v>0</v>
      </c>
      <c r="H25" t="n">
        <v>319.4435</v>
      </c>
    </row>
    <row r="26">
      <c r="A26" s="3" t="n">
        <v>44927</v>
      </c>
      <c r="B26" t="n">
        <v>236.2879</v>
      </c>
      <c r="C26" t="n">
        <v>0</v>
      </c>
      <c r="D26" t="n">
        <v>420.7188</v>
      </c>
      <c r="E26" t="n">
        <v>48.6802</v>
      </c>
      <c r="F26" t="n">
        <v>0</v>
      </c>
      <c r="G26" t="n">
        <v>0</v>
      </c>
      <c r="H26" t="n">
        <v>392.9541</v>
      </c>
    </row>
    <row r="27">
      <c r="A27" s="3" t="n">
        <v>44958</v>
      </c>
      <c r="B27" t="n">
        <v>107.9903</v>
      </c>
      <c r="C27" t="n">
        <v>0</v>
      </c>
      <c r="D27" t="n">
        <v>360.6972</v>
      </c>
      <c r="E27" t="n">
        <v>39.6659</v>
      </c>
      <c r="F27" t="n">
        <v>0</v>
      </c>
      <c r="G27" t="n">
        <v>0</v>
      </c>
      <c r="H27" t="n">
        <v>242.5785</v>
      </c>
    </row>
    <row r="28">
      <c r="A28" s="3" t="n">
        <v>44986</v>
      </c>
      <c r="B28" t="n">
        <v>126.3524</v>
      </c>
      <c r="C28" t="n">
        <v>0</v>
      </c>
      <c r="D28" t="n">
        <v>362.6008</v>
      </c>
      <c r="E28" t="n">
        <v>37.3002</v>
      </c>
      <c r="F28" t="n">
        <v>0</v>
      </c>
      <c r="G28" t="n">
        <v>0</v>
      </c>
      <c r="H28" t="n">
        <v>282.1201</v>
      </c>
    </row>
    <row r="29">
      <c r="A29" s="3" t="n">
        <v>45017</v>
      </c>
      <c r="B29" t="n">
        <v>123.5292</v>
      </c>
      <c r="C29" t="n">
        <v>0</v>
      </c>
      <c r="D29" t="n">
        <v>316.3874999999999</v>
      </c>
      <c r="E29" t="n">
        <v>35.9482</v>
      </c>
      <c r="F29" t="n">
        <v>0</v>
      </c>
      <c r="G29" t="n">
        <v>0</v>
      </c>
      <c r="H29" t="n">
        <v>150.7319</v>
      </c>
    </row>
    <row r="30">
      <c r="A30" s="3" t="n">
        <v>45047</v>
      </c>
      <c r="B30" t="n">
        <v>239.1085</v>
      </c>
      <c r="C30" t="n">
        <v>0</v>
      </c>
      <c r="D30" t="n">
        <v>358.5948999999999</v>
      </c>
      <c r="E30" t="n">
        <v>27.3941</v>
      </c>
      <c r="F30" t="n">
        <v>0</v>
      </c>
      <c r="G30" t="n">
        <v>0</v>
      </c>
      <c r="H30" t="n">
        <v>81.1857</v>
      </c>
    </row>
    <row r="31">
      <c r="A31" s="3" t="n">
        <v>45078</v>
      </c>
      <c r="B31" t="n">
        <v>255.2034</v>
      </c>
      <c r="C31" t="n">
        <v>0</v>
      </c>
      <c r="D31" t="n">
        <v>291.0175</v>
      </c>
      <c r="E31" t="n">
        <v>23.2361</v>
      </c>
      <c r="F31" t="n">
        <v>0</v>
      </c>
      <c r="G31" t="n">
        <v>0</v>
      </c>
      <c r="H31" t="n">
        <v>214.1306999999999</v>
      </c>
    </row>
    <row r="32">
      <c r="A32" s="3" t="n">
        <v>45108</v>
      </c>
      <c r="B32" t="n">
        <v>425.4257</v>
      </c>
      <c r="C32" t="n">
        <v>0</v>
      </c>
      <c r="D32" t="n">
        <v>457.9945</v>
      </c>
      <c r="E32" t="n">
        <v>23.4472</v>
      </c>
      <c r="F32" t="n">
        <v>0</v>
      </c>
      <c r="G32" t="n">
        <v>0</v>
      </c>
      <c r="H32" t="n">
        <v>123.9006</v>
      </c>
    </row>
    <row r="33">
      <c r="A33" s="3" t="n">
        <v>45139</v>
      </c>
      <c r="B33" t="n">
        <v>420.8365</v>
      </c>
      <c r="C33" t="n">
        <v>0</v>
      </c>
      <c r="D33" t="n">
        <v>475.3022999999999</v>
      </c>
      <c r="E33" t="n">
        <v>36.425</v>
      </c>
      <c r="F33" t="n">
        <v>0</v>
      </c>
      <c r="G33" t="n">
        <v>0</v>
      </c>
      <c r="H33" t="n">
        <v>126.2636</v>
      </c>
    </row>
    <row r="34">
      <c r="A34" s="3" t="n">
        <v>45170</v>
      </c>
      <c r="B34" t="n">
        <v>373.8704999999999</v>
      </c>
      <c r="C34" t="n">
        <v>0</v>
      </c>
      <c r="D34" t="n">
        <v>475.7618</v>
      </c>
      <c r="E34" t="n">
        <v>27.1952</v>
      </c>
      <c r="F34" t="n">
        <v>0</v>
      </c>
      <c r="G34" t="n">
        <v>0</v>
      </c>
      <c r="H34" t="n">
        <v>112.0737</v>
      </c>
    </row>
    <row r="35">
      <c r="A35" s="3" t="n">
        <v>45200</v>
      </c>
      <c r="B35" t="n">
        <v>296.6191</v>
      </c>
      <c r="C35" t="n">
        <v>0</v>
      </c>
      <c r="D35" t="n">
        <v>429.1251000000001</v>
      </c>
      <c r="E35" t="n">
        <v>41.8035</v>
      </c>
      <c r="F35" t="n">
        <v>0</v>
      </c>
      <c r="G35" t="n">
        <v>0</v>
      </c>
      <c r="H35" t="n">
        <v>115.7989</v>
      </c>
    </row>
    <row r="36">
      <c r="A36" s="3" t="n">
        <v>45231</v>
      </c>
      <c r="B36" t="n">
        <v>356.4324</v>
      </c>
      <c r="C36" t="n">
        <v>0</v>
      </c>
      <c r="D36" t="n">
        <v>399.3975</v>
      </c>
      <c r="E36" t="n">
        <v>35.6114</v>
      </c>
      <c r="F36" t="n">
        <v>0</v>
      </c>
      <c r="G36" t="n">
        <v>0</v>
      </c>
      <c r="H36" t="n">
        <v>115.2183</v>
      </c>
    </row>
    <row r="37">
      <c r="A37" s="3" t="n">
        <v>45261</v>
      </c>
      <c r="B37" t="n">
        <v>442.85</v>
      </c>
      <c r="C37" t="n">
        <v>0</v>
      </c>
      <c r="D37" t="n">
        <v>380.4490000000001</v>
      </c>
      <c r="E37" t="n">
        <v>33.455</v>
      </c>
      <c r="F37" t="n">
        <v>0</v>
      </c>
      <c r="G37" t="n">
        <v>0</v>
      </c>
      <c r="H37" t="n">
        <v>127.6004</v>
      </c>
    </row>
    <row r="38">
      <c r="A38" s="3" t="n">
        <v>45292</v>
      </c>
      <c r="B38" t="n">
        <v>476.9766000000001</v>
      </c>
      <c r="C38" t="n">
        <v>0</v>
      </c>
      <c r="D38" t="n">
        <v>384.0934999999999</v>
      </c>
      <c r="E38" t="n">
        <v>46.19500000000001</v>
      </c>
      <c r="F38" t="n">
        <v>0</v>
      </c>
      <c r="G38" t="n">
        <v>0</v>
      </c>
      <c r="H38" t="n">
        <v>136.5268</v>
      </c>
    </row>
    <row r="39">
      <c r="A39" s="3" t="n">
        <v>45323</v>
      </c>
      <c r="B39" t="n">
        <v>562.1400999999998</v>
      </c>
      <c r="C39" t="n">
        <v>0</v>
      </c>
      <c r="D39" t="n">
        <v>357.2628</v>
      </c>
      <c r="E39" t="n">
        <v>39.47409999999999</v>
      </c>
      <c r="F39" t="n">
        <v>0</v>
      </c>
      <c r="G39" t="n">
        <v>0</v>
      </c>
      <c r="H39" t="n">
        <v>159.3092</v>
      </c>
    </row>
    <row r="40">
      <c r="A40" s="3" t="n">
        <v>45352</v>
      </c>
      <c r="B40" t="n">
        <v>488.2915000000001</v>
      </c>
      <c r="C40" t="n">
        <v>0</v>
      </c>
      <c r="D40" t="n">
        <v>323.6528</v>
      </c>
      <c r="E40" t="n">
        <v>37.75539999999999</v>
      </c>
      <c r="F40" t="n">
        <v>0</v>
      </c>
      <c r="G40" t="n">
        <v>0</v>
      </c>
      <c r="H40" t="n">
        <v>141.7646</v>
      </c>
    </row>
    <row r="41">
      <c r="A41" s="3" t="n">
        <v>45383</v>
      </c>
      <c r="B41" t="n">
        <v>392.4357000000001</v>
      </c>
      <c r="C41" t="n">
        <v>0</v>
      </c>
      <c r="D41" t="n">
        <v>344.9761000000001</v>
      </c>
      <c r="E41" t="n">
        <v>20.0426</v>
      </c>
      <c r="F41" t="n">
        <v>0</v>
      </c>
      <c r="G41" t="n">
        <v>0</v>
      </c>
      <c r="H41" t="n">
        <v>135.8529</v>
      </c>
    </row>
    <row r="42">
      <c r="A42" s="3" t="n">
        <v>45413</v>
      </c>
      <c r="B42" t="n">
        <v>786.5043999999998</v>
      </c>
      <c r="C42" t="n">
        <v>0</v>
      </c>
      <c r="D42" t="n">
        <v>346.7882999999999</v>
      </c>
      <c r="E42" t="n">
        <v>22.038</v>
      </c>
      <c r="F42" t="n">
        <v>0</v>
      </c>
      <c r="G42" t="n">
        <v>0</v>
      </c>
      <c r="H42" t="n">
        <v>235.9868</v>
      </c>
    </row>
    <row r="43">
      <c r="A43" s="3" t="n">
        <v>45444</v>
      </c>
      <c r="B43" t="n">
        <v>697.9517999999999</v>
      </c>
      <c r="C43" t="n">
        <v>0</v>
      </c>
      <c r="D43" t="n">
        <v>430.3175999999999</v>
      </c>
      <c r="E43" t="n">
        <v>22.0413</v>
      </c>
      <c r="F43" t="n">
        <v>0</v>
      </c>
      <c r="G43" t="n">
        <v>0</v>
      </c>
      <c r="H43" t="n">
        <v>111.084</v>
      </c>
    </row>
    <row r="44">
      <c r="A44" s="3" t="n">
        <v>45474</v>
      </c>
      <c r="B44" t="n">
        <v>749.3668</v>
      </c>
      <c r="C44" t="n">
        <v>0</v>
      </c>
      <c r="D44" t="n">
        <v>348.3263</v>
      </c>
      <c r="E44" t="n">
        <v>29.6339</v>
      </c>
      <c r="F44" t="n">
        <v>0</v>
      </c>
      <c r="G44" t="n">
        <v>0</v>
      </c>
      <c r="H44" t="n">
        <v>193.2812</v>
      </c>
    </row>
    <row r="45">
      <c r="A45" s="3" t="n">
        <v>45505</v>
      </c>
      <c r="B45" t="n">
        <v>749.4751</v>
      </c>
      <c r="C45" t="n">
        <v>0</v>
      </c>
      <c r="D45" t="n">
        <v>543.6867000000001</v>
      </c>
      <c r="E45" t="n">
        <v>25.7096</v>
      </c>
      <c r="F45" t="n">
        <v>0</v>
      </c>
      <c r="G45" t="n">
        <v>0</v>
      </c>
      <c r="H45" t="n">
        <v>197.8521</v>
      </c>
    </row>
    <row r="46">
      <c r="A46" s="3" t="n">
        <v>45536</v>
      </c>
      <c r="B46" t="n">
        <v>526.5521</v>
      </c>
      <c r="C46" t="n">
        <v>0</v>
      </c>
      <c r="D46" t="n">
        <v>399.1386</v>
      </c>
      <c r="E46" t="n">
        <v>31.9234</v>
      </c>
      <c r="F46" t="n">
        <v>0</v>
      </c>
      <c r="G46" t="n">
        <v>0</v>
      </c>
      <c r="H46" t="n">
        <v>189.622</v>
      </c>
    </row>
    <row r="47">
      <c r="A47" s="3" t="n">
        <v>45566</v>
      </c>
      <c r="B47" t="n">
        <v>715.5281000000001</v>
      </c>
      <c r="C47" t="n">
        <v>0</v>
      </c>
      <c r="D47" t="n">
        <v>384.1419</v>
      </c>
      <c r="E47" t="n">
        <v>41.2014</v>
      </c>
      <c r="F47" t="n">
        <v>0</v>
      </c>
      <c r="G47" t="n">
        <v>0</v>
      </c>
      <c r="H47" t="n">
        <v>181.0868</v>
      </c>
    </row>
    <row r="48">
      <c r="A48" s="3" t="n">
        <v>45597</v>
      </c>
      <c r="B48" t="n">
        <v>563.1896999999999</v>
      </c>
      <c r="C48" t="n">
        <v>0</v>
      </c>
      <c r="D48" t="n">
        <v>442.3108</v>
      </c>
      <c r="E48" t="n">
        <v>44.5504</v>
      </c>
      <c r="F48" t="n">
        <v>0</v>
      </c>
      <c r="G48" t="n">
        <v>0</v>
      </c>
      <c r="H48" t="n">
        <v>152.7358</v>
      </c>
    </row>
    <row r="49">
      <c r="A49" s="3" t="n">
        <v>45627</v>
      </c>
      <c r="B49" t="n">
        <v>465.1454</v>
      </c>
      <c r="C49" t="n">
        <v>0</v>
      </c>
      <c r="D49" t="n">
        <v>390.0838</v>
      </c>
      <c r="E49" t="n">
        <v>48.8125</v>
      </c>
      <c r="F49" t="n">
        <v>0</v>
      </c>
      <c r="G49" t="n">
        <v>0</v>
      </c>
      <c r="H49" t="n">
        <v>110.3062</v>
      </c>
    </row>
    <row r="50">
      <c r="A50" s="3" t="n">
        <v>45658</v>
      </c>
      <c r="B50" t="n">
        <v>403.5905</v>
      </c>
      <c r="C50" t="n">
        <v>0</v>
      </c>
      <c r="D50" t="n">
        <v>362.4006000000001</v>
      </c>
      <c r="E50" t="n">
        <v>54.40000000000001</v>
      </c>
      <c r="F50" t="n">
        <v>0</v>
      </c>
      <c r="G50" t="n">
        <v>0</v>
      </c>
      <c r="H50" t="n">
        <v>215.0495</v>
      </c>
    </row>
    <row r="51">
      <c r="A51" s="3" t="n">
        <v>45689</v>
      </c>
      <c r="B51" t="n">
        <v>378.3988</v>
      </c>
      <c r="C51" t="n">
        <v>0</v>
      </c>
      <c r="D51" t="n">
        <v>310.2573</v>
      </c>
      <c r="E51" t="n">
        <v>41.5318</v>
      </c>
      <c r="F51" t="n">
        <v>0</v>
      </c>
      <c r="G51" t="n">
        <v>0</v>
      </c>
      <c r="H51" t="n">
        <v>205.432</v>
      </c>
    </row>
    <row r="52">
      <c r="A52" s="3" t="n">
        <v>45717</v>
      </c>
      <c r="B52" t="n">
        <v>376.2282</v>
      </c>
      <c r="C52" t="n">
        <v>0</v>
      </c>
      <c r="D52" t="n">
        <v>329.9368000000001</v>
      </c>
      <c r="E52" t="n">
        <v>44.64980000000001</v>
      </c>
      <c r="F52" t="n">
        <v>0</v>
      </c>
      <c r="G52" t="n">
        <v>0</v>
      </c>
      <c r="H52" t="n">
        <v>158.2134</v>
      </c>
    </row>
    <row r="53">
      <c r="A53" s="3" t="n">
        <v>45748</v>
      </c>
      <c r="B53" t="n">
        <v>272.0519</v>
      </c>
      <c r="C53" t="n">
        <v>0</v>
      </c>
      <c r="D53" t="n">
        <v>328.8898</v>
      </c>
      <c r="E53" t="n">
        <v>39.2435</v>
      </c>
      <c r="F53" t="n">
        <v>0</v>
      </c>
      <c r="G53" t="n">
        <v>0</v>
      </c>
      <c r="H53" t="n">
        <v>160.2614</v>
      </c>
    </row>
    <row r="54">
      <c r="A54" s="3" t="n">
        <v>45778</v>
      </c>
      <c r="B54" t="n">
        <v>478.7804</v>
      </c>
      <c r="C54" t="n">
        <v>0</v>
      </c>
      <c r="D54" t="n">
        <v>363.0916</v>
      </c>
      <c r="E54" t="n">
        <v>28.8747</v>
      </c>
      <c r="F54" t="n">
        <v>0</v>
      </c>
      <c r="G54" t="n">
        <v>0</v>
      </c>
      <c r="H54" t="n">
        <v>132.3377</v>
      </c>
    </row>
    <row r="55">
      <c r="A55" s="3" t="n">
        <v>45809</v>
      </c>
      <c r="B55" t="n">
        <v>726.1388999999998</v>
      </c>
      <c r="C55" t="n">
        <v>0</v>
      </c>
      <c r="D55" t="n">
        <v>373.6588</v>
      </c>
      <c r="E55" t="n">
        <v>27.8279</v>
      </c>
      <c r="F55" t="n">
        <v>0</v>
      </c>
      <c r="G55" t="n">
        <v>0</v>
      </c>
      <c r="H55" t="n">
        <v>164.4616</v>
      </c>
    </row>
    <row r="56">
      <c r="A56" s="3" t="n">
        <v>45839</v>
      </c>
      <c r="B56" t="n">
        <v>681.0387000000002</v>
      </c>
      <c r="C56" t="n">
        <v>0</v>
      </c>
      <c r="D56" t="n">
        <v>394.0389</v>
      </c>
      <c r="E56" t="n">
        <v>29.2195</v>
      </c>
      <c r="F56" t="n">
        <v>0</v>
      </c>
      <c r="G56" t="n">
        <v>0</v>
      </c>
      <c r="H56" t="n">
        <v>212.0443</v>
      </c>
    </row>
    <row r="57">
      <c r="A57" s="3" t="n">
        <v>45870</v>
      </c>
      <c r="B57" t="n">
        <v>648.3636000000001</v>
      </c>
      <c r="C57" t="n">
        <v>0</v>
      </c>
      <c r="D57" t="n">
        <v>472.0658</v>
      </c>
      <c r="E57" t="n">
        <v>38.46680000000001</v>
      </c>
      <c r="F57" t="n">
        <v>0</v>
      </c>
      <c r="G57" t="n">
        <v>0</v>
      </c>
      <c r="H57" t="n">
        <v>186.3694</v>
      </c>
    </row>
    <row r="58">
      <c r="A58" s="3" t="n">
        <v>45901</v>
      </c>
      <c r="B58" t="n">
        <v>674.6961000000001</v>
      </c>
      <c r="C58" t="n">
        <v>0</v>
      </c>
      <c r="D58" t="n">
        <v>394.7593999999999</v>
      </c>
      <c r="E58" t="n">
        <v>42.4213</v>
      </c>
      <c r="F58" t="n">
        <v>0</v>
      </c>
      <c r="G58" t="n">
        <v>0</v>
      </c>
      <c r="H58" t="n">
        <v>154.5932</v>
      </c>
    </row>
    <row r="59">
      <c r="A59" s="3" t="n">
        <v>45931</v>
      </c>
      <c r="B59" t="n">
        <v>437.4423</v>
      </c>
      <c r="C59" t="n">
        <v>0</v>
      </c>
      <c r="D59" t="n">
        <v>408.9733</v>
      </c>
      <c r="E59" t="n">
        <v>43.6785</v>
      </c>
      <c r="F59" t="n">
        <v>0</v>
      </c>
      <c r="G59" t="n">
        <v>0</v>
      </c>
      <c r="H59" t="n">
        <v>124.2252</v>
      </c>
    </row>
    <row r="60">
      <c r="A60" s="3" t="n">
        <v>45962</v>
      </c>
      <c r="B60" t="n">
        <v>389.6331999999999</v>
      </c>
      <c r="C60" t="n">
        <v>0</v>
      </c>
      <c r="D60" t="n">
        <v>380.0511</v>
      </c>
      <c r="E60" t="n">
        <v>49.51230000000001</v>
      </c>
      <c r="F60" t="n">
        <v>0</v>
      </c>
      <c r="G60" t="n">
        <v>0</v>
      </c>
      <c r="H60" t="n">
        <v>107.1822</v>
      </c>
    </row>
    <row r="61">
      <c r="A61" s="3" t="n">
        <v>45992</v>
      </c>
      <c r="B61" t="n">
        <v>487.2732</v>
      </c>
      <c r="C61" t="n">
        <v>0</v>
      </c>
      <c r="D61" t="n">
        <v>313.7866</v>
      </c>
      <c r="E61" t="n">
        <v>52.63929999999999</v>
      </c>
      <c r="F61" t="n">
        <v>0</v>
      </c>
      <c r="G61" t="n">
        <v>0</v>
      </c>
      <c r="H61" t="n">
        <v>217.1494</v>
      </c>
    </row>
    <row r="62">
      <c r="A62" s="3" t="n">
        <v>46023</v>
      </c>
      <c r="B62" t="n">
        <v>482.6418</v>
      </c>
      <c r="C62" t="n">
        <v>0</v>
      </c>
      <c r="D62" t="n">
        <v>374.4380999999999</v>
      </c>
      <c r="E62" t="n">
        <v>54.6994</v>
      </c>
      <c r="F62" t="n">
        <v>0</v>
      </c>
      <c r="G62" t="n">
        <v>0</v>
      </c>
      <c r="H62" t="n">
        <v>195.7017</v>
      </c>
    </row>
    <row r="63">
      <c r="A63" s="3" t="n">
        <v>46054</v>
      </c>
      <c r="B63" t="n">
        <v>363.2746000000001</v>
      </c>
      <c r="C63" t="n">
        <v>0</v>
      </c>
      <c r="D63" t="n">
        <v>296.3659</v>
      </c>
      <c r="E63" t="n">
        <v>44.93980000000001</v>
      </c>
      <c r="F63" t="n">
        <v>0</v>
      </c>
      <c r="G63" t="n">
        <v>0</v>
      </c>
      <c r="H63" t="n">
        <v>250.8485</v>
      </c>
    </row>
    <row r="64">
      <c r="A64" s="3" t="n">
        <v>46082</v>
      </c>
      <c r="B64" t="n">
        <v>293.1395</v>
      </c>
      <c r="C64" t="n">
        <v>0</v>
      </c>
      <c r="D64" t="n">
        <v>389.9744000000001</v>
      </c>
      <c r="E64" t="n">
        <v>40.0067</v>
      </c>
      <c r="F64" t="n">
        <v>0</v>
      </c>
      <c r="G64" t="n">
        <v>0</v>
      </c>
      <c r="H64" t="n">
        <v>266.1589</v>
      </c>
    </row>
    <row r="65">
      <c r="A65" s="3" t="n">
        <v>46113</v>
      </c>
      <c r="B65" t="n">
        <v>384.9120999999999</v>
      </c>
      <c r="C65" t="n">
        <v>0</v>
      </c>
      <c r="D65" t="n">
        <v>336.5456</v>
      </c>
      <c r="E65" t="n">
        <v>32.3986</v>
      </c>
      <c r="F65" t="n">
        <v>0</v>
      </c>
      <c r="G65" t="n">
        <v>0</v>
      </c>
      <c r="H65" t="n">
        <v>194.8245</v>
      </c>
    </row>
    <row r="66">
      <c r="A66" s="3" t="n">
        <v>46143</v>
      </c>
      <c r="B66" t="n">
        <v>606.5007999999999</v>
      </c>
      <c r="C66" t="n">
        <v>0</v>
      </c>
      <c r="D66" t="n">
        <v>358.4510000000001</v>
      </c>
      <c r="E66" t="n">
        <v>29.9407</v>
      </c>
      <c r="F66" t="n">
        <v>0</v>
      </c>
      <c r="G66" t="n">
        <v>0</v>
      </c>
      <c r="H66" t="n">
        <v>249.8164</v>
      </c>
    </row>
    <row r="67">
      <c r="A67" s="3" t="n">
        <v>46174</v>
      </c>
      <c r="B67" t="n">
        <v>512.7287</v>
      </c>
      <c r="C67" t="n">
        <v>0</v>
      </c>
      <c r="D67" t="n">
        <v>263.7577999999999</v>
      </c>
      <c r="E67" t="n">
        <v>23.8696</v>
      </c>
      <c r="F67" t="n">
        <v>0</v>
      </c>
      <c r="G67" t="n">
        <v>0</v>
      </c>
      <c r="H67" t="n">
        <v>304.9312</v>
      </c>
    </row>
    <row r="68">
      <c r="A68" s="3" t="n">
        <v>46204</v>
      </c>
      <c r="B68" t="n">
        <v>725.7656999999999</v>
      </c>
      <c r="C68" t="n">
        <v>0</v>
      </c>
      <c r="D68" t="n">
        <v>425.7859999999999</v>
      </c>
      <c r="E68" t="n">
        <v>21.91819999999999</v>
      </c>
      <c r="F68" t="n">
        <v>0</v>
      </c>
      <c r="G68" t="n">
        <v>0</v>
      </c>
      <c r="H68" t="n">
        <v>195.5902</v>
      </c>
    </row>
    <row r="69">
      <c r="A69" s="3" t="n">
        <v>46235</v>
      </c>
      <c r="B69" t="n">
        <v>919.6287000000001</v>
      </c>
      <c r="C69" t="n">
        <v>0</v>
      </c>
      <c r="D69" t="n">
        <v>438.5502</v>
      </c>
      <c r="E69" t="n">
        <v>25.9761</v>
      </c>
      <c r="F69" t="n">
        <v>0</v>
      </c>
      <c r="G69" t="n">
        <v>0</v>
      </c>
      <c r="H69" t="n">
        <v>194.0309</v>
      </c>
    </row>
    <row r="70">
      <c r="A70" s="3" t="n">
        <v>46266</v>
      </c>
      <c r="B70" t="n">
        <v>783.5185000000001</v>
      </c>
      <c r="C70" t="n">
        <v>0</v>
      </c>
      <c r="D70" t="n">
        <v>407.4092000000001</v>
      </c>
      <c r="E70" t="n">
        <v>42.6109</v>
      </c>
      <c r="F70" t="n">
        <v>0</v>
      </c>
      <c r="G70" t="n">
        <v>0</v>
      </c>
      <c r="H70" t="n">
        <v>179.3398</v>
      </c>
    </row>
    <row r="71">
      <c r="A71" s="3" t="n">
        <v>46296</v>
      </c>
      <c r="B71" t="n">
        <v>722.3578999999999</v>
      </c>
      <c r="C71" t="n">
        <v>0</v>
      </c>
      <c r="D71" t="n">
        <v>332.1273</v>
      </c>
      <c r="E71" t="n">
        <v>38.0459</v>
      </c>
      <c r="F71" t="n">
        <v>0</v>
      </c>
      <c r="G71" t="n">
        <v>0</v>
      </c>
      <c r="H71" t="n">
        <v>127.7694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Wind_MWh</t>
        </is>
      </c>
      <c r="D1" t="inlineStr">
        <is>
          <t>Solar_MWh</t>
        </is>
      </c>
      <c r="E1" t="inlineStr">
        <is>
          <t>Oil_MWh</t>
        </is>
      </c>
      <c r="F1" t="inlineStr">
        <is>
          <t>Bioenergy_MWh</t>
        </is>
      </c>
      <c r="G1" t="inlineStr">
        <is>
          <t>Total_MWh</t>
        </is>
      </c>
    </row>
    <row r="2">
      <c r="A2" s="4" t="n">
        <v>44197</v>
      </c>
      <c r="B2" t="n">
        <v>4066.7</v>
      </c>
      <c r="C2" t="n">
        <v>13286.5</v>
      </c>
      <c r="D2" t="n">
        <v>1753.1</v>
      </c>
      <c r="E2" t="n">
        <v>0</v>
      </c>
      <c r="F2" t="n">
        <v>2908</v>
      </c>
      <c r="G2" t="n">
        <v>22014.3</v>
      </c>
    </row>
    <row r="3">
      <c r="A3" s="4" t="n">
        <v>44198</v>
      </c>
      <c r="B3" t="n">
        <v>3680.1</v>
      </c>
      <c r="C3" t="n">
        <v>9895.200000000001</v>
      </c>
      <c r="D3" t="n">
        <v>1781.1</v>
      </c>
      <c r="E3" t="n">
        <v>270.7</v>
      </c>
      <c r="F3" t="n">
        <v>3142.9</v>
      </c>
      <c r="G3" t="n">
        <v>18770</v>
      </c>
    </row>
    <row r="4">
      <c r="A4" s="4" t="n">
        <v>44199</v>
      </c>
      <c r="B4" t="n">
        <v>4031.1</v>
      </c>
      <c r="C4" t="n">
        <v>18960.7</v>
      </c>
      <c r="D4" t="n">
        <v>1714.8</v>
      </c>
      <c r="E4" t="n">
        <v>39.7</v>
      </c>
      <c r="F4" t="n">
        <v>3194.3</v>
      </c>
      <c r="G4" t="n">
        <v>27940.6</v>
      </c>
    </row>
    <row r="5">
      <c r="A5" s="4" t="n">
        <v>44200</v>
      </c>
      <c r="B5" t="n">
        <v>8744.1</v>
      </c>
      <c r="C5" t="n">
        <v>12997.4</v>
      </c>
      <c r="D5" t="n">
        <v>1474.4</v>
      </c>
      <c r="E5" t="n">
        <v>14101.3</v>
      </c>
      <c r="F5" t="n">
        <v>3116</v>
      </c>
      <c r="G5" t="n">
        <v>40433.2</v>
      </c>
    </row>
    <row r="6">
      <c r="A6" s="4" t="n">
        <v>44201</v>
      </c>
      <c r="B6" t="n">
        <v>5788</v>
      </c>
      <c r="C6" t="n">
        <v>14196.6</v>
      </c>
      <c r="D6" t="n">
        <v>1384.4</v>
      </c>
      <c r="E6" t="n">
        <v>17299.1</v>
      </c>
      <c r="F6" t="n">
        <v>2699.9</v>
      </c>
      <c r="G6" t="n">
        <v>41368</v>
      </c>
    </row>
    <row r="7">
      <c r="A7" s="4" t="n">
        <v>44202</v>
      </c>
      <c r="B7" t="n">
        <v>5847.7</v>
      </c>
      <c r="C7" t="n">
        <v>12015.1</v>
      </c>
      <c r="D7" t="n">
        <v>1645.1</v>
      </c>
      <c r="E7" t="n">
        <v>20489.5</v>
      </c>
      <c r="F7" t="n">
        <v>2708</v>
      </c>
      <c r="G7" t="n">
        <v>42705.4</v>
      </c>
    </row>
    <row r="8">
      <c r="A8" s="4" t="n">
        <v>44203</v>
      </c>
      <c r="B8" t="n">
        <v>6027.3</v>
      </c>
      <c r="C8" t="n">
        <v>15367.2</v>
      </c>
      <c r="D8" t="n">
        <v>1781.1</v>
      </c>
      <c r="E8" t="n">
        <v>16205.1</v>
      </c>
      <c r="F8" t="n">
        <v>3067.8</v>
      </c>
      <c r="G8" t="n">
        <v>42448.5</v>
      </c>
    </row>
    <row r="9">
      <c r="A9" s="4" t="n">
        <v>44204</v>
      </c>
      <c r="B9" t="n">
        <v>6131.2</v>
      </c>
      <c r="C9" t="n">
        <v>13789.3</v>
      </c>
      <c r="D9" t="n">
        <v>1749.8</v>
      </c>
      <c r="E9" t="n">
        <v>19196.3</v>
      </c>
      <c r="F9" t="n">
        <v>3173.5</v>
      </c>
      <c r="G9" t="n">
        <v>44040.1</v>
      </c>
    </row>
    <row r="10">
      <c r="A10" s="4" t="n">
        <v>44205</v>
      </c>
      <c r="B10" t="n">
        <v>3119.1</v>
      </c>
      <c r="C10" t="n">
        <v>10933.8</v>
      </c>
      <c r="D10" t="n">
        <v>721.8</v>
      </c>
      <c r="E10" t="n">
        <v>10739.1</v>
      </c>
      <c r="F10" t="n">
        <v>3124.3</v>
      </c>
      <c r="G10" t="n">
        <v>28638.1</v>
      </c>
    </row>
    <row r="11">
      <c r="A11" s="4" t="n">
        <v>44206</v>
      </c>
      <c r="B11" t="n">
        <v>3266.9</v>
      </c>
      <c r="C11" t="n">
        <v>13355.2</v>
      </c>
      <c r="D11" t="n">
        <v>1694.7</v>
      </c>
      <c r="E11" t="n">
        <v>7137.2</v>
      </c>
      <c r="F11" t="n">
        <v>2996.9</v>
      </c>
      <c r="G11" t="n">
        <v>28450.9</v>
      </c>
    </row>
    <row r="12">
      <c r="A12" s="4" t="n">
        <v>44207</v>
      </c>
      <c r="B12" t="n">
        <v>5426.2</v>
      </c>
      <c r="C12" t="n">
        <v>17336.5</v>
      </c>
      <c r="D12" t="n">
        <v>506.7</v>
      </c>
      <c r="E12" t="n">
        <v>15660</v>
      </c>
      <c r="F12" t="n">
        <v>2767.1</v>
      </c>
      <c r="G12" t="n">
        <v>41696.5</v>
      </c>
    </row>
    <row r="13">
      <c r="A13" s="4" t="n">
        <v>44208</v>
      </c>
      <c r="B13" t="n">
        <v>7933.1</v>
      </c>
      <c r="C13" t="n">
        <v>16080.4</v>
      </c>
      <c r="D13" t="n">
        <v>1172.9</v>
      </c>
      <c r="E13" t="n">
        <v>12121.8</v>
      </c>
      <c r="F13" t="n">
        <v>2938.4</v>
      </c>
      <c r="G13" t="n">
        <v>40246.6</v>
      </c>
    </row>
    <row r="14">
      <c r="A14" s="4" t="n">
        <v>44209</v>
      </c>
      <c r="B14" t="n">
        <v>7145</v>
      </c>
      <c r="C14" t="n">
        <v>15993.5</v>
      </c>
      <c r="D14" t="n">
        <v>1829.1</v>
      </c>
      <c r="E14" t="n">
        <v>12875.7</v>
      </c>
      <c r="F14" t="n">
        <v>2798.5</v>
      </c>
      <c r="G14" t="n">
        <v>40641.8</v>
      </c>
    </row>
    <row r="15">
      <c r="A15" s="4" t="n">
        <v>44210</v>
      </c>
      <c r="B15" t="n">
        <v>3188</v>
      </c>
      <c r="C15" t="n">
        <v>27475.1</v>
      </c>
      <c r="D15" t="n">
        <v>1748.7</v>
      </c>
      <c r="E15" t="n">
        <v>6582.4</v>
      </c>
      <c r="F15" t="n">
        <v>2637.6</v>
      </c>
      <c r="G15" t="n">
        <v>41631.8</v>
      </c>
    </row>
    <row r="16">
      <c r="A16" s="4" t="n">
        <v>44211</v>
      </c>
      <c r="B16" t="n">
        <v>10136.5</v>
      </c>
      <c r="C16" t="n">
        <v>20076.5</v>
      </c>
      <c r="D16" t="n">
        <v>718.9</v>
      </c>
      <c r="E16" t="n">
        <v>9998.200000000001</v>
      </c>
      <c r="F16" t="n">
        <v>2970.8</v>
      </c>
      <c r="G16" t="n">
        <v>43900.9</v>
      </c>
    </row>
    <row r="17">
      <c r="A17" s="4" t="n">
        <v>44212</v>
      </c>
      <c r="B17" t="n">
        <v>3966.6</v>
      </c>
      <c r="C17" t="n">
        <v>7443.4</v>
      </c>
      <c r="D17" t="n">
        <v>1220.3</v>
      </c>
      <c r="E17" t="n">
        <v>8690.700000000001</v>
      </c>
      <c r="F17" t="n">
        <v>2921.1</v>
      </c>
      <c r="G17" t="n">
        <v>24242.1</v>
      </c>
    </row>
    <row r="18">
      <c r="A18" s="4" t="n">
        <v>44213</v>
      </c>
      <c r="B18" t="n">
        <v>2863.2</v>
      </c>
      <c r="C18" t="n">
        <v>17790.5</v>
      </c>
      <c r="D18" t="n">
        <v>713.5</v>
      </c>
      <c r="E18" t="n">
        <v>0</v>
      </c>
      <c r="F18" t="n">
        <v>2663.9</v>
      </c>
      <c r="G18" t="n">
        <v>24031.1</v>
      </c>
    </row>
    <row r="19">
      <c r="A19" s="4" t="n">
        <v>44214</v>
      </c>
      <c r="B19" t="n">
        <v>14292.5</v>
      </c>
      <c r="C19" t="n">
        <v>6142.2</v>
      </c>
      <c r="D19" t="n">
        <v>1812.4</v>
      </c>
      <c r="E19" t="n">
        <v>10110.8</v>
      </c>
      <c r="F19" t="n">
        <v>2969.7</v>
      </c>
      <c r="G19" t="n">
        <v>35327.6</v>
      </c>
    </row>
    <row r="20">
      <c r="A20" s="4" t="n">
        <v>44215</v>
      </c>
      <c r="B20" t="n">
        <v>14624.4</v>
      </c>
      <c r="C20" t="n">
        <v>11203.9</v>
      </c>
      <c r="D20" t="n">
        <v>1841.5</v>
      </c>
      <c r="E20" t="n">
        <v>13082.7</v>
      </c>
      <c r="F20" t="n">
        <v>3120.9</v>
      </c>
      <c r="G20" t="n">
        <v>43873.4</v>
      </c>
    </row>
    <row r="21">
      <c r="A21" s="4" t="n">
        <v>44216</v>
      </c>
      <c r="B21" t="n">
        <v>11572.3</v>
      </c>
      <c r="C21" t="n">
        <v>15574.2</v>
      </c>
      <c r="D21" t="n">
        <v>1783</v>
      </c>
      <c r="E21" t="n">
        <v>13896.5</v>
      </c>
      <c r="F21" t="n">
        <v>2783.6</v>
      </c>
      <c r="G21" t="n">
        <v>45609.6</v>
      </c>
    </row>
    <row r="22">
      <c r="A22" s="4" t="n">
        <v>44217</v>
      </c>
      <c r="B22" t="n">
        <v>6348.8</v>
      </c>
      <c r="C22" t="n">
        <v>22894</v>
      </c>
      <c r="D22" t="n">
        <v>1620.7</v>
      </c>
      <c r="E22" t="n">
        <v>13407.4</v>
      </c>
      <c r="F22" t="n">
        <v>2898.2</v>
      </c>
      <c r="G22" t="n">
        <v>47169.1</v>
      </c>
    </row>
    <row r="23">
      <c r="A23" s="4" t="n">
        <v>44218</v>
      </c>
      <c r="B23" t="n">
        <v>6254.6</v>
      </c>
      <c r="C23" t="n">
        <v>20518.4</v>
      </c>
      <c r="D23" t="n">
        <v>1719.2</v>
      </c>
      <c r="E23" t="n">
        <v>16315.1</v>
      </c>
      <c r="F23" t="n">
        <v>3040.4</v>
      </c>
      <c r="G23" t="n">
        <v>47847.7</v>
      </c>
    </row>
    <row r="24">
      <c r="A24" s="4" t="n">
        <v>44219</v>
      </c>
      <c r="B24" t="n">
        <v>5174.1</v>
      </c>
      <c r="C24" t="n">
        <v>14287.2</v>
      </c>
      <c r="D24" t="n">
        <v>1720.2</v>
      </c>
      <c r="E24" t="n">
        <v>9483.5</v>
      </c>
      <c r="F24" t="n">
        <v>2613.3</v>
      </c>
      <c r="G24" t="n">
        <v>33278.3</v>
      </c>
    </row>
    <row r="25">
      <c r="A25" s="4" t="n">
        <v>44220</v>
      </c>
      <c r="B25" t="n">
        <v>6860.1</v>
      </c>
      <c r="C25" t="n">
        <v>9810.9</v>
      </c>
      <c r="D25" t="n">
        <v>1565</v>
      </c>
      <c r="E25" t="n">
        <v>10240.2</v>
      </c>
      <c r="F25" t="n">
        <v>2920.8</v>
      </c>
      <c r="G25" t="n">
        <v>31397</v>
      </c>
    </row>
    <row r="26">
      <c r="A26" s="4" t="n">
        <v>44221</v>
      </c>
      <c r="B26" t="n">
        <v>10774.3</v>
      </c>
      <c r="C26" t="n">
        <v>8218.700000000001</v>
      </c>
      <c r="D26" t="n">
        <v>1605.5</v>
      </c>
      <c r="E26" t="n">
        <v>12207.2</v>
      </c>
      <c r="F26" t="n">
        <v>2877.2</v>
      </c>
      <c r="G26" t="n">
        <v>35682.9</v>
      </c>
    </row>
    <row r="27">
      <c r="A27" s="4" t="n">
        <v>44222</v>
      </c>
      <c r="B27" t="n">
        <v>15203.8</v>
      </c>
      <c r="C27" t="n">
        <v>8177.9</v>
      </c>
      <c r="D27" t="n">
        <v>504.2</v>
      </c>
      <c r="E27" t="n">
        <v>9432.299999999999</v>
      </c>
      <c r="F27" t="n">
        <v>3049.2</v>
      </c>
      <c r="G27" t="n">
        <v>36367.4</v>
      </c>
    </row>
    <row r="28">
      <c r="A28" s="4" t="n">
        <v>44223</v>
      </c>
      <c r="B28" t="n">
        <v>18867.9</v>
      </c>
      <c r="C28" t="n">
        <v>9948.700000000001</v>
      </c>
      <c r="D28" t="n">
        <v>1421.4</v>
      </c>
      <c r="E28" t="n">
        <v>438.7</v>
      </c>
      <c r="F28" t="n">
        <v>2919.5</v>
      </c>
      <c r="G28" t="n">
        <v>33596.2</v>
      </c>
    </row>
    <row r="29">
      <c r="A29" s="4" t="n">
        <v>44224</v>
      </c>
      <c r="B29" t="n">
        <v>16919.9</v>
      </c>
      <c r="C29" t="n">
        <v>8357.299999999999</v>
      </c>
      <c r="D29" t="n">
        <v>1526.7</v>
      </c>
      <c r="E29" t="n">
        <v>411.3</v>
      </c>
      <c r="F29" t="n">
        <v>2724.1</v>
      </c>
      <c r="G29" t="n">
        <v>29939.3</v>
      </c>
    </row>
    <row r="30">
      <c r="A30" s="4" t="n">
        <v>44225</v>
      </c>
      <c r="B30" t="n">
        <v>14008.8</v>
      </c>
      <c r="C30" t="n">
        <v>8497</v>
      </c>
      <c r="D30" t="n">
        <v>801.3</v>
      </c>
      <c r="E30" t="n">
        <v>0</v>
      </c>
      <c r="F30" t="n">
        <v>2323.5</v>
      </c>
      <c r="G30" t="n">
        <v>25630.6</v>
      </c>
    </row>
    <row r="31">
      <c r="A31" s="4" t="n">
        <v>44226</v>
      </c>
      <c r="B31" t="n">
        <v>11446.8</v>
      </c>
      <c r="C31" t="n">
        <v>14126.8</v>
      </c>
      <c r="D31" t="n">
        <v>421.3</v>
      </c>
      <c r="E31" t="n">
        <v>0</v>
      </c>
      <c r="F31" t="n">
        <v>2749.2</v>
      </c>
      <c r="G31" t="n">
        <v>28744.1</v>
      </c>
    </row>
    <row r="32">
      <c r="A32" s="4" t="n">
        <v>44227</v>
      </c>
      <c r="B32" t="n">
        <v>4330.9</v>
      </c>
      <c r="C32" t="n">
        <v>22539.4</v>
      </c>
      <c r="D32" t="n">
        <v>712.4</v>
      </c>
      <c r="E32" t="n">
        <v>0</v>
      </c>
      <c r="F32" t="n">
        <v>1765.8</v>
      </c>
      <c r="G32" t="n">
        <v>29348.5</v>
      </c>
    </row>
    <row r="33">
      <c r="A33" s="4" t="n">
        <v>44228</v>
      </c>
      <c r="B33" t="n">
        <v>13541.3</v>
      </c>
      <c r="C33" t="n">
        <v>9050.700000000001</v>
      </c>
      <c r="D33" t="n">
        <v>906.1</v>
      </c>
      <c r="E33" t="n">
        <v>0</v>
      </c>
      <c r="F33" t="n">
        <v>1962.8</v>
      </c>
      <c r="G33" t="n">
        <v>25460.9</v>
      </c>
    </row>
    <row r="34">
      <c r="A34" s="4" t="n">
        <v>44229</v>
      </c>
      <c r="B34" t="n">
        <v>19061</v>
      </c>
      <c r="C34" t="n">
        <v>6903.6</v>
      </c>
      <c r="D34" t="n">
        <v>397.4</v>
      </c>
      <c r="E34" t="n">
        <v>0</v>
      </c>
      <c r="F34" t="n">
        <v>2362.4</v>
      </c>
      <c r="G34" t="n">
        <v>28724.4</v>
      </c>
    </row>
    <row r="35">
      <c r="A35" s="4" t="n">
        <v>44230</v>
      </c>
      <c r="B35" t="n">
        <v>14547.8</v>
      </c>
      <c r="C35" t="n">
        <v>11246.1</v>
      </c>
      <c r="D35" t="n">
        <v>322.6</v>
      </c>
      <c r="E35" t="n">
        <v>0</v>
      </c>
      <c r="F35" t="n">
        <v>2423.1</v>
      </c>
      <c r="G35" t="n">
        <v>28539.6</v>
      </c>
    </row>
    <row r="36">
      <c r="A36" s="4" t="n">
        <v>44231</v>
      </c>
      <c r="B36" t="n">
        <v>3777.2</v>
      </c>
      <c r="C36" t="n">
        <v>24334.7</v>
      </c>
      <c r="D36" t="n">
        <v>1364.4</v>
      </c>
      <c r="E36" t="n">
        <v>0</v>
      </c>
      <c r="F36" t="n">
        <v>2151.9</v>
      </c>
      <c r="G36" t="n">
        <v>31628.2</v>
      </c>
    </row>
    <row r="37">
      <c r="A37" s="4" t="n">
        <v>44232</v>
      </c>
      <c r="B37" t="n">
        <v>10278.3</v>
      </c>
      <c r="C37" t="n">
        <v>13742.1</v>
      </c>
      <c r="D37" t="n">
        <v>1662.8</v>
      </c>
      <c r="E37" t="n">
        <v>0</v>
      </c>
      <c r="F37" t="n">
        <v>2413.9</v>
      </c>
      <c r="G37" t="n">
        <v>28097.1</v>
      </c>
    </row>
    <row r="38">
      <c r="A38" s="4" t="n">
        <v>44233</v>
      </c>
      <c r="B38" t="n">
        <v>23676.4</v>
      </c>
      <c r="C38" t="n">
        <v>4031.8</v>
      </c>
      <c r="D38" t="n">
        <v>1616.1</v>
      </c>
      <c r="E38" t="n">
        <v>404.1</v>
      </c>
      <c r="F38" t="n">
        <v>2947.9</v>
      </c>
      <c r="G38" t="n">
        <v>32676.3</v>
      </c>
    </row>
    <row r="39">
      <c r="A39" s="4" t="n">
        <v>44234</v>
      </c>
      <c r="B39" t="n">
        <v>20038.1</v>
      </c>
      <c r="C39" t="n">
        <v>4695.4</v>
      </c>
      <c r="D39" t="n">
        <v>1561.8</v>
      </c>
      <c r="E39" t="n">
        <v>38.4</v>
      </c>
      <c r="F39" t="n">
        <v>2640.1</v>
      </c>
      <c r="G39" t="n">
        <v>28973.8</v>
      </c>
    </row>
    <row r="40">
      <c r="A40" s="4" t="n">
        <v>44235</v>
      </c>
      <c r="B40" t="n">
        <v>22367</v>
      </c>
      <c r="C40" t="n">
        <v>13313</v>
      </c>
      <c r="D40" t="n">
        <v>1313.5</v>
      </c>
      <c r="E40" t="n">
        <v>831</v>
      </c>
      <c r="F40" t="n">
        <v>2367.6</v>
      </c>
      <c r="G40" t="n">
        <v>40192.1</v>
      </c>
    </row>
    <row r="41">
      <c r="A41" s="4" t="n">
        <v>44236</v>
      </c>
      <c r="B41" t="n">
        <v>22654</v>
      </c>
      <c r="C41" t="n">
        <v>13113.8</v>
      </c>
      <c r="D41" t="n">
        <v>1197.4</v>
      </c>
      <c r="E41" t="n">
        <v>1242.1</v>
      </c>
      <c r="F41" t="n">
        <v>2565.6</v>
      </c>
      <c r="G41" t="n">
        <v>40772.9</v>
      </c>
    </row>
    <row r="42">
      <c r="A42" s="4" t="n">
        <v>44237</v>
      </c>
      <c r="B42" t="n">
        <v>26038.8</v>
      </c>
      <c r="C42" t="n">
        <v>10630.4</v>
      </c>
      <c r="D42" t="n">
        <v>782.3</v>
      </c>
      <c r="E42" t="n">
        <v>1568</v>
      </c>
      <c r="F42" t="n">
        <v>2620.8</v>
      </c>
      <c r="G42" t="n">
        <v>41640.3</v>
      </c>
    </row>
    <row r="43">
      <c r="A43" s="4" t="n">
        <v>44238</v>
      </c>
      <c r="B43" t="n">
        <v>23580.2</v>
      </c>
      <c r="C43" t="n">
        <v>12759.3</v>
      </c>
      <c r="D43" t="n">
        <v>1093.7</v>
      </c>
      <c r="E43" t="n">
        <v>1056.9</v>
      </c>
      <c r="F43" t="n">
        <v>2749.3</v>
      </c>
      <c r="G43" t="n">
        <v>41239.4</v>
      </c>
    </row>
    <row r="44">
      <c r="A44" s="4" t="n">
        <v>44239</v>
      </c>
      <c r="B44" t="n">
        <v>18511.4</v>
      </c>
      <c r="C44" t="n">
        <v>9057.9</v>
      </c>
      <c r="D44" t="n">
        <v>1036.4</v>
      </c>
      <c r="E44" t="n">
        <v>1308.9</v>
      </c>
      <c r="F44" t="n">
        <v>2254.5</v>
      </c>
      <c r="G44" t="n">
        <v>32169.1</v>
      </c>
    </row>
    <row r="45">
      <c r="A45" s="4" t="n">
        <v>44240</v>
      </c>
      <c r="B45" t="n">
        <v>19959.1</v>
      </c>
      <c r="C45" t="n">
        <v>3777.6</v>
      </c>
      <c r="D45" t="n">
        <v>1341.1</v>
      </c>
      <c r="E45" t="n">
        <v>0</v>
      </c>
      <c r="F45" t="n">
        <v>2829.2</v>
      </c>
      <c r="G45" t="n">
        <v>27907</v>
      </c>
    </row>
    <row r="46">
      <c r="A46" s="4" t="n">
        <v>44241</v>
      </c>
      <c r="B46" t="n">
        <v>18098.2</v>
      </c>
      <c r="C46" t="n">
        <v>4592.1</v>
      </c>
      <c r="D46" t="n">
        <v>1114.3</v>
      </c>
      <c r="E46" t="n">
        <v>0</v>
      </c>
      <c r="F46" t="n">
        <v>2635.3</v>
      </c>
      <c r="G46" t="n">
        <v>26439.9</v>
      </c>
    </row>
    <row r="47">
      <c r="A47" s="4" t="n">
        <v>44242</v>
      </c>
      <c r="B47" t="n">
        <v>18577.9</v>
      </c>
      <c r="C47" t="n">
        <v>7537</v>
      </c>
      <c r="D47" t="n">
        <v>1526.7</v>
      </c>
      <c r="E47" t="n">
        <v>0</v>
      </c>
      <c r="F47" t="n">
        <v>2706.6</v>
      </c>
      <c r="G47" t="n">
        <v>30348.2</v>
      </c>
    </row>
    <row r="48">
      <c r="A48" s="4" t="n">
        <v>44243</v>
      </c>
      <c r="B48" t="n">
        <v>11842.5</v>
      </c>
      <c r="C48" t="n">
        <v>15033.3</v>
      </c>
      <c r="D48" t="n">
        <v>1542.2</v>
      </c>
      <c r="E48" t="n">
        <v>1070.6</v>
      </c>
      <c r="F48" t="n">
        <v>2867.4</v>
      </c>
      <c r="G48" t="n">
        <v>32356</v>
      </c>
    </row>
    <row r="49">
      <c r="A49" s="4" t="n">
        <v>44244</v>
      </c>
      <c r="B49" t="n">
        <v>19672.5</v>
      </c>
      <c r="C49" t="n">
        <v>14399.6</v>
      </c>
      <c r="D49" t="n">
        <v>1563</v>
      </c>
      <c r="E49" t="n">
        <v>985.2</v>
      </c>
      <c r="F49" t="n">
        <v>2984.4</v>
      </c>
      <c r="G49" t="n">
        <v>39604.7</v>
      </c>
    </row>
    <row r="50">
      <c r="A50" s="4" t="n">
        <v>44245</v>
      </c>
      <c r="B50" t="n">
        <v>26841</v>
      </c>
      <c r="C50" t="n">
        <v>4566.5</v>
      </c>
      <c r="D50" t="n">
        <v>1708.7</v>
      </c>
      <c r="E50" t="n">
        <v>5579.6</v>
      </c>
      <c r="F50" t="n">
        <v>2911.1</v>
      </c>
      <c r="G50" t="n">
        <v>41606.9</v>
      </c>
    </row>
    <row r="51">
      <c r="A51" s="4" t="n">
        <v>44246</v>
      </c>
      <c r="B51" t="n">
        <v>17698.7</v>
      </c>
      <c r="C51" t="n">
        <v>13283.4</v>
      </c>
      <c r="D51" t="n">
        <v>1370.4</v>
      </c>
      <c r="E51" t="n">
        <v>7045.1</v>
      </c>
      <c r="F51" t="n">
        <v>2730.3</v>
      </c>
      <c r="G51" t="n">
        <v>42127.9</v>
      </c>
    </row>
    <row r="52">
      <c r="A52" s="4" t="n">
        <v>44247</v>
      </c>
      <c r="B52" t="n">
        <v>12864.1</v>
      </c>
      <c r="C52" t="n">
        <v>3284.3</v>
      </c>
      <c r="D52" t="n">
        <v>1678.5</v>
      </c>
      <c r="E52" t="n">
        <v>7637.8</v>
      </c>
      <c r="F52" t="n">
        <v>3048.9</v>
      </c>
      <c r="G52" t="n">
        <v>28513.6</v>
      </c>
    </row>
    <row r="53">
      <c r="A53" s="4" t="n">
        <v>44248</v>
      </c>
      <c r="B53" t="n">
        <v>12409.6</v>
      </c>
      <c r="C53" t="n">
        <v>8984.200000000001</v>
      </c>
      <c r="D53" t="n">
        <v>1522.2</v>
      </c>
      <c r="E53" t="n">
        <v>974.1</v>
      </c>
      <c r="F53" t="n">
        <v>2928.3</v>
      </c>
      <c r="G53" t="n">
        <v>26818.4</v>
      </c>
    </row>
    <row r="54">
      <c r="A54" s="4" t="n">
        <v>44249</v>
      </c>
      <c r="B54" t="n">
        <v>17478.6</v>
      </c>
      <c r="C54" t="n">
        <v>10673.8</v>
      </c>
      <c r="D54" t="n">
        <v>1074.7</v>
      </c>
      <c r="E54" t="n">
        <v>5299.1</v>
      </c>
      <c r="F54" t="n">
        <v>2642.9</v>
      </c>
      <c r="G54" t="n">
        <v>37169.1</v>
      </c>
    </row>
    <row r="55">
      <c r="A55" s="4" t="n">
        <v>44250</v>
      </c>
      <c r="B55" t="n">
        <v>22861</v>
      </c>
      <c r="C55" t="n">
        <v>5557.7</v>
      </c>
      <c r="D55" t="n">
        <v>805.3</v>
      </c>
      <c r="E55" t="n">
        <v>8841.1</v>
      </c>
      <c r="F55" t="n">
        <v>2743.6</v>
      </c>
      <c r="G55" t="n">
        <v>40808.7</v>
      </c>
    </row>
    <row r="56">
      <c r="A56" s="4" t="n">
        <v>44251</v>
      </c>
      <c r="B56" t="n">
        <v>19986.8</v>
      </c>
      <c r="C56" t="n">
        <v>5979.2</v>
      </c>
      <c r="D56" t="n">
        <v>1670.4</v>
      </c>
      <c r="E56" t="n">
        <v>11508.6</v>
      </c>
      <c r="F56" t="n">
        <v>2625.2</v>
      </c>
      <c r="G56" t="n">
        <v>41770.2</v>
      </c>
    </row>
    <row r="57">
      <c r="A57" s="4" t="n">
        <v>44252</v>
      </c>
      <c r="B57" t="n">
        <v>21010.3</v>
      </c>
      <c r="C57" t="n">
        <v>4409.3</v>
      </c>
      <c r="D57" t="n">
        <v>1694.1</v>
      </c>
      <c r="E57" t="n">
        <v>13292.8</v>
      </c>
      <c r="F57" t="n">
        <v>2756.5</v>
      </c>
      <c r="G57" t="n">
        <v>43163</v>
      </c>
    </row>
    <row r="58">
      <c r="A58" s="4" t="n">
        <v>44253</v>
      </c>
      <c r="B58" t="n">
        <v>9597.6</v>
      </c>
      <c r="C58" t="n">
        <v>16461.5</v>
      </c>
      <c r="D58" t="n">
        <v>1701.4</v>
      </c>
      <c r="E58" t="n">
        <v>10269.6</v>
      </c>
      <c r="F58" t="n">
        <v>2458.5</v>
      </c>
      <c r="G58" t="n">
        <v>40488.6</v>
      </c>
    </row>
    <row r="59">
      <c r="A59" s="4" t="n">
        <v>44254</v>
      </c>
      <c r="B59" t="n">
        <v>3904.3</v>
      </c>
      <c r="C59" t="n">
        <v>25866.4</v>
      </c>
      <c r="D59" t="n">
        <v>1601</v>
      </c>
      <c r="E59" t="n">
        <v>108.8</v>
      </c>
      <c r="F59" t="n">
        <v>2752.1</v>
      </c>
      <c r="G59" t="n">
        <v>34232.6</v>
      </c>
    </row>
    <row r="60">
      <c r="A60" s="4" t="n">
        <v>44255</v>
      </c>
      <c r="B60" t="n">
        <v>3826.4</v>
      </c>
      <c r="C60" t="n">
        <v>24499.5</v>
      </c>
      <c r="D60" t="n">
        <v>1586.3</v>
      </c>
      <c r="E60" t="n">
        <v>0</v>
      </c>
      <c r="F60" t="n">
        <v>2556.9</v>
      </c>
      <c r="G60" t="n">
        <v>32469.1</v>
      </c>
    </row>
    <row r="61">
      <c r="A61" s="4" t="n">
        <v>44256</v>
      </c>
      <c r="B61" t="n">
        <v>5677.4</v>
      </c>
      <c r="C61" t="n">
        <v>19816.4</v>
      </c>
      <c r="D61" t="n">
        <v>1506.8</v>
      </c>
      <c r="E61" t="n">
        <v>4352.3</v>
      </c>
      <c r="F61" t="n">
        <v>2920</v>
      </c>
      <c r="G61" t="n">
        <v>34272.9</v>
      </c>
    </row>
    <row r="62">
      <c r="A62" s="4" t="n">
        <v>44257</v>
      </c>
      <c r="B62" t="n">
        <v>14803.9</v>
      </c>
      <c r="C62" t="n">
        <v>13173.8</v>
      </c>
      <c r="D62" t="n">
        <v>1318.8</v>
      </c>
      <c r="E62" t="n">
        <v>12003.5</v>
      </c>
      <c r="F62" t="n">
        <v>2463.6</v>
      </c>
      <c r="G62" t="n">
        <v>43763.6</v>
      </c>
    </row>
    <row r="63">
      <c r="A63" s="4" t="n">
        <v>44258</v>
      </c>
      <c r="B63" t="n">
        <v>6120.5</v>
      </c>
      <c r="C63" t="n">
        <v>13636.8</v>
      </c>
      <c r="D63" t="n">
        <v>1238.2</v>
      </c>
      <c r="E63" t="n">
        <v>10700.8</v>
      </c>
      <c r="F63" t="n">
        <v>2459.8</v>
      </c>
      <c r="G63" t="n">
        <v>34156.1</v>
      </c>
    </row>
    <row r="64">
      <c r="A64" s="4" t="n">
        <v>44259</v>
      </c>
      <c r="B64" t="n">
        <v>8711.1</v>
      </c>
      <c r="C64" t="n">
        <v>8662.299999999999</v>
      </c>
      <c r="D64" t="n">
        <v>500</v>
      </c>
      <c r="E64" t="n">
        <v>12023</v>
      </c>
      <c r="F64" t="n">
        <v>2589.9</v>
      </c>
      <c r="G64" t="n">
        <v>32486.3</v>
      </c>
    </row>
    <row r="65">
      <c r="A65" s="4" t="n">
        <v>44260</v>
      </c>
      <c r="B65" t="n">
        <v>3208.5</v>
      </c>
      <c r="C65" t="n">
        <v>15777.8</v>
      </c>
      <c r="D65" t="n">
        <v>1231.9</v>
      </c>
      <c r="E65" t="n">
        <v>7000.3</v>
      </c>
      <c r="F65" t="n">
        <v>2722.7</v>
      </c>
      <c r="G65" t="n">
        <v>29941.2</v>
      </c>
    </row>
    <row r="66">
      <c r="A66" s="4" t="n">
        <v>44261</v>
      </c>
      <c r="B66" t="n">
        <v>4987.4</v>
      </c>
      <c r="C66" t="n">
        <v>4562.9</v>
      </c>
      <c r="D66" t="n">
        <v>1683.4</v>
      </c>
      <c r="E66" t="n">
        <v>12797.7</v>
      </c>
      <c r="F66" t="n">
        <v>2787.1</v>
      </c>
      <c r="G66" t="n">
        <v>26818.5</v>
      </c>
    </row>
    <row r="67">
      <c r="A67" s="4" t="n">
        <v>44262</v>
      </c>
      <c r="B67" t="n">
        <v>4225.1</v>
      </c>
      <c r="C67" t="n">
        <v>6390.2</v>
      </c>
      <c r="D67" t="n">
        <v>1637.7</v>
      </c>
      <c r="E67" t="n">
        <v>10929.7</v>
      </c>
      <c r="F67" t="n">
        <v>2773.7</v>
      </c>
      <c r="G67" t="n">
        <v>25956.4</v>
      </c>
    </row>
    <row r="68">
      <c r="A68" s="4" t="n">
        <v>44263</v>
      </c>
      <c r="B68" t="n">
        <v>5247.6</v>
      </c>
      <c r="C68" t="n">
        <v>5424.9</v>
      </c>
      <c r="D68" t="n">
        <v>1206.4</v>
      </c>
      <c r="E68" t="n">
        <v>15298</v>
      </c>
      <c r="F68" t="n">
        <v>2841.7</v>
      </c>
      <c r="G68" t="n">
        <v>30018.6</v>
      </c>
    </row>
    <row r="69">
      <c r="A69" s="4" t="n">
        <v>44264</v>
      </c>
      <c r="B69" t="n">
        <v>4388.6</v>
      </c>
      <c r="C69" t="n">
        <v>7289.8</v>
      </c>
      <c r="D69" t="n">
        <v>1343.4</v>
      </c>
      <c r="E69" t="n">
        <v>14424.4</v>
      </c>
      <c r="F69" t="n">
        <v>2832.9</v>
      </c>
      <c r="G69" t="n">
        <v>30279.1</v>
      </c>
    </row>
    <row r="70">
      <c r="A70" s="4" t="n">
        <v>44265</v>
      </c>
      <c r="B70" t="n">
        <v>5159.5</v>
      </c>
      <c r="C70" t="n">
        <v>8410.799999999999</v>
      </c>
      <c r="D70" t="n">
        <v>1501.2</v>
      </c>
      <c r="E70" t="n">
        <v>12279</v>
      </c>
      <c r="F70" t="n">
        <v>2944.3</v>
      </c>
      <c r="G70" t="n">
        <v>30294.8</v>
      </c>
    </row>
    <row r="71">
      <c r="A71" s="4" t="n">
        <v>44266</v>
      </c>
      <c r="B71" t="n">
        <v>5918.8</v>
      </c>
      <c r="C71" t="n">
        <v>7740.6</v>
      </c>
      <c r="D71" t="n">
        <v>1415.5</v>
      </c>
      <c r="E71" t="n">
        <v>14305.8</v>
      </c>
      <c r="F71" t="n">
        <v>2617.1</v>
      </c>
      <c r="G71" t="n">
        <v>31997.8</v>
      </c>
    </row>
    <row r="72">
      <c r="A72" s="4" t="n">
        <v>44267</v>
      </c>
      <c r="B72" t="n">
        <v>5559.7</v>
      </c>
      <c r="C72" t="n">
        <v>6626.4</v>
      </c>
      <c r="D72" t="n">
        <v>1227.8</v>
      </c>
      <c r="E72" t="n">
        <v>14771.1</v>
      </c>
      <c r="F72" t="n">
        <v>2806.6</v>
      </c>
      <c r="G72" t="n">
        <v>30991.6</v>
      </c>
    </row>
    <row r="73">
      <c r="A73" s="4" t="n">
        <v>44268</v>
      </c>
      <c r="B73" t="n">
        <v>4335.1</v>
      </c>
      <c r="C73" t="n">
        <v>6848.7</v>
      </c>
      <c r="D73" t="n">
        <v>1153.8</v>
      </c>
      <c r="E73" t="n">
        <v>12750.4</v>
      </c>
      <c r="F73" t="n">
        <v>2742.2</v>
      </c>
      <c r="G73" t="n">
        <v>27830.2</v>
      </c>
    </row>
    <row r="74">
      <c r="A74" s="4" t="n">
        <v>44269</v>
      </c>
      <c r="B74" t="n">
        <v>2544.3</v>
      </c>
      <c r="C74" t="n">
        <v>8185.5</v>
      </c>
      <c r="D74" t="n">
        <v>1419.2</v>
      </c>
      <c r="E74" t="n">
        <v>10359.2</v>
      </c>
      <c r="F74" t="n">
        <v>2900.6</v>
      </c>
      <c r="G74" t="n">
        <v>25408.8</v>
      </c>
    </row>
    <row r="75">
      <c r="A75" s="4" t="n">
        <v>44270</v>
      </c>
      <c r="B75" t="n">
        <v>4056.9</v>
      </c>
      <c r="C75" t="n">
        <v>12933.8</v>
      </c>
      <c r="D75" t="n">
        <v>1304.6</v>
      </c>
      <c r="E75" t="n">
        <v>9200</v>
      </c>
      <c r="F75" t="n">
        <v>2821.3</v>
      </c>
      <c r="G75" t="n">
        <v>30316.6</v>
      </c>
    </row>
    <row r="76">
      <c r="A76" s="4" t="n">
        <v>44271</v>
      </c>
      <c r="B76" t="n">
        <v>6032.9</v>
      </c>
      <c r="C76" t="n">
        <v>13869.6</v>
      </c>
      <c r="D76" t="n">
        <v>246</v>
      </c>
      <c r="E76" t="n">
        <v>8034.8</v>
      </c>
      <c r="F76" t="n">
        <v>2951.7</v>
      </c>
      <c r="G76" t="n">
        <v>31135</v>
      </c>
    </row>
    <row r="77">
      <c r="A77" s="4" t="n">
        <v>44272</v>
      </c>
      <c r="B77" t="n">
        <v>3048.9</v>
      </c>
      <c r="C77" t="n">
        <v>20806.2</v>
      </c>
      <c r="D77" t="n">
        <v>348</v>
      </c>
      <c r="E77" t="n">
        <v>3187.1</v>
      </c>
      <c r="F77" t="n">
        <v>2575.5</v>
      </c>
      <c r="G77" t="n">
        <v>29965.7</v>
      </c>
    </row>
    <row r="78">
      <c r="A78" s="4" t="n">
        <v>44273</v>
      </c>
      <c r="B78" t="n">
        <v>12266.2</v>
      </c>
      <c r="C78" t="n">
        <v>10236.9</v>
      </c>
      <c r="D78" t="n">
        <v>1338.4</v>
      </c>
      <c r="E78" t="n">
        <v>1158.8</v>
      </c>
      <c r="F78" t="n">
        <v>2644.4</v>
      </c>
      <c r="G78" t="n">
        <v>27644.7</v>
      </c>
    </row>
    <row r="79">
      <c r="A79" s="4" t="n">
        <v>44274</v>
      </c>
      <c r="B79" t="n">
        <v>11197.2</v>
      </c>
      <c r="C79" t="n">
        <v>10827.9</v>
      </c>
      <c r="D79" t="n">
        <v>1122.3</v>
      </c>
      <c r="E79" t="n">
        <v>1625.8</v>
      </c>
      <c r="F79" t="n">
        <v>2845.8</v>
      </c>
      <c r="G79" t="n">
        <v>27619</v>
      </c>
    </row>
    <row r="80">
      <c r="A80" s="4" t="n">
        <v>44275</v>
      </c>
      <c r="B80" t="n">
        <v>4726.5</v>
      </c>
      <c r="C80" t="n">
        <v>14632</v>
      </c>
      <c r="D80" t="n">
        <v>359.1</v>
      </c>
      <c r="E80" t="n">
        <v>600.4</v>
      </c>
      <c r="F80" t="n">
        <v>2687.9</v>
      </c>
      <c r="G80" t="n">
        <v>23005.9</v>
      </c>
    </row>
    <row r="81">
      <c r="A81" s="4" t="n">
        <v>44276</v>
      </c>
      <c r="B81" t="n">
        <v>6491.1</v>
      </c>
      <c r="C81" t="n">
        <v>13327.7</v>
      </c>
      <c r="D81" t="n">
        <v>786.2</v>
      </c>
      <c r="E81" t="n">
        <v>2129.3</v>
      </c>
      <c r="F81" t="n">
        <v>2822.4</v>
      </c>
      <c r="G81" t="n">
        <v>25556.7</v>
      </c>
    </row>
    <row r="82">
      <c r="A82" s="4" t="n">
        <v>44277</v>
      </c>
      <c r="B82" t="n">
        <v>4354.2</v>
      </c>
      <c r="C82" t="n">
        <v>8862.700000000001</v>
      </c>
      <c r="D82" t="n">
        <v>826.6</v>
      </c>
      <c r="E82" t="n">
        <v>11006.1</v>
      </c>
      <c r="F82" t="n">
        <v>2809.8</v>
      </c>
      <c r="G82" t="n">
        <v>27859.4</v>
      </c>
    </row>
    <row r="83">
      <c r="A83" s="4" t="n">
        <v>44278</v>
      </c>
      <c r="B83" t="n">
        <v>5996.2</v>
      </c>
      <c r="C83" t="n">
        <v>6100</v>
      </c>
      <c r="D83" t="n">
        <v>1143.2</v>
      </c>
      <c r="E83" t="n">
        <v>12105.1</v>
      </c>
      <c r="F83" t="n">
        <v>2809</v>
      </c>
      <c r="G83" t="n">
        <v>28153.5</v>
      </c>
    </row>
    <row r="84">
      <c r="A84" s="4" t="n">
        <v>44279</v>
      </c>
      <c r="B84" t="n">
        <v>4023.5</v>
      </c>
      <c r="C84" t="n">
        <v>12385.6</v>
      </c>
      <c r="D84" t="n">
        <v>787.4</v>
      </c>
      <c r="E84" t="n">
        <v>10492.2</v>
      </c>
      <c r="F84" t="n">
        <v>2506.2</v>
      </c>
      <c r="G84" t="n">
        <v>30194.9</v>
      </c>
    </row>
    <row r="85">
      <c r="A85" s="4" t="n">
        <v>44280</v>
      </c>
      <c r="B85" t="n">
        <v>4082.4</v>
      </c>
      <c r="C85" t="n">
        <v>19958</v>
      </c>
      <c r="D85" t="n">
        <v>583.9</v>
      </c>
      <c r="E85" t="n">
        <v>3356.9</v>
      </c>
      <c r="F85" t="n">
        <v>2087.5</v>
      </c>
      <c r="G85" t="n">
        <v>30068.7</v>
      </c>
    </row>
    <row r="86">
      <c r="A86" s="4" t="n">
        <v>44281</v>
      </c>
      <c r="B86" t="n">
        <v>8074.6</v>
      </c>
      <c r="C86" t="n">
        <v>5681.6</v>
      </c>
      <c r="D86" t="n">
        <v>465.4</v>
      </c>
      <c r="E86" t="n">
        <v>12087.6</v>
      </c>
      <c r="F86" t="n">
        <v>2086.4</v>
      </c>
      <c r="G86" t="n">
        <v>28395.6</v>
      </c>
    </row>
    <row r="87">
      <c r="A87" s="4" t="n">
        <v>44282</v>
      </c>
      <c r="B87" t="n">
        <v>5403.5</v>
      </c>
      <c r="C87" t="n">
        <v>5637.7</v>
      </c>
      <c r="D87" t="n">
        <v>490.9</v>
      </c>
      <c r="E87" t="n">
        <v>12356.9</v>
      </c>
      <c r="F87" t="n">
        <v>2557.2</v>
      </c>
      <c r="G87" t="n">
        <v>26446.2</v>
      </c>
    </row>
    <row r="88">
      <c r="A88" s="4" t="n">
        <v>44283</v>
      </c>
      <c r="B88" t="n">
        <v>9547.4</v>
      </c>
      <c r="C88" t="n">
        <v>3408.8</v>
      </c>
      <c r="D88" t="n">
        <v>534</v>
      </c>
      <c r="E88" t="n">
        <v>7745.2</v>
      </c>
      <c r="F88" t="n">
        <v>2967.4</v>
      </c>
      <c r="G88" t="n">
        <v>24202.8</v>
      </c>
    </row>
    <row r="89">
      <c r="A89" s="4" t="n">
        <v>44284</v>
      </c>
      <c r="B89" t="n">
        <v>3642</v>
      </c>
      <c r="C89" t="n">
        <v>13721.7</v>
      </c>
      <c r="D89" t="n">
        <v>1008.9</v>
      </c>
      <c r="E89" t="n">
        <v>5824.1</v>
      </c>
      <c r="F89" t="n">
        <v>2817.6</v>
      </c>
      <c r="G89" t="n">
        <v>27014.3</v>
      </c>
    </row>
    <row r="90">
      <c r="A90" s="4" t="n">
        <v>44285</v>
      </c>
      <c r="B90" t="n">
        <v>2664.8</v>
      </c>
      <c r="C90" t="n">
        <v>13451.3</v>
      </c>
      <c r="D90" t="n">
        <v>1109.2</v>
      </c>
      <c r="E90" t="n">
        <v>7107.9</v>
      </c>
      <c r="F90" t="n">
        <v>2866.5</v>
      </c>
      <c r="G90" t="n">
        <v>27199.7</v>
      </c>
    </row>
    <row r="91">
      <c r="A91" s="4" t="n">
        <v>44286</v>
      </c>
      <c r="B91" t="n">
        <v>3702.2</v>
      </c>
      <c r="C91" t="n">
        <v>8858.5</v>
      </c>
      <c r="D91" t="n">
        <v>1373.4</v>
      </c>
      <c r="E91" t="n">
        <v>4208.5</v>
      </c>
      <c r="F91" t="n">
        <v>2898.5</v>
      </c>
      <c r="G91" t="n">
        <v>21041.1</v>
      </c>
    </row>
    <row r="92">
      <c r="A92" s="4" t="n">
        <v>44287</v>
      </c>
      <c r="B92" t="n">
        <v>2524.3</v>
      </c>
      <c r="C92" t="n">
        <v>8938.6</v>
      </c>
      <c r="D92" t="n">
        <v>1214.2</v>
      </c>
      <c r="E92" t="n">
        <v>10081.9</v>
      </c>
      <c r="F92" t="n">
        <v>2799.5</v>
      </c>
      <c r="G92" t="n">
        <v>25558.5</v>
      </c>
    </row>
    <row r="93">
      <c r="A93" s="4" t="n">
        <v>44288</v>
      </c>
      <c r="B93" t="n">
        <v>3432</v>
      </c>
      <c r="C93" t="n">
        <v>11896.3</v>
      </c>
      <c r="D93" t="n">
        <v>960.2</v>
      </c>
      <c r="E93" t="n">
        <v>5308</v>
      </c>
      <c r="F93" t="n">
        <v>3045.5</v>
      </c>
      <c r="G93" t="n">
        <v>24642</v>
      </c>
    </row>
    <row r="94">
      <c r="A94" s="4" t="n">
        <v>44289</v>
      </c>
      <c r="B94" t="n">
        <v>6167.8</v>
      </c>
      <c r="C94" t="n">
        <v>14560.9</v>
      </c>
      <c r="D94" t="n">
        <v>1231.8</v>
      </c>
      <c r="E94" t="n">
        <v>920.3</v>
      </c>
      <c r="F94" t="n">
        <v>2666</v>
      </c>
      <c r="G94" t="n">
        <v>25546.8</v>
      </c>
    </row>
    <row r="95">
      <c r="A95" s="4" t="n">
        <v>44290</v>
      </c>
      <c r="B95" t="n">
        <v>3222.7</v>
      </c>
      <c r="C95" t="n">
        <v>12448.5</v>
      </c>
      <c r="D95" t="n">
        <v>1236.2</v>
      </c>
      <c r="E95" t="n">
        <v>0</v>
      </c>
      <c r="F95" t="n">
        <v>2564.7</v>
      </c>
      <c r="G95" t="n">
        <v>19472.1</v>
      </c>
    </row>
    <row r="96">
      <c r="A96" s="4" t="n">
        <v>44291</v>
      </c>
      <c r="B96" t="n">
        <v>10200.1</v>
      </c>
      <c r="C96" t="n">
        <v>14333.6</v>
      </c>
      <c r="D96" t="n">
        <v>609.2</v>
      </c>
      <c r="E96" t="n">
        <v>1803.8</v>
      </c>
      <c r="F96" t="n">
        <v>2661.2</v>
      </c>
      <c r="G96" t="n">
        <v>29607.9</v>
      </c>
    </row>
    <row r="97">
      <c r="A97" s="4" t="n">
        <v>44292</v>
      </c>
      <c r="B97" t="n">
        <v>6123.2</v>
      </c>
      <c r="C97" t="n">
        <v>7486.8</v>
      </c>
      <c r="D97" t="n">
        <v>1150.7</v>
      </c>
      <c r="E97" t="n">
        <v>10948.5</v>
      </c>
      <c r="F97" t="n">
        <v>2972.5</v>
      </c>
      <c r="G97" t="n">
        <v>28681.7</v>
      </c>
    </row>
    <row r="98">
      <c r="A98" s="4" t="n">
        <v>44293</v>
      </c>
      <c r="B98" t="n">
        <v>3965</v>
      </c>
      <c r="C98" t="n">
        <v>17378.2</v>
      </c>
      <c r="D98" t="n">
        <v>1252.9</v>
      </c>
      <c r="E98" t="n">
        <v>4346.6</v>
      </c>
      <c r="F98" t="n">
        <v>2612.8</v>
      </c>
      <c r="G98" t="n">
        <v>29555.5</v>
      </c>
    </row>
    <row r="99">
      <c r="A99" s="4" t="n">
        <v>44294</v>
      </c>
      <c r="B99" t="n">
        <v>6751.1</v>
      </c>
      <c r="C99" t="n">
        <v>20909.9</v>
      </c>
      <c r="D99" t="n">
        <v>1031.1</v>
      </c>
      <c r="E99" t="n">
        <v>405.4</v>
      </c>
      <c r="F99" t="n">
        <v>2906.6</v>
      </c>
      <c r="G99" t="n">
        <v>32004.1</v>
      </c>
    </row>
    <row r="100">
      <c r="A100" s="4" t="n">
        <v>44295</v>
      </c>
      <c r="B100" t="n">
        <v>13781.7</v>
      </c>
      <c r="C100" t="n">
        <v>12065.7</v>
      </c>
      <c r="D100" t="n">
        <v>249.9</v>
      </c>
      <c r="E100" t="n">
        <v>813.6</v>
      </c>
      <c r="F100" t="n">
        <v>2834.9</v>
      </c>
      <c r="G100" t="n">
        <v>29745.8</v>
      </c>
    </row>
    <row r="101">
      <c r="A101" s="4" t="n">
        <v>44296</v>
      </c>
      <c r="B101" t="n">
        <v>8149.4</v>
      </c>
      <c r="C101" t="n">
        <v>18191.6</v>
      </c>
      <c r="D101" t="n">
        <v>289.8</v>
      </c>
      <c r="E101" t="n">
        <v>178.2</v>
      </c>
      <c r="F101" t="n">
        <v>2726</v>
      </c>
      <c r="G101" t="n">
        <v>29535</v>
      </c>
    </row>
    <row r="102">
      <c r="A102" s="4" t="n">
        <v>44297</v>
      </c>
      <c r="B102" t="n">
        <v>6288.9</v>
      </c>
      <c r="C102" t="n">
        <v>23417.9</v>
      </c>
      <c r="D102" t="n">
        <v>382.2</v>
      </c>
      <c r="E102" t="n">
        <v>0</v>
      </c>
      <c r="F102" t="n">
        <v>933</v>
      </c>
      <c r="G102" t="n">
        <v>31022</v>
      </c>
    </row>
    <row r="103">
      <c r="A103" s="4" t="n">
        <v>44298</v>
      </c>
      <c r="B103" t="n">
        <v>19367.2</v>
      </c>
      <c r="C103" t="n">
        <v>5430</v>
      </c>
      <c r="D103" t="n">
        <v>1479.3</v>
      </c>
      <c r="E103" t="n">
        <v>151.6</v>
      </c>
      <c r="F103" t="n">
        <v>1068.2</v>
      </c>
      <c r="G103" t="n">
        <v>27496.3</v>
      </c>
    </row>
    <row r="104">
      <c r="A104" s="4" t="n">
        <v>44299</v>
      </c>
      <c r="B104" t="n">
        <v>22058.1</v>
      </c>
      <c r="C104" t="n">
        <v>2827.2</v>
      </c>
      <c r="D104" t="n">
        <v>1461.1</v>
      </c>
      <c r="E104" t="n">
        <v>384.8</v>
      </c>
      <c r="F104" t="n">
        <v>1179.3</v>
      </c>
      <c r="G104" t="n">
        <v>27910.5</v>
      </c>
    </row>
    <row r="105">
      <c r="A105" s="4" t="n">
        <v>44300</v>
      </c>
      <c r="B105" t="n">
        <v>11120.4</v>
      </c>
      <c r="C105" t="n">
        <v>14112.4</v>
      </c>
      <c r="D105" t="n">
        <v>1159.7</v>
      </c>
      <c r="E105" t="n">
        <v>0</v>
      </c>
      <c r="F105" t="n">
        <v>1215.9</v>
      </c>
      <c r="G105" t="n">
        <v>27608.4</v>
      </c>
    </row>
    <row r="106">
      <c r="A106" s="4" t="n">
        <v>44301</v>
      </c>
      <c r="B106" t="n">
        <v>15308.1</v>
      </c>
      <c r="C106" t="n">
        <v>9222.6</v>
      </c>
      <c r="D106" t="n">
        <v>937.2</v>
      </c>
      <c r="E106" t="n">
        <v>709</v>
      </c>
      <c r="F106" t="n">
        <v>1970.2</v>
      </c>
      <c r="G106" t="n">
        <v>28147.1</v>
      </c>
    </row>
    <row r="107">
      <c r="A107" s="4" t="n">
        <v>44302</v>
      </c>
      <c r="B107" t="n">
        <v>21455.5</v>
      </c>
      <c r="C107" t="n">
        <v>1400.8</v>
      </c>
      <c r="D107" t="n">
        <v>890.6</v>
      </c>
      <c r="E107" t="n">
        <v>1534</v>
      </c>
      <c r="F107" t="n">
        <v>2867.9</v>
      </c>
      <c r="G107" t="n">
        <v>28148.8</v>
      </c>
    </row>
    <row r="108">
      <c r="A108" s="4" t="n">
        <v>44303</v>
      </c>
      <c r="B108" t="n">
        <v>17092.3</v>
      </c>
      <c r="C108" t="n">
        <v>4063.3</v>
      </c>
      <c r="D108" t="n">
        <v>1183.3</v>
      </c>
      <c r="E108" t="n">
        <v>1264.4</v>
      </c>
      <c r="F108" t="n">
        <v>2962.2</v>
      </c>
      <c r="G108" t="n">
        <v>26565.5</v>
      </c>
    </row>
    <row r="109">
      <c r="A109" s="4" t="n">
        <v>44304</v>
      </c>
      <c r="B109" t="n">
        <v>9442.799999999999</v>
      </c>
      <c r="C109" t="n">
        <v>13167.6</v>
      </c>
      <c r="D109" t="n">
        <v>1275.2</v>
      </c>
      <c r="E109" t="n">
        <v>0</v>
      </c>
      <c r="F109" t="n">
        <v>3136.9</v>
      </c>
      <c r="G109" t="n">
        <v>27022.5</v>
      </c>
    </row>
    <row r="110">
      <c r="A110" s="4" t="n">
        <v>44305</v>
      </c>
      <c r="B110" t="n">
        <v>8536.299999999999</v>
      </c>
      <c r="C110" t="n">
        <v>22124.3</v>
      </c>
      <c r="D110" t="n">
        <v>1364</v>
      </c>
      <c r="E110" t="n">
        <v>77.09999999999999</v>
      </c>
      <c r="F110" t="n">
        <v>2805.2</v>
      </c>
      <c r="G110" t="n">
        <v>34906.9</v>
      </c>
    </row>
    <row r="111">
      <c r="A111" s="4" t="n">
        <v>44306</v>
      </c>
      <c r="B111" t="n">
        <v>6807.8</v>
      </c>
      <c r="C111" t="n">
        <v>25255.6</v>
      </c>
      <c r="D111" t="n">
        <v>1314.3</v>
      </c>
      <c r="E111" t="n">
        <v>0</v>
      </c>
      <c r="F111" t="n">
        <v>2830.3</v>
      </c>
      <c r="G111" t="n">
        <v>36208</v>
      </c>
    </row>
    <row r="112">
      <c r="A112" s="4" t="n">
        <v>44307</v>
      </c>
      <c r="B112" t="n">
        <v>3988</v>
      </c>
      <c r="C112" t="n">
        <v>28903.7</v>
      </c>
      <c r="D112" t="n">
        <v>1282.1</v>
      </c>
      <c r="E112" t="n">
        <v>0</v>
      </c>
      <c r="F112" t="n">
        <v>2891.1</v>
      </c>
      <c r="G112" t="n">
        <v>37064.9</v>
      </c>
    </row>
    <row r="113">
      <c r="A113" s="4" t="n">
        <v>44308</v>
      </c>
      <c r="B113" t="n">
        <v>8279.1</v>
      </c>
      <c r="C113" t="n">
        <v>24700.6</v>
      </c>
      <c r="D113" t="n">
        <v>976.4</v>
      </c>
      <c r="E113" t="n">
        <v>368.1</v>
      </c>
      <c r="F113" t="n">
        <v>2869.6</v>
      </c>
      <c r="G113" t="n">
        <v>37193.8</v>
      </c>
    </row>
    <row r="114">
      <c r="A114" s="4" t="n">
        <v>44309</v>
      </c>
      <c r="B114" t="n">
        <v>8877.200000000001</v>
      </c>
      <c r="C114" t="n">
        <v>19321</v>
      </c>
      <c r="D114" t="n">
        <v>1162.4</v>
      </c>
      <c r="E114" t="n">
        <v>416.5</v>
      </c>
      <c r="F114" t="n">
        <v>2790.4</v>
      </c>
      <c r="G114" t="n">
        <v>32567.5</v>
      </c>
    </row>
    <row r="115">
      <c r="A115" s="4" t="n">
        <v>44310</v>
      </c>
      <c r="B115" t="n">
        <v>10017.1</v>
      </c>
      <c r="C115" t="n">
        <v>13178.8</v>
      </c>
      <c r="D115" t="n">
        <v>453.2</v>
      </c>
      <c r="E115" t="n">
        <v>293.5</v>
      </c>
      <c r="F115" t="n">
        <v>2826.8</v>
      </c>
      <c r="G115" t="n">
        <v>26769.4</v>
      </c>
    </row>
    <row r="116">
      <c r="A116" s="4" t="n">
        <v>44311</v>
      </c>
      <c r="B116" t="n">
        <v>5001.3</v>
      </c>
      <c r="C116" t="n">
        <v>16380.9</v>
      </c>
      <c r="D116" t="n">
        <v>1205.3</v>
      </c>
      <c r="E116" t="n">
        <v>0</v>
      </c>
      <c r="F116" t="n">
        <v>2836.7</v>
      </c>
      <c r="G116" t="n">
        <v>25424.2</v>
      </c>
    </row>
    <row r="117">
      <c r="A117" s="4" t="n">
        <v>44312</v>
      </c>
      <c r="B117" t="n">
        <v>12991</v>
      </c>
      <c r="C117" t="n">
        <v>8272.200000000001</v>
      </c>
      <c r="D117" t="n">
        <v>1168.7</v>
      </c>
      <c r="E117" t="n">
        <v>3352.9</v>
      </c>
      <c r="F117" t="n">
        <v>2043.8</v>
      </c>
      <c r="G117" t="n">
        <v>27828.6</v>
      </c>
    </row>
    <row r="118">
      <c r="A118" s="4" t="n">
        <v>44313</v>
      </c>
      <c r="B118" t="n">
        <v>14195.7</v>
      </c>
      <c r="C118" t="n">
        <v>3321.3</v>
      </c>
      <c r="D118" t="n">
        <v>977.4</v>
      </c>
      <c r="E118" t="n">
        <v>8057.2</v>
      </c>
      <c r="F118" t="n">
        <v>1430.4</v>
      </c>
      <c r="G118" t="n">
        <v>27982</v>
      </c>
    </row>
    <row r="119">
      <c r="A119" s="4" t="n">
        <v>44314</v>
      </c>
      <c r="B119" t="n">
        <v>17232.7</v>
      </c>
      <c r="C119" t="n">
        <v>1575</v>
      </c>
      <c r="D119" t="n">
        <v>996.9</v>
      </c>
      <c r="E119" t="n">
        <v>6318.8</v>
      </c>
      <c r="F119" t="n">
        <v>2239.2</v>
      </c>
      <c r="G119" t="n">
        <v>28362.6</v>
      </c>
    </row>
    <row r="120">
      <c r="A120" s="4" t="n">
        <v>44315</v>
      </c>
      <c r="B120" t="n">
        <v>14282.4</v>
      </c>
      <c r="C120" t="n">
        <v>3236.1</v>
      </c>
      <c r="D120" t="n">
        <v>1289.2</v>
      </c>
      <c r="E120" t="n">
        <v>6734</v>
      </c>
      <c r="F120" t="n">
        <v>2790.3</v>
      </c>
      <c r="G120" t="n">
        <v>28332</v>
      </c>
    </row>
    <row r="121">
      <c r="A121" s="4" t="n">
        <v>44316</v>
      </c>
      <c r="B121" t="n">
        <v>10638.4</v>
      </c>
      <c r="C121" t="n">
        <v>13255.5</v>
      </c>
      <c r="D121" t="n">
        <v>1299.8</v>
      </c>
      <c r="E121" t="n">
        <v>643</v>
      </c>
      <c r="F121" t="n">
        <v>2861.7</v>
      </c>
      <c r="G121" t="n">
        <v>28698.4</v>
      </c>
    </row>
    <row r="122">
      <c r="A122" s="4" t="n">
        <v>44317</v>
      </c>
      <c r="B122" t="n">
        <v>9500.9</v>
      </c>
      <c r="C122" t="n">
        <v>12927.4</v>
      </c>
      <c r="D122" t="n">
        <v>1246.3</v>
      </c>
      <c r="E122" t="n">
        <v>283.4</v>
      </c>
      <c r="F122" t="n">
        <v>2971.7</v>
      </c>
      <c r="G122" t="n">
        <v>26929.7</v>
      </c>
    </row>
    <row r="123">
      <c r="A123" s="4" t="n">
        <v>44318</v>
      </c>
      <c r="B123" t="n">
        <v>9352.6</v>
      </c>
      <c r="C123" t="n">
        <v>12874.1</v>
      </c>
      <c r="D123" t="n">
        <v>1031.7</v>
      </c>
      <c r="E123" t="n">
        <v>539.2</v>
      </c>
      <c r="F123" t="n">
        <v>1376.6</v>
      </c>
      <c r="G123" t="n">
        <v>25174.2</v>
      </c>
    </row>
    <row r="124">
      <c r="A124" s="4" t="n">
        <v>44319</v>
      </c>
      <c r="B124" t="n">
        <v>7304.4</v>
      </c>
      <c r="C124" t="n">
        <v>21092.7</v>
      </c>
      <c r="D124" t="n">
        <v>789.9</v>
      </c>
      <c r="E124" t="n">
        <v>122.2</v>
      </c>
      <c r="F124" t="n">
        <v>1766.1</v>
      </c>
      <c r="G124" t="n">
        <v>31075.3</v>
      </c>
    </row>
    <row r="125">
      <c r="A125" s="4" t="n">
        <v>44320</v>
      </c>
      <c r="B125" t="n">
        <v>5658.8</v>
      </c>
      <c r="C125" t="n">
        <v>24201.4</v>
      </c>
      <c r="D125" t="n">
        <v>456.8</v>
      </c>
      <c r="E125" t="n">
        <v>45.2</v>
      </c>
      <c r="F125" t="n">
        <v>2783.5</v>
      </c>
      <c r="G125" t="n">
        <v>33145.7</v>
      </c>
    </row>
    <row r="126">
      <c r="A126" s="4" t="n">
        <v>44321</v>
      </c>
      <c r="B126" t="n">
        <v>13554.4</v>
      </c>
      <c r="C126" t="n">
        <v>11117.4</v>
      </c>
      <c r="D126" t="n">
        <v>798.7</v>
      </c>
      <c r="E126" t="n">
        <v>923.4</v>
      </c>
      <c r="F126" t="n">
        <v>3064.3</v>
      </c>
      <c r="G126" t="n">
        <v>29458.2</v>
      </c>
    </row>
    <row r="127">
      <c r="A127" s="4" t="n">
        <v>44322</v>
      </c>
      <c r="B127" t="n">
        <v>11027.5</v>
      </c>
      <c r="C127" t="n">
        <v>12565</v>
      </c>
      <c r="D127" t="n">
        <v>1315.3</v>
      </c>
      <c r="E127" t="n">
        <v>1574.7</v>
      </c>
      <c r="F127" t="n">
        <v>3334.1</v>
      </c>
      <c r="G127" t="n">
        <v>29816.6</v>
      </c>
    </row>
    <row r="128">
      <c r="A128" s="4" t="n">
        <v>44323</v>
      </c>
      <c r="B128" t="n">
        <v>14090.3</v>
      </c>
      <c r="C128" t="n">
        <v>5126.9</v>
      </c>
      <c r="D128" t="n">
        <v>1271.8</v>
      </c>
      <c r="E128" t="n">
        <v>5853.7</v>
      </c>
      <c r="F128" t="n">
        <v>3304.5</v>
      </c>
      <c r="G128" t="n">
        <v>29647.2</v>
      </c>
    </row>
    <row r="129">
      <c r="A129" s="4" t="n">
        <v>44324</v>
      </c>
      <c r="B129" t="n">
        <v>12483.2</v>
      </c>
      <c r="C129" t="n">
        <v>11455.4</v>
      </c>
      <c r="D129" t="n">
        <v>1279.1</v>
      </c>
      <c r="E129" t="n">
        <v>464.9</v>
      </c>
      <c r="F129" t="n">
        <v>3222.2</v>
      </c>
      <c r="G129" t="n">
        <v>28904.8</v>
      </c>
    </row>
    <row r="130">
      <c r="A130" s="4" t="n">
        <v>44325</v>
      </c>
      <c r="B130" t="n">
        <v>8281.799999999999</v>
      </c>
      <c r="C130" t="n">
        <v>13362.4</v>
      </c>
      <c r="D130" t="n">
        <v>825.6</v>
      </c>
      <c r="E130" t="n">
        <v>2555</v>
      </c>
      <c r="F130" t="n">
        <v>3030.9</v>
      </c>
      <c r="G130" t="n">
        <v>28055.7</v>
      </c>
    </row>
    <row r="131">
      <c r="A131" s="4" t="n">
        <v>44326</v>
      </c>
      <c r="B131" t="n">
        <v>7797.3</v>
      </c>
      <c r="C131" t="n">
        <v>12589.7</v>
      </c>
      <c r="D131" t="n">
        <v>752.7</v>
      </c>
      <c r="E131" t="n">
        <v>5396.8</v>
      </c>
      <c r="F131" t="n">
        <v>3081.4</v>
      </c>
      <c r="G131" t="n">
        <v>29617.9</v>
      </c>
    </row>
    <row r="132">
      <c r="A132" s="4" t="n">
        <v>44327</v>
      </c>
      <c r="B132" t="n">
        <v>8555.1</v>
      </c>
      <c r="C132" t="n">
        <v>12981.1</v>
      </c>
      <c r="D132" t="n">
        <v>1179.3</v>
      </c>
      <c r="E132" t="n">
        <v>5038.7</v>
      </c>
      <c r="F132" t="n">
        <v>3234.1</v>
      </c>
      <c r="G132" t="n">
        <v>30988.3</v>
      </c>
    </row>
    <row r="133">
      <c r="A133" s="4" t="n">
        <v>44328</v>
      </c>
      <c r="B133" t="n">
        <v>8472.1</v>
      </c>
      <c r="C133" t="n">
        <v>7186.7</v>
      </c>
      <c r="D133" t="n">
        <v>1235.5</v>
      </c>
      <c r="E133" t="n">
        <v>10532.7</v>
      </c>
      <c r="F133" t="n">
        <v>3307.7</v>
      </c>
      <c r="G133" t="n">
        <v>30734.7</v>
      </c>
    </row>
    <row r="134">
      <c r="A134" s="4" t="n">
        <v>44329</v>
      </c>
      <c r="B134" t="n">
        <v>9283.1</v>
      </c>
      <c r="C134" t="n">
        <v>8872.5</v>
      </c>
      <c r="D134" t="n">
        <v>990.9</v>
      </c>
      <c r="E134" t="n">
        <v>9799.200000000001</v>
      </c>
      <c r="F134" t="n">
        <v>3269.3</v>
      </c>
      <c r="G134" t="n">
        <v>32215</v>
      </c>
    </row>
    <row r="135">
      <c r="A135" s="4" t="n">
        <v>44330</v>
      </c>
      <c r="B135" t="n">
        <v>11481.9</v>
      </c>
      <c r="C135" t="n">
        <v>2785.4</v>
      </c>
      <c r="D135" t="n">
        <v>1238.6</v>
      </c>
      <c r="E135" t="n">
        <v>12692.6</v>
      </c>
      <c r="F135" t="n">
        <v>3271.4</v>
      </c>
      <c r="G135" t="n">
        <v>31469.9</v>
      </c>
    </row>
    <row r="136">
      <c r="A136" s="4" t="n">
        <v>44331</v>
      </c>
      <c r="B136" t="n">
        <v>9192.9</v>
      </c>
      <c r="C136" t="n">
        <v>4621.9</v>
      </c>
      <c r="D136" t="n">
        <v>1188.5</v>
      </c>
      <c r="E136" t="n">
        <v>11710.4</v>
      </c>
      <c r="F136" t="n">
        <v>3151.6</v>
      </c>
      <c r="G136" t="n">
        <v>29865.3</v>
      </c>
    </row>
    <row r="137">
      <c r="A137" s="4" t="n">
        <v>44332</v>
      </c>
      <c r="B137" t="n">
        <v>9729.5</v>
      </c>
      <c r="C137" t="n">
        <v>3701.5</v>
      </c>
      <c r="D137" t="n">
        <v>869.9</v>
      </c>
      <c r="E137" t="n">
        <v>11268.1</v>
      </c>
      <c r="F137" t="n">
        <v>2858.8</v>
      </c>
      <c r="G137" t="n">
        <v>28427.8</v>
      </c>
    </row>
    <row r="138">
      <c r="A138" s="4" t="n">
        <v>44333</v>
      </c>
      <c r="B138" t="n">
        <v>16713.3</v>
      </c>
      <c r="C138" t="n">
        <v>5114.8</v>
      </c>
      <c r="D138" t="n">
        <v>1157.4</v>
      </c>
      <c r="E138" t="n">
        <v>14626.5</v>
      </c>
      <c r="F138" t="n">
        <v>2733.6</v>
      </c>
      <c r="G138" t="n">
        <v>40345.6</v>
      </c>
    </row>
    <row r="139">
      <c r="A139" s="4" t="n">
        <v>44334</v>
      </c>
      <c r="B139" t="n">
        <v>15855.4</v>
      </c>
      <c r="C139" t="n">
        <v>3050.9</v>
      </c>
      <c r="D139" t="n">
        <v>1160.8</v>
      </c>
      <c r="E139" t="n">
        <v>18764.7</v>
      </c>
      <c r="F139" t="n">
        <v>3021.7</v>
      </c>
      <c r="G139" t="n">
        <v>41853.5</v>
      </c>
    </row>
    <row r="140">
      <c r="A140" s="4" t="n">
        <v>44335</v>
      </c>
      <c r="B140" t="n">
        <v>15855</v>
      </c>
      <c r="C140" t="n">
        <v>4139.5</v>
      </c>
      <c r="D140" t="n">
        <v>881.4</v>
      </c>
      <c r="E140" t="n">
        <v>18403.7</v>
      </c>
      <c r="F140" t="n">
        <v>1634.3</v>
      </c>
      <c r="G140" t="n">
        <v>40913.9</v>
      </c>
    </row>
    <row r="141">
      <c r="A141" s="4" t="n">
        <v>44336</v>
      </c>
      <c r="B141" t="n">
        <v>14599.5</v>
      </c>
      <c r="C141" t="n">
        <v>11903.8</v>
      </c>
      <c r="D141" t="n">
        <v>316</v>
      </c>
      <c r="E141" t="n">
        <v>21605.6</v>
      </c>
      <c r="F141" t="n">
        <v>2815.1</v>
      </c>
      <c r="G141" t="n">
        <v>51240</v>
      </c>
    </row>
    <row r="142">
      <c r="A142" s="4" t="n">
        <v>44337</v>
      </c>
      <c r="B142" t="n">
        <v>12583.7</v>
      </c>
      <c r="C142" t="n">
        <v>23012.4</v>
      </c>
      <c r="D142" t="n">
        <v>172</v>
      </c>
      <c r="E142" t="n">
        <v>20268</v>
      </c>
      <c r="F142" t="n">
        <v>2852.3</v>
      </c>
      <c r="G142" t="n">
        <v>58888.4</v>
      </c>
    </row>
    <row r="143">
      <c r="A143" s="4" t="n">
        <v>44338</v>
      </c>
      <c r="B143" t="n">
        <v>3153.5</v>
      </c>
      <c r="C143" t="n">
        <v>28454.1</v>
      </c>
      <c r="D143" t="n">
        <v>235.5</v>
      </c>
      <c r="E143" t="n">
        <v>497</v>
      </c>
      <c r="F143" t="n">
        <v>2794.5</v>
      </c>
      <c r="G143" t="n">
        <v>35134.6</v>
      </c>
    </row>
    <row r="144">
      <c r="A144" s="4" t="n">
        <v>44339</v>
      </c>
      <c r="B144" t="n">
        <v>2552.7</v>
      </c>
      <c r="C144" t="n">
        <v>30841.6</v>
      </c>
      <c r="D144" t="n">
        <v>757.3</v>
      </c>
      <c r="E144" t="n">
        <v>0</v>
      </c>
      <c r="F144" t="n">
        <v>3181</v>
      </c>
      <c r="G144" t="n">
        <v>37332.6</v>
      </c>
    </row>
    <row r="145">
      <c r="A145" s="4" t="n">
        <v>44340</v>
      </c>
      <c r="B145" t="n">
        <v>7090</v>
      </c>
      <c r="C145" t="n">
        <v>23747.6</v>
      </c>
      <c r="D145" t="n">
        <v>1186</v>
      </c>
      <c r="E145" t="n">
        <v>355.9</v>
      </c>
      <c r="F145" t="n">
        <v>2944.5</v>
      </c>
      <c r="G145" t="n">
        <v>35324</v>
      </c>
    </row>
    <row r="146">
      <c r="A146" s="4" t="n">
        <v>44341</v>
      </c>
      <c r="B146" t="n">
        <v>11699.3</v>
      </c>
      <c r="C146" t="n">
        <v>20822.7</v>
      </c>
      <c r="D146" t="n">
        <v>1169.9</v>
      </c>
      <c r="E146" t="n">
        <v>464.6</v>
      </c>
      <c r="F146" t="n">
        <v>3043.9</v>
      </c>
      <c r="G146" t="n">
        <v>37200.4</v>
      </c>
    </row>
    <row r="147">
      <c r="A147" s="4" t="n">
        <v>44342</v>
      </c>
      <c r="B147" t="n">
        <v>22072.1</v>
      </c>
      <c r="C147" t="n">
        <v>10236</v>
      </c>
      <c r="D147" t="n">
        <v>1154.3</v>
      </c>
      <c r="E147" t="n">
        <v>1409</v>
      </c>
      <c r="F147" t="n">
        <v>3225.1</v>
      </c>
      <c r="G147" t="n">
        <v>38096.5</v>
      </c>
    </row>
    <row r="148">
      <c r="A148" s="4" t="n">
        <v>44343</v>
      </c>
      <c r="B148" t="n">
        <v>12264</v>
      </c>
      <c r="C148" t="n">
        <v>18293.7</v>
      </c>
      <c r="D148" t="n">
        <v>1097.5</v>
      </c>
      <c r="E148" t="n">
        <v>914.4</v>
      </c>
      <c r="F148" t="n">
        <v>3441.9</v>
      </c>
      <c r="G148" t="n">
        <v>36011.5</v>
      </c>
    </row>
    <row r="149">
      <c r="A149" s="4" t="n">
        <v>44344</v>
      </c>
      <c r="B149" t="n">
        <v>12377.8</v>
      </c>
      <c r="C149" t="n">
        <v>15287.2</v>
      </c>
      <c r="D149" t="n">
        <v>292.2</v>
      </c>
      <c r="E149" t="n">
        <v>710.4</v>
      </c>
      <c r="F149" t="n">
        <v>3503.6</v>
      </c>
      <c r="G149" t="n">
        <v>32171.2</v>
      </c>
    </row>
    <row r="150">
      <c r="A150" s="4" t="n">
        <v>44345</v>
      </c>
      <c r="B150" t="n">
        <v>6131.7</v>
      </c>
      <c r="C150" t="n">
        <v>24778.9</v>
      </c>
      <c r="D150" t="n">
        <v>1050.2</v>
      </c>
      <c r="E150" t="n">
        <v>0</v>
      </c>
      <c r="F150" t="n">
        <v>3245.2</v>
      </c>
      <c r="G150" t="n">
        <v>35206</v>
      </c>
    </row>
    <row r="151">
      <c r="A151" s="4" t="n">
        <v>44346</v>
      </c>
      <c r="B151" t="n">
        <v>13799.7</v>
      </c>
      <c r="C151" t="n">
        <v>12454.7</v>
      </c>
      <c r="D151" t="n">
        <v>1167.5</v>
      </c>
      <c r="E151" t="n">
        <v>0</v>
      </c>
      <c r="F151" t="n">
        <v>3188.7</v>
      </c>
      <c r="G151" t="n">
        <v>30610.6</v>
      </c>
    </row>
    <row r="152">
      <c r="A152" s="4" t="n">
        <v>44347</v>
      </c>
      <c r="B152" t="n">
        <v>6057.5</v>
      </c>
      <c r="C152" t="n">
        <v>26740.6</v>
      </c>
      <c r="D152" t="n">
        <v>1079</v>
      </c>
      <c r="E152" t="n">
        <v>0</v>
      </c>
      <c r="F152" t="n">
        <v>2817.7</v>
      </c>
      <c r="G152" t="n">
        <v>36694.8</v>
      </c>
    </row>
    <row r="153">
      <c r="A153" s="4" t="n">
        <v>44348</v>
      </c>
      <c r="B153" t="n">
        <v>7575.1</v>
      </c>
      <c r="C153" t="n">
        <v>22484.5</v>
      </c>
      <c r="D153" t="n">
        <v>920.9</v>
      </c>
      <c r="E153" t="n">
        <v>45.3</v>
      </c>
      <c r="F153" t="n">
        <v>3118.7</v>
      </c>
      <c r="G153" t="n">
        <v>34144.5</v>
      </c>
    </row>
    <row r="154">
      <c r="A154" s="4" t="n">
        <v>44349</v>
      </c>
      <c r="B154" t="n">
        <v>13870.1</v>
      </c>
      <c r="C154" t="n">
        <v>15649.5</v>
      </c>
      <c r="D154" t="n">
        <v>1002.8</v>
      </c>
      <c r="E154" t="n">
        <v>245.6</v>
      </c>
      <c r="F154" t="n">
        <v>3344.7</v>
      </c>
      <c r="G154" t="n">
        <v>34112.7</v>
      </c>
    </row>
    <row r="155">
      <c r="A155" s="4" t="n">
        <v>44350</v>
      </c>
      <c r="B155" t="n">
        <v>18400.4</v>
      </c>
      <c r="C155" t="n">
        <v>11249.7</v>
      </c>
      <c r="D155" t="n">
        <v>1085.4</v>
      </c>
      <c r="E155" t="n">
        <v>191.8</v>
      </c>
      <c r="F155" t="n">
        <v>3013.5</v>
      </c>
      <c r="G155" t="n">
        <v>33940.8</v>
      </c>
    </row>
    <row r="156">
      <c r="A156" s="4" t="n">
        <v>44351</v>
      </c>
      <c r="B156" t="n">
        <v>11977.5</v>
      </c>
      <c r="C156" t="n">
        <v>20274</v>
      </c>
      <c r="D156" t="n">
        <v>332.5</v>
      </c>
      <c r="E156" t="n">
        <v>0</v>
      </c>
      <c r="F156" t="n">
        <v>3113.7</v>
      </c>
      <c r="G156" t="n">
        <v>35697.7</v>
      </c>
    </row>
    <row r="157">
      <c r="A157" s="4" t="n">
        <v>44352</v>
      </c>
      <c r="B157" t="n">
        <v>14550.5</v>
      </c>
      <c r="C157" t="n">
        <v>15325.1</v>
      </c>
      <c r="D157" t="n">
        <v>44.6</v>
      </c>
      <c r="E157" t="n">
        <v>0</v>
      </c>
      <c r="F157" t="n">
        <v>3104.3</v>
      </c>
      <c r="G157" t="n">
        <v>33024.5</v>
      </c>
    </row>
    <row r="158">
      <c r="A158" s="4" t="n">
        <v>44353</v>
      </c>
      <c r="B158" t="n">
        <v>14052.2</v>
      </c>
      <c r="C158" t="n">
        <v>11125.5</v>
      </c>
      <c r="D158" t="n">
        <v>1009.2</v>
      </c>
      <c r="E158" t="n">
        <v>1294.7</v>
      </c>
      <c r="F158" t="n">
        <v>3203</v>
      </c>
      <c r="G158" t="n">
        <v>30684.6</v>
      </c>
    </row>
    <row r="159">
      <c r="A159" s="4" t="n">
        <v>44354</v>
      </c>
      <c r="B159" t="n">
        <v>19255.8</v>
      </c>
      <c r="C159" t="n">
        <v>21145</v>
      </c>
      <c r="D159" t="n">
        <v>699.1</v>
      </c>
      <c r="E159" t="n">
        <v>91.40000000000001</v>
      </c>
      <c r="F159" t="n">
        <v>3210.2</v>
      </c>
      <c r="G159" t="n">
        <v>44401.5</v>
      </c>
    </row>
    <row r="160">
      <c r="A160" s="4" t="n">
        <v>44355</v>
      </c>
      <c r="B160" t="n">
        <v>22879.6</v>
      </c>
      <c r="C160" t="n">
        <v>15596.4</v>
      </c>
      <c r="D160" t="n">
        <v>559.8</v>
      </c>
      <c r="E160" t="n">
        <v>0</v>
      </c>
      <c r="F160" t="n">
        <v>3320.1</v>
      </c>
      <c r="G160" t="n">
        <v>42355.9</v>
      </c>
    </row>
    <row r="161">
      <c r="A161" s="4" t="n">
        <v>44356</v>
      </c>
      <c r="B161" t="n">
        <v>25307.6</v>
      </c>
      <c r="C161" t="n">
        <v>13063.2</v>
      </c>
      <c r="D161" t="n">
        <v>390.9</v>
      </c>
      <c r="E161" t="n">
        <v>132.9</v>
      </c>
      <c r="F161" t="n">
        <v>2937.5</v>
      </c>
      <c r="G161" t="n">
        <v>41832.1</v>
      </c>
    </row>
    <row r="162">
      <c r="A162" s="4" t="n">
        <v>44357</v>
      </c>
      <c r="B162" t="n">
        <v>26064.7</v>
      </c>
      <c r="C162" t="n">
        <v>10131.7</v>
      </c>
      <c r="D162" t="n">
        <v>763.3</v>
      </c>
      <c r="E162" t="n">
        <v>194.7</v>
      </c>
      <c r="F162" t="n">
        <v>3267.4</v>
      </c>
      <c r="G162" t="n">
        <v>40421.8</v>
      </c>
    </row>
    <row r="163">
      <c r="A163" s="4" t="n">
        <v>44358</v>
      </c>
      <c r="B163" t="n">
        <v>24245.8</v>
      </c>
      <c r="C163" t="n">
        <v>15630.1</v>
      </c>
      <c r="D163" t="n">
        <v>1084.3</v>
      </c>
      <c r="E163" t="n">
        <v>198.4</v>
      </c>
      <c r="F163" t="n">
        <v>3149.7</v>
      </c>
      <c r="G163" t="n">
        <v>44308.3</v>
      </c>
    </row>
    <row r="164">
      <c r="A164" s="4" t="n">
        <v>44359</v>
      </c>
      <c r="B164" t="n">
        <v>17648.9</v>
      </c>
      <c r="C164" t="n">
        <v>21458.6</v>
      </c>
      <c r="D164" t="n">
        <v>1061.3</v>
      </c>
      <c r="E164" t="n">
        <v>0</v>
      </c>
      <c r="F164" t="n">
        <v>3206.2</v>
      </c>
      <c r="G164" t="n">
        <v>43375</v>
      </c>
    </row>
    <row r="165">
      <c r="A165" s="4" t="n">
        <v>44360</v>
      </c>
      <c r="B165" t="n">
        <v>10372.4</v>
      </c>
      <c r="C165" t="n">
        <v>17232.1</v>
      </c>
      <c r="D165" t="n">
        <v>1058.8</v>
      </c>
      <c r="E165" t="n">
        <v>0</v>
      </c>
      <c r="F165" t="n">
        <v>3355.3</v>
      </c>
      <c r="G165" t="n">
        <v>32018.6</v>
      </c>
    </row>
    <row r="166">
      <c r="A166" s="4" t="n">
        <v>44361</v>
      </c>
      <c r="B166" t="n">
        <v>21383.1</v>
      </c>
      <c r="C166" t="n">
        <v>13967.3</v>
      </c>
      <c r="D166" t="n">
        <v>1077.1</v>
      </c>
      <c r="E166" t="n">
        <v>325.3</v>
      </c>
      <c r="F166" t="n">
        <v>3397.5</v>
      </c>
      <c r="G166" t="n">
        <v>40150.3</v>
      </c>
    </row>
    <row r="167">
      <c r="A167" s="4" t="n">
        <v>44362</v>
      </c>
      <c r="B167" t="n">
        <v>21410.2</v>
      </c>
      <c r="C167" t="n">
        <v>15727.3</v>
      </c>
      <c r="D167" t="n">
        <v>925.9</v>
      </c>
      <c r="E167" t="n">
        <v>0</v>
      </c>
      <c r="F167" t="n">
        <v>3087.7</v>
      </c>
      <c r="G167" t="n">
        <v>41151.1</v>
      </c>
    </row>
    <row r="168">
      <c r="A168" s="4" t="n">
        <v>44363</v>
      </c>
      <c r="B168" t="n">
        <v>22641.3</v>
      </c>
      <c r="C168" t="n">
        <v>12643.5</v>
      </c>
      <c r="D168" t="n">
        <v>592.9</v>
      </c>
      <c r="E168" t="n">
        <v>175.2</v>
      </c>
      <c r="F168" t="n">
        <v>3024.5</v>
      </c>
      <c r="G168" t="n">
        <v>39077.4</v>
      </c>
    </row>
    <row r="169">
      <c r="A169" s="4" t="n">
        <v>44364</v>
      </c>
      <c r="B169" t="n">
        <v>23969</v>
      </c>
      <c r="C169" t="n">
        <v>7742.6</v>
      </c>
      <c r="D169" t="n">
        <v>655.2</v>
      </c>
      <c r="E169" t="n">
        <v>66</v>
      </c>
      <c r="F169" t="n">
        <v>3128.7</v>
      </c>
      <c r="G169" t="n">
        <v>35561.5</v>
      </c>
    </row>
    <row r="170">
      <c r="A170" s="4" t="n">
        <v>44365</v>
      </c>
      <c r="B170" t="n">
        <v>23364.2</v>
      </c>
      <c r="C170" t="n">
        <v>5407.3</v>
      </c>
      <c r="D170" t="n">
        <v>776.5</v>
      </c>
      <c r="E170" t="n">
        <v>4219.8</v>
      </c>
      <c r="F170" t="n">
        <v>3407.4</v>
      </c>
      <c r="G170" t="n">
        <v>37175.2</v>
      </c>
    </row>
    <row r="171">
      <c r="A171" s="4" t="n">
        <v>44366</v>
      </c>
      <c r="B171" t="n">
        <v>23686.7</v>
      </c>
      <c r="C171" t="n">
        <v>7756.7</v>
      </c>
      <c r="D171" t="n">
        <v>363.6</v>
      </c>
      <c r="E171" t="n">
        <v>9668.4</v>
      </c>
      <c r="F171" t="n">
        <v>3052.7</v>
      </c>
      <c r="G171" t="n">
        <v>44528.1</v>
      </c>
    </row>
    <row r="172">
      <c r="A172" s="4" t="n">
        <v>44367</v>
      </c>
      <c r="B172" t="n">
        <v>20433.3</v>
      </c>
      <c r="C172" t="n">
        <v>4427</v>
      </c>
      <c r="D172" t="n">
        <v>358</v>
      </c>
      <c r="E172" t="n">
        <v>8415.5</v>
      </c>
      <c r="F172" t="n">
        <v>3289.5</v>
      </c>
      <c r="G172" t="n">
        <v>36923.3</v>
      </c>
    </row>
    <row r="173">
      <c r="A173" s="4" t="n">
        <v>44368</v>
      </c>
      <c r="B173" t="n">
        <v>25260.1</v>
      </c>
      <c r="C173" t="n">
        <v>4711.2</v>
      </c>
      <c r="D173" t="n">
        <v>539.8</v>
      </c>
      <c r="E173" t="n">
        <v>14998.1</v>
      </c>
      <c r="F173" t="n">
        <v>3128.5</v>
      </c>
      <c r="G173" t="n">
        <v>48637.7</v>
      </c>
    </row>
    <row r="174">
      <c r="A174" s="4" t="n">
        <v>44369</v>
      </c>
      <c r="B174" t="n">
        <v>19517.8</v>
      </c>
      <c r="C174" t="n">
        <v>12282.6</v>
      </c>
      <c r="D174" t="n">
        <v>581.3</v>
      </c>
      <c r="E174" t="n">
        <v>14004.6</v>
      </c>
      <c r="F174" t="n">
        <v>3351.4</v>
      </c>
      <c r="G174" t="n">
        <v>49737.7</v>
      </c>
    </row>
    <row r="175">
      <c r="A175" s="4" t="n">
        <v>44370</v>
      </c>
      <c r="B175" t="n">
        <v>18245.7</v>
      </c>
      <c r="C175" t="n">
        <v>27265.1</v>
      </c>
      <c r="D175" t="n">
        <v>129.7</v>
      </c>
      <c r="E175" t="n">
        <v>1146.7</v>
      </c>
      <c r="F175" t="n">
        <v>2832</v>
      </c>
      <c r="G175" t="n">
        <v>49619.2</v>
      </c>
    </row>
    <row r="176">
      <c r="A176" s="4" t="n">
        <v>44371</v>
      </c>
      <c r="B176" t="n">
        <v>20532.8</v>
      </c>
      <c r="C176" t="n">
        <v>22973.3</v>
      </c>
      <c r="D176" t="n">
        <v>197.1</v>
      </c>
      <c r="E176" t="n">
        <v>1034.9</v>
      </c>
      <c r="F176" t="n">
        <v>3030.2</v>
      </c>
      <c r="G176" t="n">
        <v>47768.3</v>
      </c>
    </row>
    <row r="177">
      <c r="A177" s="4" t="n">
        <v>44372</v>
      </c>
      <c r="B177" t="n">
        <v>23730.3</v>
      </c>
      <c r="C177" t="n">
        <v>15413.9</v>
      </c>
      <c r="D177" t="n">
        <v>859.5</v>
      </c>
      <c r="E177" t="n">
        <v>3409.1</v>
      </c>
      <c r="F177" t="n">
        <v>3415.4</v>
      </c>
      <c r="G177" t="n">
        <v>46828.2</v>
      </c>
    </row>
    <row r="178">
      <c r="A178" s="4" t="n">
        <v>44373</v>
      </c>
      <c r="B178" t="n">
        <v>23568.5</v>
      </c>
      <c r="C178" t="n">
        <v>18157.7</v>
      </c>
      <c r="D178" t="n">
        <v>314.5</v>
      </c>
      <c r="E178" t="n">
        <v>2319.8</v>
      </c>
      <c r="F178" t="n">
        <v>3112.1</v>
      </c>
      <c r="G178" t="n">
        <v>47472.6</v>
      </c>
    </row>
    <row r="179">
      <c r="A179" s="4" t="n">
        <v>44374</v>
      </c>
      <c r="B179" t="n">
        <v>14163.7</v>
      </c>
      <c r="C179" t="n">
        <v>28227.9</v>
      </c>
      <c r="D179" t="n">
        <v>772.8</v>
      </c>
      <c r="E179" t="n">
        <v>59.3</v>
      </c>
      <c r="F179" t="n">
        <v>3044.5</v>
      </c>
      <c r="G179" t="n">
        <v>46268.2</v>
      </c>
    </row>
    <row r="180">
      <c r="A180" s="4" t="n">
        <v>44375</v>
      </c>
      <c r="B180" t="n">
        <v>23086.8</v>
      </c>
      <c r="C180" t="n">
        <v>31986.5</v>
      </c>
      <c r="D180" t="n">
        <v>234</v>
      </c>
      <c r="E180" t="n">
        <v>0</v>
      </c>
      <c r="F180" t="n">
        <v>3124.2</v>
      </c>
      <c r="G180" t="n">
        <v>58431.5</v>
      </c>
    </row>
    <row r="181">
      <c r="A181" s="4" t="n">
        <v>44376</v>
      </c>
      <c r="B181" t="n">
        <v>24304.7</v>
      </c>
      <c r="C181" t="n">
        <v>27584.1</v>
      </c>
      <c r="D181" t="n">
        <v>470.4</v>
      </c>
      <c r="E181" t="n">
        <v>1925.1</v>
      </c>
      <c r="F181" t="n">
        <v>3080.6</v>
      </c>
      <c r="G181" t="n">
        <v>57364.9</v>
      </c>
    </row>
    <row r="182">
      <c r="A182" s="4" t="n">
        <v>44377</v>
      </c>
      <c r="B182" t="n">
        <v>30241.8</v>
      </c>
      <c r="C182" t="n">
        <v>5842.6</v>
      </c>
      <c r="D182" t="n">
        <v>763</v>
      </c>
      <c r="E182" t="n">
        <v>7245.2</v>
      </c>
      <c r="F182" t="n">
        <v>3110.5</v>
      </c>
      <c r="G182" t="n">
        <v>47203.1</v>
      </c>
    </row>
    <row r="183">
      <c r="A183" s="4" t="n">
        <v>44378</v>
      </c>
      <c r="B183" t="n">
        <v>24270.4</v>
      </c>
      <c r="C183" t="n">
        <v>18632.5</v>
      </c>
      <c r="D183" t="n">
        <v>1026</v>
      </c>
      <c r="E183" t="n">
        <v>3000.3</v>
      </c>
      <c r="F183" t="n">
        <v>3650.6</v>
      </c>
      <c r="G183" t="n">
        <v>50579.8</v>
      </c>
    </row>
    <row r="184">
      <c r="A184" s="4" t="n">
        <v>44379</v>
      </c>
      <c r="B184" t="n">
        <v>22897</v>
      </c>
      <c r="C184" t="n">
        <v>16799.7</v>
      </c>
      <c r="D184" t="n">
        <v>926.6</v>
      </c>
      <c r="E184" t="n">
        <v>939.3</v>
      </c>
      <c r="F184" t="n">
        <v>3141</v>
      </c>
      <c r="G184" t="n">
        <v>44703.6</v>
      </c>
    </row>
    <row r="185">
      <c r="A185" s="4" t="n">
        <v>44380</v>
      </c>
      <c r="B185" t="n">
        <v>21321</v>
      </c>
      <c r="C185" t="n">
        <v>10557.9</v>
      </c>
      <c r="D185" t="n">
        <v>1004.8</v>
      </c>
      <c r="E185" t="n">
        <v>0</v>
      </c>
      <c r="F185" t="n">
        <v>3204</v>
      </c>
      <c r="G185" t="n">
        <v>36087.7</v>
      </c>
    </row>
    <row r="186">
      <c r="A186" s="4" t="n">
        <v>44381</v>
      </c>
      <c r="B186" t="n">
        <v>21946.9</v>
      </c>
      <c r="C186" t="n">
        <v>6727.3</v>
      </c>
      <c r="D186" t="n">
        <v>813.7</v>
      </c>
      <c r="E186" t="n">
        <v>0</v>
      </c>
      <c r="F186" t="n">
        <v>3239.9</v>
      </c>
      <c r="G186" t="n">
        <v>32727.8</v>
      </c>
    </row>
    <row r="187">
      <c r="A187" s="4" t="n">
        <v>44382</v>
      </c>
      <c r="B187" t="n">
        <v>22576.9</v>
      </c>
      <c r="C187" t="n">
        <v>11498.2</v>
      </c>
      <c r="D187" t="n">
        <v>1090.3</v>
      </c>
      <c r="E187" t="n">
        <v>0</v>
      </c>
      <c r="F187" t="n">
        <v>2985</v>
      </c>
      <c r="G187" t="n">
        <v>38150.4</v>
      </c>
    </row>
    <row r="188">
      <c r="A188" s="4" t="n">
        <v>44383</v>
      </c>
      <c r="B188" t="n">
        <v>20122.2</v>
      </c>
      <c r="C188" t="n">
        <v>22587.7</v>
      </c>
      <c r="D188" t="n">
        <v>975.3</v>
      </c>
      <c r="E188" t="n">
        <v>0</v>
      </c>
      <c r="F188" t="n">
        <v>2442.4</v>
      </c>
      <c r="G188" t="n">
        <v>46127.6</v>
      </c>
    </row>
    <row r="189">
      <c r="A189" s="4" t="n">
        <v>44384</v>
      </c>
      <c r="B189" t="n">
        <v>23713</v>
      </c>
      <c r="C189" t="n">
        <v>17114.4</v>
      </c>
      <c r="D189" t="n">
        <v>495.7</v>
      </c>
      <c r="E189" t="n">
        <v>0</v>
      </c>
      <c r="F189" t="n">
        <v>2631.1</v>
      </c>
      <c r="G189" t="n">
        <v>43954.2</v>
      </c>
    </row>
    <row r="190">
      <c r="A190" s="4" t="n">
        <v>44385</v>
      </c>
      <c r="B190" t="n">
        <v>21341.8</v>
      </c>
      <c r="C190" t="n">
        <v>13538.5</v>
      </c>
      <c r="D190" t="n">
        <v>984.9</v>
      </c>
      <c r="E190" t="n">
        <v>0</v>
      </c>
      <c r="F190" t="n">
        <v>2180.5</v>
      </c>
      <c r="G190" t="n">
        <v>38045.7</v>
      </c>
    </row>
    <row r="191">
      <c r="A191" s="4" t="n">
        <v>44386</v>
      </c>
      <c r="B191" t="n">
        <v>11590.1</v>
      </c>
      <c r="C191" t="n">
        <v>23096.4</v>
      </c>
      <c r="D191" t="n">
        <v>1068.1</v>
      </c>
      <c r="E191" t="n">
        <v>0</v>
      </c>
      <c r="F191" t="n">
        <v>3100</v>
      </c>
      <c r="G191" t="n">
        <v>38854.6</v>
      </c>
    </row>
    <row r="192">
      <c r="A192" s="4" t="n">
        <v>44387</v>
      </c>
      <c r="B192" t="n">
        <v>17589.1</v>
      </c>
      <c r="C192" t="n">
        <v>21144.3</v>
      </c>
      <c r="D192" t="n">
        <v>765.3</v>
      </c>
      <c r="E192" t="n">
        <v>1749.3</v>
      </c>
      <c r="F192" t="n">
        <v>3360.6</v>
      </c>
      <c r="G192" t="n">
        <v>44608.6</v>
      </c>
    </row>
    <row r="193">
      <c r="A193" s="4" t="n">
        <v>44388</v>
      </c>
      <c r="B193" t="n">
        <v>24717.3</v>
      </c>
      <c r="C193" t="n">
        <v>7100.5</v>
      </c>
      <c r="D193" t="n">
        <v>944.3</v>
      </c>
      <c r="E193" t="n">
        <v>1002.3</v>
      </c>
      <c r="F193" t="n">
        <v>3278.4</v>
      </c>
      <c r="G193" t="n">
        <v>37042.8</v>
      </c>
    </row>
    <row r="194">
      <c r="A194" s="4" t="n">
        <v>44389</v>
      </c>
      <c r="B194" t="n">
        <v>23062.9</v>
      </c>
      <c r="C194" t="n">
        <v>19127.2</v>
      </c>
      <c r="D194" t="n">
        <v>679.9</v>
      </c>
      <c r="E194" t="n">
        <v>0.6</v>
      </c>
      <c r="F194" t="n">
        <v>3326.3</v>
      </c>
      <c r="G194" t="n">
        <v>46196.9</v>
      </c>
    </row>
    <row r="195">
      <c r="A195" s="4" t="n">
        <v>44390</v>
      </c>
      <c r="B195" t="n">
        <v>28748.8</v>
      </c>
      <c r="C195" t="n">
        <v>13033.6</v>
      </c>
      <c r="D195" t="n">
        <v>550.7</v>
      </c>
      <c r="E195" t="n">
        <v>3224.1</v>
      </c>
      <c r="F195" t="n">
        <v>3292.1</v>
      </c>
      <c r="G195" t="n">
        <v>48849.3</v>
      </c>
    </row>
    <row r="196">
      <c r="A196" s="4" t="n">
        <v>44391</v>
      </c>
      <c r="B196" t="n">
        <v>26534.5</v>
      </c>
      <c r="C196" t="n">
        <v>18231</v>
      </c>
      <c r="D196" t="n">
        <v>62.2</v>
      </c>
      <c r="E196" t="n">
        <v>2503</v>
      </c>
      <c r="F196" t="n">
        <v>3390.3</v>
      </c>
      <c r="G196" t="n">
        <v>50721</v>
      </c>
    </row>
    <row r="197">
      <c r="A197" s="4" t="n">
        <v>44392</v>
      </c>
      <c r="B197" t="n">
        <v>30040.6</v>
      </c>
      <c r="C197" t="n">
        <v>7620.8</v>
      </c>
      <c r="D197" t="n">
        <v>327.8</v>
      </c>
      <c r="E197" t="n">
        <v>7057</v>
      </c>
      <c r="F197" t="n">
        <v>3152.5</v>
      </c>
      <c r="G197" t="n">
        <v>48198.7</v>
      </c>
    </row>
    <row r="198">
      <c r="A198" s="4" t="n">
        <v>44393</v>
      </c>
      <c r="B198" t="n">
        <v>29041.6</v>
      </c>
      <c r="C198" t="n">
        <v>7424</v>
      </c>
      <c r="D198" t="n">
        <v>669.6</v>
      </c>
      <c r="E198" t="n">
        <v>10036.2</v>
      </c>
      <c r="F198" t="n">
        <v>2864.8</v>
      </c>
      <c r="G198" t="n">
        <v>50036.2</v>
      </c>
    </row>
    <row r="199">
      <c r="A199" s="4" t="n">
        <v>44394</v>
      </c>
      <c r="B199" t="n">
        <v>14904.4</v>
      </c>
      <c r="C199" t="n">
        <v>25273.6</v>
      </c>
      <c r="D199" t="n">
        <v>1205</v>
      </c>
      <c r="E199" t="n">
        <v>5193.6</v>
      </c>
      <c r="F199" t="n">
        <v>2744.3</v>
      </c>
      <c r="G199" t="n">
        <v>49320.9</v>
      </c>
    </row>
    <row r="200">
      <c r="A200" s="4" t="n">
        <v>44395</v>
      </c>
      <c r="B200" t="n">
        <v>14217.2</v>
      </c>
      <c r="C200" t="n">
        <v>31795.6</v>
      </c>
      <c r="D200" t="n">
        <v>1208</v>
      </c>
      <c r="E200" t="n">
        <v>807.4</v>
      </c>
      <c r="F200" t="n">
        <v>2923.7</v>
      </c>
      <c r="G200" t="n">
        <v>50951.9</v>
      </c>
    </row>
    <row r="201">
      <c r="A201" s="4" t="n">
        <v>44396</v>
      </c>
      <c r="B201" t="n">
        <v>21533.7</v>
      </c>
      <c r="C201" t="n">
        <v>14100</v>
      </c>
      <c r="D201" t="n">
        <v>1183</v>
      </c>
      <c r="E201" t="n">
        <v>12292.6</v>
      </c>
      <c r="F201" t="n">
        <v>3030</v>
      </c>
      <c r="G201" t="n">
        <v>52139.3</v>
      </c>
    </row>
    <row r="202">
      <c r="A202" s="4" t="n">
        <v>44397</v>
      </c>
      <c r="B202" t="n">
        <v>16027.8</v>
      </c>
      <c r="C202" t="n">
        <v>21132.2</v>
      </c>
      <c r="D202" t="n">
        <v>1210.4</v>
      </c>
      <c r="E202" t="n">
        <v>11720.7</v>
      </c>
      <c r="F202" t="n">
        <v>3151.1</v>
      </c>
      <c r="G202" t="n">
        <v>53242.2</v>
      </c>
    </row>
    <row r="203">
      <c r="A203" s="4" t="n">
        <v>44398</v>
      </c>
      <c r="B203" t="n">
        <v>21848.3</v>
      </c>
      <c r="C203" t="n">
        <v>12551.1</v>
      </c>
      <c r="D203" t="n">
        <v>928.2</v>
      </c>
      <c r="E203" t="n">
        <v>13510.9</v>
      </c>
      <c r="F203" t="n">
        <v>3136.3</v>
      </c>
      <c r="G203" t="n">
        <v>51974.8</v>
      </c>
    </row>
    <row r="204">
      <c r="A204" s="4" t="n">
        <v>44399</v>
      </c>
      <c r="B204" t="n">
        <v>19396.6</v>
      </c>
      <c r="C204" t="n">
        <v>16057.3</v>
      </c>
      <c r="D204" t="n">
        <v>1061.4</v>
      </c>
      <c r="E204" t="n">
        <v>11167</v>
      </c>
      <c r="F204" t="n">
        <v>3608.8</v>
      </c>
      <c r="G204" t="n">
        <v>51291.1</v>
      </c>
    </row>
    <row r="205">
      <c r="A205" s="4" t="n">
        <v>44400</v>
      </c>
      <c r="B205" t="n">
        <v>16416.3</v>
      </c>
      <c r="C205" t="n">
        <v>16790.5</v>
      </c>
      <c r="D205" t="n">
        <v>896.2</v>
      </c>
      <c r="E205" t="n">
        <v>10722.5</v>
      </c>
      <c r="F205" t="n">
        <v>2966</v>
      </c>
      <c r="G205" t="n">
        <v>47791.5</v>
      </c>
    </row>
    <row r="206">
      <c r="A206" s="4" t="n">
        <v>44401</v>
      </c>
      <c r="B206" t="n">
        <v>15463.5</v>
      </c>
      <c r="C206" t="n">
        <v>14729.9</v>
      </c>
      <c r="D206" t="n">
        <v>843.7</v>
      </c>
      <c r="E206" t="n">
        <v>10042.1</v>
      </c>
      <c r="F206" t="n">
        <v>2703.8</v>
      </c>
      <c r="G206" t="n">
        <v>43783</v>
      </c>
    </row>
    <row r="207">
      <c r="A207" s="4" t="n">
        <v>44402</v>
      </c>
      <c r="B207" t="n">
        <v>12112.5</v>
      </c>
      <c r="C207" t="n">
        <v>15778.4</v>
      </c>
      <c r="D207" t="n">
        <v>894.6</v>
      </c>
      <c r="E207" t="n">
        <v>8595.200000000001</v>
      </c>
      <c r="F207" t="n">
        <v>2273.2</v>
      </c>
      <c r="G207" t="n">
        <v>39653.9</v>
      </c>
    </row>
    <row r="208">
      <c r="A208" s="4" t="n">
        <v>44403</v>
      </c>
      <c r="B208" t="n">
        <v>16907.6</v>
      </c>
      <c r="C208" t="n">
        <v>15150.3</v>
      </c>
      <c r="D208" t="n">
        <v>839.2</v>
      </c>
      <c r="E208" t="n">
        <v>12017.9</v>
      </c>
      <c r="F208" t="n">
        <v>2436.6</v>
      </c>
      <c r="G208" t="n">
        <v>47351.6</v>
      </c>
    </row>
    <row r="209">
      <c r="A209" s="4" t="n">
        <v>44404</v>
      </c>
      <c r="B209" t="n">
        <v>14148</v>
      </c>
      <c r="C209" t="n">
        <v>28194.4</v>
      </c>
      <c r="D209" t="n">
        <v>1316.8</v>
      </c>
      <c r="E209" t="n">
        <v>5811.6</v>
      </c>
      <c r="F209" t="n">
        <v>2892.3</v>
      </c>
      <c r="G209" t="n">
        <v>52363.1</v>
      </c>
    </row>
    <row r="210">
      <c r="A210" s="4" t="n">
        <v>44405</v>
      </c>
      <c r="B210" t="n">
        <v>13136.2</v>
      </c>
      <c r="C210" t="n">
        <v>30725.6</v>
      </c>
      <c r="D210" t="n">
        <v>934</v>
      </c>
      <c r="E210" t="n">
        <v>6801.4</v>
      </c>
      <c r="F210" t="n">
        <v>3106.7</v>
      </c>
      <c r="G210" t="n">
        <v>54703.9</v>
      </c>
    </row>
    <row r="211">
      <c r="A211" s="4" t="n">
        <v>44406</v>
      </c>
      <c r="B211" t="n">
        <v>21524.7</v>
      </c>
      <c r="C211" t="n">
        <v>13004.8</v>
      </c>
      <c r="D211" t="n">
        <v>1216.9</v>
      </c>
      <c r="E211" t="n">
        <v>13532.3</v>
      </c>
      <c r="F211" t="n">
        <v>3403.5</v>
      </c>
      <c r="G211" t="n">
        <v>52682.2</v>
      </c>
    </row>
    <row r="212">
      <c r="A212" s="4" t="n">
        <v>44407</v>
      </c>
      <c r="B212" t="n">
        <v>20931</v>
      </c>
      <c r="C212" t="n">
        <v>12464.2</v>
      </c>
      <c r="D212" t="n">
        <v>1327.4</v>
      </c>
      <c r="E212" t="n">
        <v>13704.5</v>
      </c>
      <c r="F212" t="n">
        <v>3285.7</v>
      </c>
      <c r="G212" t="n">
        <v>51712.8</v>
      </c>
    </row>
    <row r="213">
      <c r="A213" s="4" t="n">
        <v>44408</v>
      </c>
      <c r="B213" t="n">
        <v>16440.5</v>
      </c>
      <c r="C213" t="n">
        <v>12061.7</v>
      </c>
      <c r="D213" t="n">
        <v>1285</v>
      </c>
      <c r="E213" t="n">
        <v>15472.4</v>
      </c>
      <c r="F213" t="n">
        <v>3228</v>
      </c>
      <c r="G213" t="n">
        <v>48487.6</v>
      </c>
    </row>
    <row r="214">
      <c r="A214" s="4" t="n">
        <v>44409</v>
      </c>
      <c r="B214" t="n">
        <v>18007.2</v>
      </c>
      <c r="C214" t="n">
        <v>3737.4</v>
      </c>
      <c r="D214" t="n">
        <v>1299.3</v>
      </c>
      <c r="E214" t="n">
        <v>17704.3</v>
      </c>
      <c r="F214" t="n">
        <v>3255.5</v>
      </c>
      <c r="G214" t="n">
        <v>44003.7</v>
      </c>
    </row>
    <row r="215">
      <c r="A215" s="4" t="n">
        <v>44410</v>
      </c>
      <c r="B215" t="n">
        <v>22750.3</v>
      </c>
      <c r="C215" t="n">
        <v>2164.1</v>
      </c>
      <c r="D215" t="n">
        <v>1315.8</v>
      </c>
      <c r="E215" t="n">
        <v>21472</v>
      </c>
      <c r="F215" t="n">
        <v>3196.3</v>
      </c>
      <c r="G215" t="n">
        <v>50898.5</v>
      </c>
    </row>
    <row r="216">
      <c r="A216" s="4" t="n">
        <v>44411</v>
      </c>
      <c r="B216" t="n">
        <v>24166.9</v>
      </c>
      <c r="C216" t="n">
        <v>3615.5</v>
      </c>
      <c r="D216" t="n">
        <v>1328.6</v>
      </c>
      <c r="E216" t="n">
        <v>18384</v>
      </c>
      <c r="F216" t="n">
        <v>3265</v>
      </c>
      <c r="G216" t="n">
        <v>50760</v>
      </c>
    </row>
    <row r="217">
      <c r="A217" s="4" t="n">
        <v>44412</v>
      </c>
      <c r="B217" t="n">
        <v>22714.6</v>
      </c>
      <c r="C217" t="n">
        <v>6652.9</v>
      </c>
      <c r="D217" t="n">
        <v>1253.1</v>
      </c>
      <c r="E217" t="n">
        <v>19256.8</v>
      </c>
      <c r="F217" t="n">
        <v>3102.7</v>
      </c>
      <c r="G217" t="n">
        <v>52980.1</v>
      </c>
    </row>
    <row r="218">
      <c r="A218" s="4" t="n">
        <v>44413</v>
      </c>
      <c r="B218" t="n">
        <v>13240</v>
      </c>
      <c r="C218" t="n">
        <v>19124.2</v>
      </c>
      <c r="D218" t="n">
        <v>1146.3</v>
      </c>
      <c r="E218" t="n">
        <v>13821.8</v>
      </c>
      <c r="F218" t="n">
        <v>3008.9</v>
      </c>
      <c r="G218" t="n">
        <v>50341.2</v>
      </c>
    </row>
    <row r="219">
      <c r="A219" s="4" t="n">
        <v>44414</v>
      </c>
      <c r="B219" t="n">
        <v>12882.9</v>
      </c>
      <c r="C219" t="n">
        <v>15483.6</v>
      </c>
      <c r="D219" t="n">
        <v>1236.2</v>
      </c>
      <c r="E219" t="n">
        <v>14201.2</v>
      </c>
      <c r="F219" t="n">
        <v>3369.6</v>
      </c>
      <c r="G219" t="n">
        <v>47173.5</v>
      </c>
    </row>
    <row r="220">
      <c r="A220" s="4" t="n">
        <v>44415</v>
      </c>
      <c r="B220" t="n">
        <v>11047.9</v>
      </c>
      <c r="C220" t="n">
        <v>17838.3</v>
      </c>
      <c r="D220" t="n">
        <v>1222.7</v>
      </c>
      <c r="E220" t="n">
        <v>10328.7</v>
      </c>
      <c r="F220" t="n">
        <v>3396.2</v>
      </c>
      <c r="G220" t="n">
        <v>43833.8</v>
      </c>
    </row>
    <row r="221">
      <c r="A221" s="4" t="n">
        <v>44416</v>
      </c>
      <c r="B221" t="n">
        <v>11636.5</v>
      </c>
      <c r="C221" t="n">
        <v>17736.6</v>
      </c>
      <c r="D221" t="n">
        <v>690.9</v>
      </c>
      <c r="E221" t="n">
        <v>8207.700000000001</v>
      </c>
      <c r="F221" t="n">
        <v>3484.7</v>
      </c>
      <c r="G221" t="n">
        <v>41756.4</v>
      </c>
    </row>
    <row r="222">
      <c r="A222" s="4" t="n">
        <v>44417</v>
      </c>
      <c r="B222" t="n">
        <v>11652</v>
      </c>
      <c r="C222" t="n">
        <v>27251.7</v>
      </c>
      <c r="D222" t="n">
        <v>197.6</v>
      </c>
      <c r="E222" t="n">
        <v>11140.2</v>
      </c>
      <c r="F222" t="n">
        <v>1869.3</v>
      </c>
      <c r="G222" t="n">
        <v>52110.8</v>
      </c>
    </row>
    <row r="223">
      <c r="A223" s="4" t="n">
        <v>44418</v>
      </c>
      <c r="B223" t="n">
        <v>18642.1</v>
      </c>
      <c r="C223" t="n">
        <v>13385.1</v>
      </c>
      <c r="D223" t="n">
        <v>478.6</v>
      </c>
      <c r="E223" t="n">
        <v>17549.6</v>
      </c>
      <c r="F223" t="n">
        <v>1855.3</v>
      </c>
      <c r="G223" t="n">
        <v>51910.7</v>
      </c>
    </row>
    <row r="224">
      <c r="A224" s="4" t="n">
        <v>44419</v>
      </c>
      <c r="B224" t="n">
        <v>20489.4</v>
      </c>
      <c r="C224" t="n">
        <v>7121.3</v>
      </c>
      <c r="D224" t="n">
        <v>1475.6</v>
      </c>
      <c r="E224" t="n">
        <v>20089.8</v>
      </c>
      <c r="F224" t="n">
        <v>2362.3</v>
      </c>
      <c r="G224" t="n">
        <v>51538.4</v>
      </c>
    </row>
    <row r="225">
      <c r="A225" s="4" t="n">
        <v>44420</v>
      </c>
      <c r="B225" t="n">
        <v>22374.5</v>
      </c>
      <c r="C225" t="n">
        <v>4383.7</v>
      </c>
      <c r="D225" t="n">
        <v>1111.1</v>
      </c>
      <c r="E225" t="n">
        <v>20772.7</v>
      </c>
      <c r="F225" t="n">
        <v>3115.9</v>
      </c>
      <c r="G225" t="n">
        <v>51757.9</v>
      </c>
    </row>
    <row r="226">
      <c r="A226" s="4" t="n">
        <v>44421</v>
      </c>
      <c r="B226" t="n">
        <v>15609.7</v>
      </c>
      <c r="C226" t="n">
        <v>11936.3</v>
      </c>
      <c r="D226" t="n">
        <v>1102.5</v>
      </c>
      <c r="E226" t="n">
        <v>19365.3</v>
      </c>
      <c r="F226" t="n">
        <v>3026.1</v>
      </c>
      <c r="G226" t="n">
        <v>51039.9</v>
      </c>
    </row>
    <row r="227">
      <c r="A227" s="4" t="n">
        <v>44422</v>
      </c>
      <c r="B227" t="n">
        <v>13808.4</v>
      </c>
      <c r="C227" t="n">
        <v>6069.1</v>
      </c>
      <c r="D227" t="n">
        <v>1212.8</v>
      </c>
      <c r="E227" t="n">
        <v>15800.4</v>
      </c>
      <c r="F227" t="n">
        <v>3223.4</v>
      </c>
      <c r="G227" t="n">
        <v>40114.1</v>
      </c>
    </row>
    <row r="228">
      <c r="A228" s="4" t="n">
        <v>44423</v>
      </c>
      <c r="B228" t="n">
        <v>14221.1</v>
      </c>
      <c r="C228" t="n">
        <v>1705.9</v>
      </c>
      <c r="D228" t="n">
        <v>1305.1</v>
      </c>
      <c r="E228" t="n">
        <v>17488.6</v>
      </c>
      <c r="F228" t="n">
        <v>3179.3</v>
      </c>
      <c r="G228" t="n">
        <v>37900</v>
      </c>
    </row>
    <row r="229">
      <c r="A229" s="4" t="n">
        <v>44424</v>
      </c>
      <c r="B229" t="n">
        <v>13824.5</v>
      </c>
      <c r="C229" t="n">
        <v>10025.1</v>
      </c>
      <c r="D229" t="n">
        <v>1408.6</v>
      </c>
      <c r="E229" t="n">
        <v>16326</v>
      </c>
      <c r="F229" t="n">
        <v>3155.5</v>
      </c>
      <c r="G229" t="n">
        <v>44739.7</v>
      </c>
    </row>
    <row r="230">
      <c r="A230" s="4" t="n">
        <v>44425</v>
      </c>
      <c r="B230" t="n">
        <v>14493.1</v>
      </c>
      <c r="C230" t="n">
        <v>4487.7</v>
      </c>
      <c r="D230" t="n">
        <v>1287.7</v>
      </c>
      <c r="E230" t="n">
        <v>16457.2</v>
      </c>
      <c r="F230" t="n">
        <v>3050.3</v>
      </c>
      <c r="G230" t="n">
        <v>39776</v>
      </c>
    </row>
    <row r="231">
      <c r="A231" s="4" t="n">
        <v>44426</v>
      </c>
      <c r="B231" t="n">
        <v>14501.7</v>
      </c>
      <c r="C231" t="n">
        <v>10924.4</v>
      </c>
      <c r="D231" t="n">
        <v>1143.3</v>
      </c>
      <c r="E231" t="n">
        <v>7596.7</v>
      </c>
      <c r="F231" t="n">
        <v>2676.2</v>
      </c>
      <c r="G231" t="n">
        <v>36842.3</v>
      </c>
    </row>
    <row r="232">
      <c r="A232" s="4" t="n">
        <v>44427</v>
      </c>
      <c r="B232" t="n">
        <v>10351.6</v>
      </c>
      <c r="C232" t="n">
        <v>22873.4</v>
      </c>
      <c r="D232" t="n">
        <v>703.6</v>
      </c>
      <c r="E232" t="n">
        <v>8048.6</v>
      </c>
      <c r="F232" t="n">
        <v>1991.7</v>
      </c>
      <c r="G232" t="n">
        <v>43968.9</v>
      </c>
    </row>
    <row r="233">
      <c r="A233" s="4" t="n">
        <v>44428</v>
      </c>
      <c r="B233" t="n">
        <v>13950.5</v>
      </c>
      <c r="C233" t="n">
        <v>10416.6</v>
      </c>
      <c r="D233" t="n">
        <v>1102.4</v>
      </c>
      <c r="E233" t="n">
        <v>8452.9</v>
      </c>
      <c r="F233" t="n">
        <v>2563.6</v>
      </c>
      <c r="G233" t="n">
        <v>36486</v>
      </c>
    </row>
    <row r="234">
      <c r="A234" s="4" t="n">
        <v>44429</v>
      </c>
      <c r="B234" t="n">
        <v>12405.4</v>
      </c>
      <c r="C234" t="n">
        <v>19904.2</v>
      </c>
      <c r="D234" t="n">
        <v>826.8</v>
      </c>
      <c r="E234" t="n">
        <v>7175.7</v>
      </c>
      <c r="F234" t="n">
        <v>3230.8</v>
      </c>
      <c r="G234" t="n">
        <v>43542.9</v>
      </c>
    </row>
    <row r="235">
      <c r="A235" s="4" t="n">
        <v>44430</v>
      </c>
      <c r="B235" t="n">
        <v>11048.3</v>
      </c>
      <c r="C235" t="n">
        <v>16013.8</v>
      </c>
      <c r="D235" t="n">
        <v>1052.3</v>
      </c>
      <c r="E235" t="n">
        <v>8173.5</v>
      </c>
      <c r="F235" t="n">
        <v>2946.8</v>
      </c>
      <c r="G235" t="n">
        <v>39234.7</v>
      </c>
    </row>
    <row r="236">
      <c r="A236" s="4" t="n">
        <v>44431</v>
      </c>
      <c r="B236" t="n">
        <v>14489.8</v>
      </c>
      <c r="C236" t="n">
        <v>12663</v>
      </c>
      <c r="D236" t="n">
        <v>492.3</v>
      </c>
      <c r="E236" t="n">
        <v>7334.3</v>
      </c>
      <c r="F236" t="n">
        <v>2754.6</v>
      </c>
      <c r="G236" t="n">
        <v>37734</v>
      </c>
    </row>
    <row r="237">
      <c r="A237" s="4" t="n">
        <v>44432</v>
      </c>
      <c r="B237" t="n">
        <v>13408.6</v>
      </c>
      <c r="C237" t="n">
        <v>17626.8</v>
      </c>
      <c r="D237" t="n">
        <v>967.9</v>
      </c>
      <c r="E237" t="n">
        <v>7858.1</v>
      </c>
      <c r="F237" t="n">
        <v>2976.3</v>
      </c>
      <c r="G237" t="n">
        <v>42837.7</v>
      </c>
    </row>
    <row r="238">
      <c r="A238" s="4" t="n">
        <v>44433</v>
      </c>
      <c r="B238" t="n">
        <v>14159.5</v>
      </c>
      <c r="C238" t="n">
        <v>19970</v>
      </c>
      <c r="D238" t="n">
        <v>635.2</v>
      </c>
      <c r="E238" t="n">
        <v>4385.4</v>
      </c>
      <c r="F238" t="n">
        <v>3208.8</v>
      </c>
      <c r="G238" t="n">
        <v>42358.9</v>
      </c>
    </row>
    <row r="239">
      <c r="A239" s="4" t="n">
        <v>44434</v>
      </c>
      <c r="B239" t="n">
        <v>15951.5</v>
      </c>
      <c r="C239" t="n">
        <v>8881.200000000001</v>
      </c>
      <c r="D239" t="n">
        <v>1530.2</v>
      </c>
      <c r="E239" t="n">
        <v>7444.8</v>
      </c>
      <c r="F239" t="n">
        <v>3076.5</v>
      </c>
      <c r="G239" t="n">
        <v>36884.2</v>
      </c>
    </row>
    <row r="240">
      <c r="A240" s="4" t="n">
        <v>44435</v>
      </c>
      <c r="B240" t="n">
        <v>17806.7</v>
      </c>
      <c r="C240" t="n">
        <v>9660.700000000001</v>
      </c>
      <c r="D240" t="n">
        <v>1508.6</v>
      </c>
      <c r="E240" t="n">
        <v>6897.9</v>
      </c>
      <c r="F240" t="n">
        <v>2972.3</v>
      </c>
      <c r="G240" t="n">
        <v>38846.2</v>
      </c>
    </row>
    <row r="241">
      <c r="A241" s="4" t="n">
        <v>44436</v>
      </c>
      <c r="B241" t="n">
        <v>17508.7</v>
      </c>
      <c r="C241" t="n">
        <v>17474.8</v>
      </c>
      <c r="D241" t="n">
        <v>1134.9</v>
      </c>
      <c r="E241" t="n">
        <v>6527.8</v>
      </c>
      <c r="F241" t="n">
        <v>2868.9</v>
      </c>
      <c r="G241" t="n">
        <v>45515.1</v>
      </c>
    </row>
    <row r="242">
      <c r="A242" s="4" t="n">
        <v>44437</v>
      </c>
      <c r="B242" t="n">
        <v>21359.3</v>
      </c>
      <c r="C242" t="n">
        <v>6772.5</v>
      </c>
      <c r="D242" t="n">
        <v>1533.1</v>
      </c>
      <c r="E242" t="n">
        <v>7356.4</v>
      </c>
      <c r="F242" t="n">
        <v>3152.3</v>
      </c>
      <c r="G242" t="n">
        <v>40173.6</v>
      </c>
    </row>
    <row r="243">
      <c r="A243" s="4" t="n">
        <v>44438</v>
      </c>
      <c r="B243" t="n">
        <v>16801.9</v>
      </c>
      <c r="C243" t="n">
        <v>14536.8</v>
      </c>
      <c r="D243" t="n">
        <v>1473.9</v>
      </c>
      <c r="E243" t="n">
        <v>7140.3</v>
      </c>
      <c r="F243" t="n">
        <v>2981.2</v>
      </c>
      <c r="G243" t="n">
        <v>42934.1</v>
      </c>
    </row>
    <row r="244">
      <c r="A244" s="4" t="n">
        <v>44439</v>
      </c>
      <c r="B244" t="n">
        <v>14721.5</v>
      </c>
      <c r="C244" t="n">
        <v>17402.7</v>
      </c>
      <c r="D244" t="n">
        <v>1397.1</v>
      </c>
      <c r="E244" t="n">
        <v>5776.1</v>
      </c>
      <c r="F244" t="n">
        <v>2647.7</v>
      </c>
      <c r="G244" t="n">
        <v>41945.1</v>
      </c>
    </row>
    <row r="245">
      <c r="A245" s="4" t="n">
        <v>44440</v>
      </c>
      <c r="B245" t="n">
        <v>13783.4</v>
      </c>
      <c r="C245" t="n">
        <v>18132.1</v>
      </c>
      <c r="D245" t="n">
        <v>951.8</v>
      </c>
      <c r="E245" t="n">
        <v>6603.5</v>
      </c>
      <c r="F245" t="n">
        <v>2814.2</v>
      </c>
      <c r="G245" t="n">
        <v>42285</v>
      </c>
    </row>
    <row r="246">
      <c r="A246" s="4" t="n">
        <v>44441</v>
      </c>
      <c r="B246" t="n">
        <v>18206.9</v>
      </c>
      <c r="C246" t="n">
        <v>13269.8</v>
      </c>
      <c r="D246" t="n">
        <v>353.2</v>
      </c>
      <c r="E246" t="n">
        <v>10055.4</v>
      </c>
      <c r="F246" t="n">
        <v>2622.5</v>
      </c>
      <c r="G246" t="n">
        <v>44507.8</v>
      </c>
    </row>
    <row r="247">
      <c r="A247" s="4" t="n">
        <v>44442</v>
      </c>
      <c r="B247" t="n">
        <v>18307.8</v>
      </c>
      <c r="C247" t="n">
        <v>9431.9</v>
      </c>
      <c r="D247" t="n">
        <v>566.8</v>
      </c>
      <c r="E247" t="n">
        <v>12829.8</v>
      </c>
      <c r="F247" t="n">
        <v>2938.2</v>
      </c>
      <c r="G247" t="n">
        <v>44074.5</v>
      </c>
    </row>
    <row r="248">
      <c r="A248" s="4" t="n">
        <v>44443</v>
      </c>
      <c r="B248" t="n">
        <v>17092.7</v>
      </c>
      <c r="C248" t="n">
        <v>10034.4</v>
      </c>
      <c r="D248" t="n">
        <v>725</v>
      </c>
      <c r="E248" t="n">
        <v>13124.5</v>
      </c>
      <c r="F248" t="n">
        <v>2665.8</v>
      </c>
      <c r="G248" t="n">
        <v>43642.4</v>
      </c>
    </row>
    <row r="249">
      <c r="A249" s="4" t="n">
        <v>44444</v>
      </c>
      <c r="B249" t="n">
        <v>17867</v>
      </c>
      <c r="C249" t="n">
        <v>6728.9</v>
      </c>
      <c r="D249" t="n">
        <v>919.8</v>
      </c>
      <c r="E249" t="n">
        <v>13786.2</v>
      </c>
      <c r="F249" t="n">
        <v>2490</v>
      </c>
      <c r="G249" t="n">
        <v>41791.9</v>
      </c>
    </row>
    <row r="250">
      <c r="A250" s="4" t="n">
        <v>44445</v>
      </c>
      <c r="B250" t="n">
        <v>15314.7</v>
      </c>
      <c r="C250" t="n">
        <v>19294.8</v>
      </c>
      <c r="D250" t="n">
        <v>1003.6</v>
      </c>
      <c r="E250" t="n">
        <v>6774.6</v>
      </c>
      <c r="F250" t="n">
        <v>2698.9</v>
      </c>
      <c r="G250" t="n">
        <v>45086.6</v>
      </c>
    </row>
    <row r="251">
      <c r="A251" s="4" t="n">
        <v>44446</v>
      </c>
      <c r="B251" t="n">
        <v>14161.1</v>
      </c>
      <c r="C251" t="n">
        <v>30255.7</v>
      </c>
      <c r="D251" t="n">
        <v>132.7</v>
      </c>
      <c r="E251" t="n">
        <v>86</v>
      </c>
      <c r="F251" t="n">
        <v>2706.4</v>
      </c>
      <c r="G251" t="n">
        <v>47341.9</v>
      </c>
    </row>
    <row r="252">
      <c r="A252" s="4" t="n">
        <v>44447</v>
      </c>
      <c r="B252" t="n">
        <v>22453.6</v>
      </c>
      <c r="C252" t="n">
        <v>22219.1</v>
      </c>
      <c r="D252" t="n">
        <v>558.3</v>
      </c>
      <c r="E252" t="n">
        <v>759.4</v>
      </c>
      <c r="F252" t="n">
        <v>2548.5</v>
      </c>
      <c r="G252" t="n">
        <v>48538.9</v>
      </c>
    </row>
    <row r="253">
      <c r="A253" s="4" t="n">
        <v>44448</v>
      </c>
      <c r="B253" t="n">
        <v>24186.8</v>
      </c>
      <c r="C253" t="n">
        <v>23069.7</v>
      </c>
      <c r="D253" t="n">
        <v>477.4</v>
      </c>
      <c r="E253" t="n">
        <v>957</v>
      </c>
      <c r="F253" t="n">
        <v>1481.8</v>
      </c>
      <c r="G253" t="n">
        <v>50172.7</v>
      </c>
    </row>
    <row r="254">
      <c r="A254" s="4" t="n">
        <v>44449</v>
      </c>
      <c r="B254" t="n">
        <v>28807.2</v>
      </c>
      <c r="C254" t="n">
        <v>17063.3</v>
      </c>
      <c r="D254" t="n">
        <v>599.5</v>
      </c>
      <c r="E254" t="n">
        <v>4240.4</v>
      </c>
      <c r="F254" t="n">
        <v>1637.7</v>
      </c>
      <c r="G254" t="n">
        <v>52348.1</v>
      </c>
    </row>
    <row r="255">
      <c r="A255" s="4" t="n">
        <v>44450</v>
      </c>
      <c r="B255" t="n">
        <v>28158.7</v>
      </c>
      <c r="C255" t="n">
        <v>8663.5</v>
      </c>
      <c r="D255" t="n">
        <v>1621.5</v>
      </c>
      <c r="E255" t="n">
        <v>6758.9</v>
      </c>
      <c r="F255" t="n">
        <v>2425.8</v>
      </c>
      <c r="G255" t="n">
        <v>47628.4</v>
      </c>
    </row>
    <row r="256">
      <c r="A256" s="4" t="n">
        <v>44451</v>
      </c>
      <c r="B256" t="n">
        <v>18109.9</v>
      </c>
      <c r="C256" t="n">
        <v>21219.1</v>
      </c>
      <c r="D256" t="n">
        <v>1265.6</v>
      </c>
      <c r="E256" t="n">
        <v>812</v>
      </c>
      <c r="F256" t="n">
        <v>2649.7</v>
      </c>
      <c r="G256" t="n">
        <v>44056.3</v>
      </c>
    </row>
    <row r="257">
      <c r="A257" s="4" t="n">
        <v>44452</v>
      </c>
      <c r="B257" t="n">
        <v>28894.7</v>
      </c>
      <c r="C257" t="n">
        <v>14251</v>
      </c>
      <c r="D257" t="n">
        <v>818</v>
      </c>
      <c r="E257" t="n">
        <v>6051.3</v>
      </c>
      <c r="F257" t="n">
        <v>3024.2</v>
      </c>
      <c r="G257" t="n">
        <v>53039.2</v>
      </c>
    </row>
    <row r="258">
      <c r="A258" s="4" t="n">
        <v>44453</v>
      </c>
      <c r="B258" t="n">
        <v>28383.4</v>
      </c>
      <c r="C258" t="n">
        <v>22727.8</v>
      </c>
      <c r="D258" t="n">
        <v>1639.1</v>
      </c>
      <c r="E258" t="n">
        <v>9976.799999999999</v>
      </c>
      <c r="F258" t="n">
        <v>3198.3</v>
      </c>
      <c r="G258" t="n">
        <v>65925.39999999999</v>
      </c>
    </row>
    <row r="259">
      <c r="A259" s="4" t="n">
        <v>44454</v>
      </c>
      <c r="B259" t="n">
        <v>29597.3</v>
      </c>
      <c r="C259" t="n">
        <v>4800.3</v>
      </c>
      <c r="D259" t="n">
        <v>1698.1</v>
      </c>
      <c r="E259" t="n">
        <v>14236.2</v>
      </c>
      <c r="F259" t="n">
        <v>2981.4</v>
      </c>
      <c r="G259" t="n">
        <v>53313.3</v>
      </c>
    </row>
    <row r="260">
      <c r="A260" s="4" t="n">
        <v>44455</v>
      </c>
      <c r="B260" t="n">
        <v>29806.6</v>
      </c>
      <c r="C260" t="n">
        <v>11428.2</v>
      </c>
      <c r="D260" t="n">
        <v>1321.1</v>
      </c>
      <c r="E260" t="n">
        <v>13835.7</v>
      </c>
      <c r="F260" t="n">
        <v>3090</v>
      </c>
      <c r="G260" t="n">
        <v>59481.6</v>
      </c>
    </row>
    <row r="261">
      <c r="A261" s="4" t="n">
        <v>44456</v>
      </c>
      <c r="B261" t="n">
        <v>27996.7</v>
      </c>
      <c r="C261" t="n">
        <v>20330</v>
      </c>
      <c r="D261" t="n">
        <v>1214.3</v>
      </c>
      <c r="E261" t="n">
        <v>13917.9</v>
      </c>
      <c r="F261" t="n">
        <v>3153</v>
      </c>
      <c r="G261" t="n">
        <v>66611.89999999999</v>
      </c>
    </row>
    <row r="262">
      <c r="A262" s="4" t="n">
        <v>44457</v>
      </c>
      <c r="B262" t="n">
        <v>30621.2</v>
      </c>
      <c r="C262" t="n">
        <v>9220.200000000001</v>
      </c>
      <c r="D262" t="n">
        <v>1622.7</v>
      </c>
      <c r="E262" t="n">
        <v>13937.4</v>
      </c>
      <c r="F262" t="n">
        <v>3116.6</v>
      </c>
      <c r="G262" t="n">
        <v>58518.1</v>
      </c>
    </row>
    <row r="263">
      <c r="A263" s="4" t="n">
        <v>44458</v>
      </c>
      <c r="B263" t="n">
        <v>19046.9</v>
      </c>
      <c r="C263" t="n">
        <v>21542.1</v>
      </c>
      <c r="D263" t="n">
        <v>625.6</v>
      </c>
      <c r="E263" t="n">
        <v>10942.6</v>
      </c>
      <c r="F263" t="n">
        <v>3077</v>
      </c>
      <c r="G263" t="n">
        <v>55234.2</v>
      </c>
    </row>
    <row r="264">
      <c r="A264" s="4" t="n">
        <v>44459</v>
      </c>
      <c r="B264" t="n">
        <v>30269.5</v>
      </c>
      <c r="C264" t="n">
        <v>21961</v>
      </c>
      <c r="D264" t="n">
        <v>567.8</v>
      </c>
      <c r="E264" t="n">
        <v>13814.3</v>
      </c>
      <c r="F264" t="n">
        <v>2831</v>
      </c>
      <c r="G264" t="n">
        <v>69443.60000000001</v>
      </c>
    </row>
    <row r="265">
      <c r="A265" s="4" t="n">
        <v>44460</v>
      </c>
      <c r="B265" t="n">
        <v>27745.6</v>
      </c>
      <c r="C265" t="n">
        <v>22635.3</v>
      </c>
      <c r="D265" t="n">
        <v>1657.8</v>
      </c>
      <c r="E265" t="n">
        <v>14177.8</v>
      </c>
      <c r="F265" t="n">
        <v>2688.8</v>
      </c>
      <c r="G265" t="n">
        <v>68905.3</v>
      </c>
    </row>
    <row r="266">
      <c r="A266" s="4" t="n">
        <v>44461</v>
      </c>
      <c r="B266" t="n">
        <v>28312.9</v>
      </c>
      <c r="C266" t="n">
        <v>17641.3</v>
      </c>
      <c r="D266" t="n">
        <v>1229.5</v>
      </c>
      <c r="E266" t="n">
        <v>13930.1</v>
      </c>
      <c r="F266" t="n">
        <v>2870.7</v>
      </c>
      <c r="G266" t="n">
        <v>63984.5</v>
      </c>
    </row>
    <row r="267">
      <c r="A267" s="4" t="n">
        <v>44462</v>
      </c>
      <c r="B267" t="n">
        <v>28195.1</v>
      </c>
      <c r="C267" t="n">
        <v>9909</v>
      </c>
      <c r="D267" t="n">
        <v>1409.8</v>
      </c>
      <c r="E267" t="n">
        <v>14026.5</v>
      </c>
      <c r="F267" t="n">
        <v>2985.3</v>
      </c>
      <c r="G267" t="n">
        <v>56525.7</v>
      </c>
    </row>
    <row r="268">
      <c r="A268" s="4" t="n">
        <v>44463</v>
      </c>
      <c r="B268" t="n">
        <v>29627.4</v>
      </c>
      <c r="C268" t="n">
        <v>5787.1</v>
      </c>
      <c r="D268" t="n">
        <v>930.9</v>
      </c>
      <c r="E268" t="n">
        <v>14052.4</v>
      </c>
      <c r="F268" t="n">
        <v>2936.3</v>
      </c>
      <c r="G268" t="n">
        <v>53334.1</v>
      </c>
    </row>
    <row r="269">
      <c r="A269" s="4" t="n">
        <v>44464</v>
      </c>
      <c r="B269" t="n">
        <v>27269.6</v>
      </c>
      <c r="C269" t="n">
        <v>5567</v>
      </c>
      <c r="D269" t="n">
        <v>1667.5</v>
      </c>
      <c r="E269" t="n">
        <v>13928.6</v>
      </c>
      <c r="F269" t="n">
        <v>2882.9</v>
      </c>
      <c r="G269" t="n">
        <v>51315.6</v>
      </c>
    </row>
    <row r="270">
      <c r="A270" s="4" t="n">
        <v>44465</v>
      </c>
      <c r="B270" t="n">
        <v>24952.8</v>
      </c>
      <c r="C270" t="n">
        <v>5863.3</v>
      </c>
      <c r="D270" t="n">
        <v>1747.5</v>
      </c>
      <c r="E270" t="n">
        <v>13664.4</v>
      </c>
      <c r="F270" t="n">
        <v>2959.7</v>
      </c>
      <c r="G270" t="n">
        <v>49187.7</v>
      </c>
    </row>
    <row r="271">
      <c r="A271" s="4" t="n">
        <v>44466</v>
      </c>
      <c r="B271" t="n">
        <v>23722</v>
      </c>
      <c r="C271" t="n">
        <v>12148.3</v>
      </c>
      <c r="D271" t="n">
        <v>1707.1</v>
      </c>
      <c r="E271" t="n">
        <v>13948</v>
      </c>
      <c r="F271" t="n">
        <v>3086.5</v>
      </c>
      <c r="G271" t="n">
        <v>54611.9</v>
      </c>
    </row>
    <row r="272">
      <c r="A272" s="4" t="n">
        <v>44467</v>
      </c>
      <c r="B272" t="n">
        <v>27371.3</v>
      </c>
      <c r="C272" t="n">
        <v>14228.1</v>
      </c>
      <c r="D272" t="n">
        <v>666.8</v>
      </c>
      <c r="E272" t="n">
        <v>13930.7</v>
      </c>
      <c r="F272" t="n">
        <v>2906.3</v>
      </c>
      <c r="G272" t="n">
        <v>59103.2</v>
      </c>
    </row>
    <row r="273">
      <c r="A273" s="4" t="n">
        <v>44468</v>
      </c>
      <c r="B273" t="n">
        <v>14933.4</v>
      </c>
      <c r="C273" t="n">
        <v>19703.3</v>
      </c>
      <c r="D273" t="n">
        <v>1349.6</v>
      </c>
      <c r="E273" t="n">
        <v>13844.5</v>
      </c>
      <c r="F273" t="n">
        <v>2843.3</v>
      </c>
      <c r="G273" t="n">
        <v>52674.1</v>
      </c>
    </row>
    <row r="274">
      <c r="A274" s="4" t="n">
        <v>44469</v>
      </c>
      <c r="B274" t="n">
        <v>9560.4</v>
      </c>
      <c r="C274" t="n">
        <v>24297.9</v>
      </c>
      <c r="D274" t="n">
        <v>427</v>
      </c>
      <c r="E274" t="n">
        <v>11100.6</v>
      </c>
      <c r="F274" t="n">
        <v>2887.6</v>
      </c>
      <c r="G274" t="n">
        <v>48273.5</v>
      </c>
    </row>
    <row r="275">
      <c r="A275" s="4" t="n">
        <v>44470</v>
      </c>
      <c r="B275" t="n">
        <v>16949.4</v>
      </c>
      <c r="C275" t="n">
        <v>11248.1</v>
      </c>
      <c r="D275" t="n">
        <v>1527.1</v>
      </c>
      <c r="E275" t="n">
        <v>13656.6</v>
      </c>
      <c r="F275" t="n">
        <v>2991.1</v>
      </c>
      <c r="G275" t="n">
        <v>46372.3</v>
      </c>
    </row>
    <row r="276">
      <c r="A276" s="4" t="n">
        <v>44471</v>
      </c>
      <c r="B276" t="n">
        <v>15884.4</v>
      </c>
      <c r="C276" t="n">
        <v>13335.9</v>
      </c>
      <c r="D276" t="n">
        <v>1469.6</v>
      </c>
      <c r="E276" t="n">
        <v>10767</v>
      </c>
      <c r="F276" t="n">
        <v>2838.4</v>
      </c>
      <c r="G276" t="n">
        <v>44295.3</v>
      </c>
    </row>
    <row r="277">
      <c r="A277" s="4" t="n">
        <v>44472</v>
      </c>
      <c r="B277" t="n">
        <v>9163.799999999999</v>
      </c>
      <c r="C277" t="n">
        <v>19801.8</v>
      </c>
      <c r="D277" t="n">
        <v>1118.3</v>
      </c>
      <c r="E277" t="n">
        <v>12490.3</v>
      </c>
      <c r="F277" t="n">
        <v>3158.7</v>
      </c>
      <c r="G277" t="n">
        <v>45732.9</v>
      </c>
    </row>
    <row r="278">
      <c r="A278" s="4" t="n">
        <v>44473</v>
      </c>
      <c r="B278" t="n">
        <v>17513</v>
      </c>
      <c r="C278" t="n">
        <v>6189.5</v>
      </c>
      <c r="D278" t="n">
        <v>1819.9</v>
      </c>
      <c r="E278" t="n">
        <v>13923.6</v>
      </c>
      <c r="F278" t="n">
        <v>2937.9</v>
      </c>
      <c r="G278" t="n">
        <v>42383.9</v>
      </c>
    </row>
    <row r="279">
      <c r="A279" s="4" t="n">
        <v>44474</v>
      </c>
      <c r="B279" t="n">
        <v>10161.6</v>
      </c>
      <c r="C279" t="n">
        <v>12787</v>
      </c>
      <c r="D279" t="n">
        <v>1937.9</v>
      </c>
      <c r="E279" t="n">
        <v>13827.7</v>
      </c>
      <c r="F279" t="n">
        <v>2940.2</v>
      </c>
      <c r="G279" t="n">
        <v>41654.4</v>
      </c>
    </row>
    <row r="280">
      <c r="A280" s="4" t="n">
        <v>44475</v>
      </c>
      <c r="B280" t="n">
        <v>8590.6</v>
      </c>
      <c r="C280" t="n">
        <v>20193.3</v>
      </c>
      <c r="D280" t="n">
        <v>1763.1</v>
      </c>
      <c r="E280" t="n">
        <v>14037.9</v>
      </c>
      <c r="F280" t="n">
        <v>2719.9</v>
      </c>
      <c r="G280" t="n">
        <v>47304.8</v>
      </c>
    </row>
    <row r="281">
      <c r="A281" s="4" t="n">
        <v>44476</v>
      </c>
      <c r="B281" t="n">
        <v>20525.7</v>
      </c>
      <c r="C281" t="n">
        <v>10287.4</v>
      </c>
      <c r="D281" t="n">
        <v>1848</v>
      </c>
      <c r="E281" t="n">
        <v>14226.9</v>
      </c>
      <c r="F281" t="n">
        <v>2787.8</v>
      </c>
      <c r="G281" t="n">
        <v>49675.8</v>
      </c>
    </row>
    <row r="282">
      <c r="A282" s="4" t="n">
        <v>44477</v>
      </c>
      <c r="B282" t="n">
        <v>24831.8</v>
      </c>
      <c r="C282" t="n">
        <v>13659.4</v>
      </c>
      <c r="D282" t="n">
        <v>1261.2</v>
      </c>
      <c r="E282" t="n">
        <v>2591.9</v>
      </c>
      <c r="F282" t="n">
        <v>2799.8</v>
      </c>
      <c r="G282" t="n">
        <v>45144.1</v>
      </c>
    </row>
    <row r="283">
      <c r="A283" s="4" t="n">
        <v>44478</v>
      </c>
      <c r="B283" t="n">
        <v>14041.6</v>
      </c>
      <c r="C283" t="n">
        <v>18689.6</v>
      </c>
      <c r="D283" t="n">
        <v>1533.6</v>
      </c>
      <c r="E283" t="n">
        <v>1147.5</v>
      </c>
      <c r="F283" t="n">
        <v>2860</v>
      </c>
      <c r="G283" t="n">
        <v>38272.3</v>
      </c>
    </row>
    <row r="284">
      <c r="A284" s="4" t="n">
        <v>44479</v>
      </c>
      <c r="B284" t="n">
        <v>8159.7</v>
      </c>
      <c r="C284" t="n">
        <v>20087.3</v>
      </c>
      <c r="D284" t="n">
        <v>529.6</v>
      </c>
      <c r="E284" t="n">
        <v>793.9</v>
      </c>
      <c r="F284" t="n">
        <v>2771.2</v>
      </c>
      <c r="G284" t="n">
        <v>32341.7</v>
      </c>
    </row>
    <row r="285">
      <c r="A285" s="4" t="n">
        <v>44480</v>
      </c>
      <c r="B285" t="n">
        <v>26593.3</v>
      </c>
      <c r="C285" t="n">
        <v>10907.2</v>
      </c>
      <c r="D285" t="n">
        <v>973.6</v>
      </c>
      <c r="E285" t="n">
        <v>2662</v>
      </c>
      <c r="F285" t="n">
        <v>2853.5</v>
      </c>
      <c r="G285" t="n">
        <v>43989.6</v>
      </c>
    </row>
    <row r="286">
      <c r="A286" s="4" t="n">
        <v>44481</v>
      </c>
      <c r="B286" t="n">
        <v>27937.3</v>
      </c>
      <c r="C286" t="n">
        <v>1860.5</v>
      </c>
      <c r="D286" t="n">
        <v>1304.2</v>
      </c>
      <c r="E286" t="n">
        <v>5013.5</v>
      </c>
      <c r="F286" t="n">
        <v>2702.9</v>
      </c>
      <c r="G286" t="n">
        <v>38818.4</v>
      </c>
    </row>
    <row r="287">
      <c r="A287" s="4" t="n">
        <v>44482</v>
      </c>
      <c r="B287" t="n">
        <v>28547.1</v>
      </c>
      <c r="C287" t="n">
        <v>6702</v>
      </c>
      <c r="D287" t="n">
        <v>232.1</v>
      </c>
      <c r="E287" t="n">
        <v>5018.8</v>
      </c>
      <c r="F287" t="n">
        <v>2794.5</v>
      </c>
      <c r="G287" t="n">
        <v>43294.5</v>
      </c>
    </row>
    <row r="288">
      <c r="A288" s="4" t="n">
        <v>44483</v>
      </c>
      <c r="B288" t="n">
        <v>29175.8</v>
      </c>
      <c r="C288" t="n">
        <v>6123.9</v>
      </c>
      <c r="D288" t="n">
        <v>1257.2</v>
      </c>
      <c r="E288" t="n">
        <v>4883.4</v>
      </c>
      <c r="F288" t="n">
        <v>2306.3</v>
      </c>
      <c r="G288" t="n">
        <v>43746.6</v>
      </c>
    </row>
    <row r="289">
      <c r="A289" s="4" t="n">
        <v>44484</v>
      </c>
      <c r="B289" t="n">
        <v>22714.5</v>
      </c>
      <c r="C289" t="n">
        <v>25936.1</v>
      </c>
      <c r="D289" t="n">
        <v>1302.4</v>
      </c>
      <c r="E289" t="n">
        <v>1282.1</v>
      </c>
      <c r="F289" t="n">
        <v>2551.2</v>
      </c>
      <c r="G289" t="n">
        <v>53786.3</v>
      </c>
    </row>
    <row r="290">
      <c r="A290" s="4" t="n">
        <v>44485</v>
      </c>
      <c r="B290" t="n">
        <v>26232</v>
      </c>
      <c r="C290" t="n">
        <v>9014.200000000001</v>
      </c>
      <c r="D290" t="n">
        <v>1896.1</v>
      </c>
      <c r="E290" t="n">
        <v>1998.2</v>
      </c>
      <c r="F290" t="n">
        <v>2769.5</v>
      </c>
      <c r="G290" t="n">
        <v>41910</v>
      </c>
    </row>
    <row r="291">
      <c r="A291" s="4" t="n">
        <v>44486</v>
      </c>
      <c r="B291" t="n">
        <v>16020.4</v>
      </c>
      <c r="C291" t="n">
        <v>7140.2</v>
      </c>
      <c r="D291" t="n">
        <v>1879.8</v>
      </c>
      <c r="E291" t="n">
        <v>897</v>
      </c>
      <c r="F291" t="n">
        <v>2776.1</v>
      </c>
      <c r="G291" t="n">
        <v>28713.5</v>
      </c>
    </row>
    <row r="292">
      <c r="A292" s="4" t="n">
        <v>44487</v>
      </c>
      <c r="B292" t="n">
        <v>22059.2</v>
      </c>
      <c r="C292" t="n">
        <v>7863.5</v>
      </c>
      <c r="D292" t="n">
        <v>1825.1</v>
      </c>
      <c r="E292" t="n">
        <v>3072.1</v>
      </c>
      <c r="F292" t="n">
        <v>2986.9</v>
      </c>
      <c r="G292" t="n">
        <v>37806.8</v>
      </c>
    </row>
    <row r="293">
      <c r="A293" s="4" t="n">
        <v>44488</v>
      </c>
      <c r="B293" t="n">
        <v>27597</v>
      </c>
      <c r="C293" t="n">
        <v>5435.6</v>
      </c>
      <c r="D293" t="n">
        <v>2720.6</v>
      </c>
      <c r="E293" t="n">
        <v>6943.4</v>
      </c>
      <c r="F293" t="n">
        <v>2204.5</v>
      </c>
      <c r="G293" t="n">
        <v>44901.1</v>
      </c>
    </row>
    <row r="294">
      <c r="A294" s="4" t="n">
        <v>44489</v>
      </c>
      <c r="B294" t="n">
        <v>22508.6</v>
      </c>
      <c r="C294" t="n">
        <v>13243.3</v>
      </c>
      <c r="D294" t="n">
        <v>2302.5</v>
      </c>
      <c r="E294" t="n">
        <v>5187.7</v>
      </c>
      <c r="F294" t="n">
        <v>2321.9</v>
      </c>
      <c r="G294" t="n">
        <v>45564</v>
      </c>
    </row>
    <row r="295">
      <c r="A295" s="4" t="n">
        <v>44490</v>
      </c>
      <c r="B295" t="n">
        <v>23395.5</v>
      </c>
      <c r="C295" t="n">
        <v>9349</v>
      </c>
      <c r="D295" t="n">
        <v>1771.3</v>
      </c>
      <c r="E295" t="n">
        <v>5176.1</v>
      </c>
      <c r="F295" t="n">
        <v>2924.9</v>
      </c>
      <c r="G295" t="n">
        <v>42616.8</v>
      </c>
    </row>
    <row r="296">
      <c r="A296" s="4" t="n">
        <v>44491</v>
      </c>
      <c r="B296" t="n">
        <v>23450.5</v>
      </c>
      <c r="C296" t="n">
        <v>12138.8</v>
      </c>
      <c r="D296" t="n">
        <v>1829.4</v>
      </c>
      <c r="E296" t="n">
        <v>2497.7</v>
      </c>
      <c r="F296" t="n">
        <v>2883.3</v>
      </c>
      <c r="G296" t="n">
        <v>42799.7</v>
      </c>
    </row>
    <row r="297">
      <c r="A297" s="4" t="n">
        <v>44492</v>
      </c>
      <c r="B297" t="n">
        <v>25213.6</v>
      </c>
      <c r="C297" t="n">
        <v>10864</v>
      </c>
      <c r="D297" t="n">
        <v>722.3</v>
      </c>
      <c r="E297" t="n">
        <v>2295.9</v>
      </c>
      <c r="F297" t="n">
        <v>2771.7</v>
      </c>
      <c r="G297" t="n">
        <v>41867.5</v>
      </c>
    </row>
    <row r="298">
      <c r="A298" s="4" t="n">
        <v>44493</v>
      </c>
      <c r="B298" t="n">
        <v>18248.7</v>
      </c>
      <c r="C298" t="n">
        <v>17128.7</v>
      </c>
      <c r="D298" t="n">
        <v>1911.8</v>
      </c>
      <c r="E298" t="n">
        <v>119</v>
      </c>
      <c r="F298" t="n">
        <v>2578.8</v>
      </c>
      <c r="G298" t="n">
        <v>39987</v>
      </c>
    </row>
    <row r="299">
      <c r="A299" s="4" t="n">
        <v>44494</v>
      </c>
      <c r="B299" t="n">
        <v>19431.9</v>
      </c>
      <c r="C299" t="n">
        <v>25191.9</v>
      </c>
      <c r="D299" t="n">
        <v>1856.9</v>
      </c>
      <c r="E299" t="n">
        <v>353.6</v>
      </c>
      <c r="F299" t="n">
        <v>2909.1</v>
      </c>
      <c r="G299" t="n">
        <v>49743.4</v>
      </c>
    </row>
    <row r="300">
      <c r="A300" s="4" t="n">
        <v>44495</v>
      </c>
      <c r="B300" t="n">
        <v>23263.6</v>
      </c>
      <c r="C300" t="n">
        <v>14396</v>
      </c>
      <c r="D300" t="n">
        <v>1830.3</v>
      </c>
      <c r="E300" t="n">
        <v>2801.6</v>
      </c>
      <c r="F300" t="n">
        <v>2664.8</v>
      </c>
      <c r="G300" t="n">
        <v>44956.3</v>
      </c>
    </row>
    <row r="301">
      <c r="A301" s="4" t="n">
        <v>44496</v>
      </c>
      <c r="B301" t="n">
        <v>27803.7</v>
      </c>
      <c r="C301" t="n">
        <v>10898.1</v>
      </c>
      <c r="D301" t="n">
        <v>1912.7</v>
      </c>
      <c r="E301" t="n">
        <v>5895.4</v>
      </c>
      <c r="F301" t="n">
        <v>2716.9</v>
      </c>
      <c r="G301" t="n">
        <v>49226.8</v>
      </c>
    </row>
    <row r="302">
      <c r="A302" s="4" t="n">
        <v>44497</v>
      </c>
      <c r="B302" t="n">
        <v>20668.8</v>
      </c>
      <c r="C302" t="n">
        <v>18031.6</v>
      </c>
      <c r="D302" t="n">
        <v>1685.9</v>
      </c>
      <c r="E302" t="n">
        <v>4270.6</v>
      </c>
      <c r="F302" t="n">
        <v>2387.9</v>
      </c>
      <c r="G302" t="n">
        <v>47044.8</v>
      </c>
    </row>
    <row r="303">
      <c r="A303" s="4" t="n">
        <v>44498</v>
      </c>
      <c r="B303" t="n">
        <v>18640.2</v>
      </c>
      <c r="C303" t="n">
        <v>24604.1</v>
      </c>
      <c r="D303" t="n">
        <v>1823.4</v>
      </c>
      <c r="E303" t="n">
        <v>5987.5</v>
      </c>
      <c r="F303" t="n">
        <v>3110.7</v>
      </c>
      <c r="G303" t="n">
        <v>54165.9</v>
      </c>
    </row>
    <row r="304">
      <c r="A304" s="4" t="n">
        <v>44499</v>
      </c>
      <c r="B304" t="n">
        <v>13311</v>
      </c>
      <c r="C304" t="n">
        <v>15503.7</v>
      </c>
      <c r="D304" t="n">
        <v>1895.6</v>
      </c>
      <c r="E304" t="n">
        <v>6037.8</v>
      </c>
      <c r="F304" t="n">
        <v>2793.4</v>
      </c>
      <c r="G304" t="n">
        <v>39541.5</v>
      </c>
    </row>
    <row r="305">
      <c r="A305" s="4" t="n">
        <v>44500</v>
      </c>
      <c r="B305" t="n">
        <v>9776</v>
      </c>
      <c r="C305" t="n">
        <v>12111.9</v>
      </c>
      <c r="D305" t="n">
        <v>1394.4</v>
      </c>
      <c r="E305" t="n">
        <v>6407.4</v>
      </c>
      <c r="F305" t="n">
        <v>2933.1</v>
      </c>
      <c r="G305" t="n">
        <v>32622.8</v>
      </c>
    </row>
    <row r="306">
      <c r="A306" s="4" t="n">
        <v>44501</v>
      </c>
      <c r="B306" t="n">
        <v>18621</v>
      </c>
      <c r="C306" t="n">
        <v>9435.700000000001</v>
      </c>
      <c r="D306" t="n">
        <v>1331.5</v>
      </c>
      <c r="E306" t="n">
        <v>6501.7</v>
      </c>
      <c r="F306" t="n">
        <v>2829.8</v>
      </c>
      <c r="G306" t="n">
        <v>38719.7</v>
      </c>
    </row>
    <row r="307">
      <c r="A307" s="4" t="n">
        <v>44502</v>
      </c>
      <c r="B307" t="n">
        <v>25500.6</v>
      </c>
      <c r="C307" t="n">
        <v>8374.5</v>
      </c>
      <c r="D307" t="n">
        <v>1189.3</v>
      </c>
      <c r="E307" t="n">
        <v>3992.3</v>
      </c>
      <c r="F307" t="n">
        <v>2944.9</v>
      </c>
      <c r="G307" t="n">
        <v>42001.6</v>
      </c>
    </row>
    <row r="308">
      <c r="A308" s="4" t="n">
        <v>44503</v>
      </c>
      <c r="B308" t="n">
        <v>22688.5</v>
      </c>
      <c r="C308" t="n">
        <v>8715.9</v>
      </c>
      <c r="D308" t="n">
        <v>1005</v>
      </c>
      <c r="E308" t="n">
        <v>7312.6</v>
      </c>
      <c r="F308" t="n">
        <v>3084.3</v>
      </c>
      <c r="G308" t="n">
        <v>42806.3</v>
      </c>
    </row>
    <row r="309">
      <c r="A309" s="4" t="n">
        <v>44504</v>
      </c>
      <c r="B309" t="n">
        <v>29547.2</v>
      </c>
      <c r="C309" t="n">
        <v>2882.3</v>
      </c>
      <c r="D309" t="n">
        <v>1818.9</v>
      </c>
      <c r="E309" t="n">
        <v>7670.9</v>
      </c>
      <c r="F309" t="n">
        <v>2870</v>
      </c>
      <c r="G309" t="n">
        <v>44789.3</v>
      </c>
    </row>
    <row r="310">
      <c r="A310" s="4" t="n">
        <v>44505</v>
      </c>
      <c r="B310" t="n">
        <v>13976.9</v>
      </c>
      <c r="C310" t="n">
        <v>21478.5</v>
      </c>
      <c r="D310" t="n">
        <v>380.1</v>
      </c>
      <c r="E310" t="n">
        <v>7364</v>
      </c>
      <c r="F310" t="n">
        <v>3677</v>
      </c>
      <c r="G310" t="n">
        <v>46876.5</v>
      </c>
    </row>
    <row r="311">
      <c r="A311" s="4" t="n">
        <v>44506</v>
      </c>
      <c r="B311" t="n">
        <v>11606.1</v>
      </c>
      <c r="C311" t="n">
        <v>19197.7</v>
      </c>
      <c r="D311" t="n">
        <v>1074.9</v>
      </c>
      <c r="E311" t="n">
        <v>7490.2</v>
      </c>
      <c r="F311" t="n">
        <v>2991.7</v>
      </c>
      <c r="G311" t="n">
        <v>42360.6</v>
      </c>
    </row>
    <row r="312">
      <c r="A312" s="4" t="n">
        <v>44507</v>
      </c>
      <c r="B312" t="n">
        <v>18793.2</v>
      </c>
      <c r="C312" t="n">
        <v>6301.7</v>
      </c>
      <c r="D312" t="n">
        <v>1760.9</v>
      </c>
      <c r="E312" t="n">
        <v>7250</v>
      </c>
      <c r="F312" t="n">
        <v>2956.6</v>
      </c>
      <c r="G312" t="n">
        <v>37062.4</v>
      </c>
    </row>
    <row r="313">
      <c r="A313" s="4" t="n">
        <v>44508</v>
      </c>
      <c r="B313" t="n">
        <v>19619</v>
      </c>
      <c r="C313" t="n">
        <v>5382</v>
      </c>
      <c r="D313" t="n">
        <v>1820.5</v>
      </c>
      <c r="E313" t="n">
        <v>13074</v>
      </c>
      <c r="F313" t="n">
        <v>2715.2</v>
      </c>
      <c r="G313" t="n">
        <v>42610.7</v>
      </c>
    </row>
    <row r="314">
      <c r="A314" s="4" t="n">
        <v>44509</v>
      </c>
      <c r="B314" t="n">
        <v>16031</v>
      </c>
      <c r="C314" t="n">
        <v>9491.9</v>
      </c>
      <c r="D314" t="n">
        <v>1730.8</v>
      </c>
      <c r="E314" t="n">
        <v>13625.7</v>
      </c>
      <c r="F314" t="n">
        <v>2292.6</v>
      </c>
      <c r="G314" t="n">
        <v>43172</v>
      </c>
    </row>
    <row r="315">
      <c r="A315" s="4" t="n">
        <v>44510</v>
      </c>
      <c r="B315" t="n">
        <v>8622.6</v>
      </c>
      <c r="C315" t="n">
        <v>17692</v>
      </c>
      <c r="D315" t="n">
        <v>1571</v>
      </c>
      <c r="E315" t="n">
        <v>13071.3</v>
      </c>
      <c r="F315" t="n">
        <v>1893.3</v>
      </c>
      <c r="G315" t="n">
        <v>42850.2</v>
      </c>
    </row>
    <row r="316">
      <c r="A316" s="4" t="n">
        <v>44511</v>
      </c>
      <c r="B316" t="n">
        <v>14014.8</v>
      </c>
      <c r="C316" t="n">
        <v>21900.6</v>
      </c>
      <c r="D316" t="n">
        <v>1889.3</v>
      </c>
      <c r="E316" t="n">
        <v>2851.1</v>
      </c>
      <c r="F316" t="n">
        <v>3100.8</v>
      </c>
      <c r="G316" t="n">
        <v>43756.6</v>
      </c>
    </row>
    <row r="317">
      <c r="A317" s="4" t="n">
        <v>44512</v>
      </c>
      <c r="B317" t="n">
        <v>9747.299999999999</v>
      </c>
      <c r="C317" t="n">
        <v>25387.8</v>
      </c>
      <c r="D317" t="n">
        <v>1914.3</v>
      </c>
      <c r="E317" t="n">
        <v>1247.4</v>
      </c>
      <c r="F317" t="n">
        <v>2692.3</v>
      </c>
      <c r="G317" t="n">
        <v>40989.1</v>
      </c>
    </row>
    <row r="318">
      <c r="A318" s="4" t="n">
        <v>44513</v>
      </c>
      <c r="B318" t="n">
        <v>4119</v>
      </c>
      <c r="C318" t="n">
        <v>25411.9</v>
      </c>
      <c r="D318" t="n">
        <v>623.6</v>
      </c>
      <c r="E318" t="n">
        <v>140.4</v>
      </c>
      <c r="F318" t="n">
        <v>1921.3</v>
      </c>
      <c r="G318" t="n">
        <v>32216.2</v>
      </c>
    </row>
    <row r="319">
      <c r="A319" s="4" t="n">
        <v>44514</v>
      </c>
      <c r="B319" t="n">
        <v>5425.1</v>
      </c>
      <c r="C319" t="n">
        <v>9648.1</v>
      </c>
      <c r="D319" t="n">
        <v>1036.1</v>
      </c>
      <c r="E319" t="n">
        <v>7016</v>
      </c>
      <c r="F319" t="n">
        <v>2158.3</v>
      </c>
      <c r="G319" t="n">
        <v>25283.6</v>
      </c>
    </row>
    <row r="320">
      <c r="A320" s="4" t="n">
        <v>44515</v>
      </c>
      <c r="B320" t="n">
        <v>3701.6</v>
      </c>
      <c r="C320" t="n">
        <v>10684.9</v>
      </c>
      <c r="D320" t="n">
        <v>1805.6</v>
      </c>
      <c r="E320" t="n">
        <v>11110.6</v>
      </c>
      <c r="F320" t="n">
        <v>2573.4</v>
      </c>
      <c r="G320" t="n">
        <v>29876.1</v>
      </c>
    </row>
    <row r="321">
      <c r="A321" s="4" t="n">
        <v>44516</v>
      </c>
      <c r="B321" t="n">
        <v>4036.5</v>
      </c>
      <c r="C321" t="n">
        <v>19202.2</v>
      </c>
      <c r="D321" t="n">
        <v>966.5</v>
      </c>
      <c r="E321" t="n">
        <v>3117.1</v>
      </c>
      <c r="F321" t="n">
        <v>2579.8</v>
      </c>
      <c r="G321" t="n">
        <v>29902.1</v>
      </c>
    </row>
    <row r="322">
      <c r="A322" s="4" t="n">
        <v>44517</v>
      </c>
      <c r="B322" t="n">
        <v>8327.6</v>
      </c>
      <c r="C322" t="n">
        <v>12523.5</v>
      </c>
      <c r="D322" t="n">
        <v>1941.3</v>
      </c>
      <c r="E322" t="n">
        <v>4411.4</v>
      </c>
      <c r="F322" t="n">
        <v>2674.2</v>
      </c>
      <c r="G322" t="n">
        <v>29878</v>
      </c>
    </row>
    <row r="323">
      <c r="A323" s="4" t="n">
        <v>44518</v>
      </c>
      <c r="B323" t="n">
        <v>12858</v>
      </c>
      <c r="C323" t="n">
        <v>3809.6</v>
      </c>
      <c r="D323" t="n">
        <v>1967.5</v>
      </c>
      <c r="E323" t="n">
        <v>7159.1</v>
      </c>
      <c r="F323" t="n">
        <v>3077.1</v>
      </c>
      <c r="G323" t="n">
        <v>28871.3</v>
      </c>
    </row>
    <row r="324">
      <c r="A324" s="4" t="n">
        <v>44519</v>
      </c>
      <c r="B324" t="n">
        <v>11383.8</v>
      </c>
      <c r="C324" t="n">
        <v>5740.4</v>
      </c>
      <c r="D324" t="n">
        <v>1887.9</v>
      </c>
      <c r="E324" t="n">
        <v>7444.2</v>
      </c>
      <c r="F324" t="n">
        <v>3177.4</v>
      </c>
      <c r="G324" t="n">
        <v>29633.7</v>
      </c>
    </row>
    <row r="325">
      <c r="A325" s="4" t="n">
        <v>44520</v>
      </c>
      <c r="B325" t="n">
        <v>11080.3</v>
      </c>
      <c r="C325" t="n">
        <v>6085.7</v>
      </c>
      <c r="D325" t="n">
        <v>1820.1</v>
      </c>
      <c r="E325" t="n">
        <v>7256.1</v>
      </c>
      <c r="F325" t="n">
        <v>2812.6</v>
      </c>
      <c r="G325" t="n">
        <v>29054.8</v>
      </c>
    </row>
    <row r="326">
      <c r="A326" s="4" t="n">
        <v>44521</v>
      </c>
      <c r="B326" t="n">
        <v>6553.2</v>
      </c>
      <c r="C326" t="n">
        <v>11972</v>
      </c>
      <c r="D326" t="n">
        <v>1784.9</v>
      </c>
      <c r="E326" t="n">
        <v>5299.9</v>
      </c>
      <c r="F326" t="n">
        <v>2974.8</v>
      </c>
      <c r="G326" t="n">
        <v>28584.8</v>
      </c>
    </row>
    <row r="327">
      <c r="A327" s="4" t="n">
        <v>44522</v>
      </c>
      <c r="B327" t="n">
        <v>4824.8</v>
      </c>
      <c r="C327" t="n">
        <v>19097.1</v>
      </c>
      <c r="D327" t="n">
        <v>1808.6</v>
      </c>
      <c r="E327" t="n">
        <v>5571.4</v>
      </c>
      <c r="F327" t="n">
        <v>2871.8</v>
      </c>
      <c r="G327" t="n">
        <v>34173.7</v>
      </c>
    </row>
    <row r="328">
      <c r="A328" s="4" t="n">
        <v>44523</v>
      </c>
      <c r="B328" t="n">
        <v>9920.200000000001</v>
      </c>
      <c r="C328" t="n">
        <v>12393.6</v>
      </c>
      <c r="D328" t="n">
        <v>1842</v>
      </c>
      <c r="E328" t="n">
        <v>6660.9</v>
      </c>
      <c r="F328" t="n">
        <v>2923.1</v>
      </c>
      <c r="G328" t="n">
        <v>33739.8</v>
      </c>
    </row>
    <row r="329">
      <c r="A329" s="4" t="n">
        <v>44524</v>
      </c>
      <c r="B329" t="n">
        <v>5328.6</v>
      </c>
      <c r="C329" t="n">
        <v>19511.2</v>
      </c>
      <c r="D329" t="n">
        <v>1929.3</v>
      </c>
      <c r="E329" t="n">
        <v>5895.5</v>
      </c>
      <c r="F329" t="n">
        <v>3107.7</v>
      </c>
      <c r="G329" t="n">
        <v>35772.3</v>
      </c>
    </row>
    <row r="330">
      <c r="A330" s="4" t="n">
        <v>44525</v>
      </c>
      <c r="B330" t="n">
        <v>3858.6</v>
      </c>
      <c r="C330" t="n">
        <v>20625.1</v>
      </c>
      <c r="D330" t="n">
        <v>738.9</v>
      </c>
      <c r="E330" t="n">
        <v>6102.7</v>
      </c>
      <c r="F330" t="n">
        <v>3321.9</v>
      </c>
      <c r="G330" t="n">
        <v>34647.2</v>
      </c>
    </row>
    <row r="331">
      <c r="A331" s="4" t="n">
        <v>44526</v>
      </c>
      <c r="B331" t="n">
        <v>4767.8</v>
      </c>
      <c r="C331" t="n">
        <v>21201.6</v>
      </c>
      <c r="D331" t="n">
        <v>1949</v>
      </c>
      <c r="E331" t="n">
        <v>6888.9</v>
      </c>
      <c r="F331" t="n">
        <v>3140.9</v>
      </c>
      <c r="G331" t="n">
        <v>37948.2</v>
      </c>
    </row>
    <row r="332">
      <c r="A332" s="4" t="n">
        <v>44527</v>
      </c>
      <c r="B332" t="n">
        <v>4077.8</v>
      </c>
      <c r="C332" t="n">
        <v>14282.9</v>
      </c>
      <c r="D332" t="n">
        <v>1817.7</v>
      </c>
      <c r="E332" t="n">
        <v>7135.1</v>
      </c>
      <c r="F332" t="n">
        <v>3100.9</v>
      </c>
      <c r="G332" t="n">
        <v>30414.4</v>
      </c>
    </row>
    <row r="333">
      <c r="A333" s="4" t="n">
        <v>44528</v>
      </c>
      <c r="B333" t="n">
        <v>6337.5</v>
      </c>
      <c r="C333" t="n">
        <v>12752.8</v>
      </c>
      <c r="D333" t="n">
        <v>663.2</v>
      </c>
      <c r="E333" t="n">
        <v>6561.1</v>
      </c>
      <c r="F333" t="n">
        <v>2986.3</v>
      </c>
      <c r="G333" t="n">
        <v>29300.9</v>
      </c>
    </row>
    <row r="334">
      <c r="A334" s="4" t="n">
        <v>44529</v>
      </c>
      <c r="B334" t="n">
        <v>3642.5</v>
      </c>
      <c r="C334" t="n">
        <v>29058</v>
      </c>
      <c r="D334" t="n">
        <v>1350.1</v>
      </c>
      <c r="E334" t="n">
        <v>5684.5</v>
      </c>
      <c r="F334" t="n">
        <v>2663.3</v>
      </c>
      <c r="G334" t="n">
        <v>42398.4</v>
      </c>
    </row>
    <row r="335">
      <c r="A335" s="4" t="n">
        <v>44530</v>
      </c>
      <c r="B335" t="n">
        <v>4695</v>
      </c>
      <c r="C335" t="n">
        <v>16575.3</v>
      </c>
      <c r="D335" t="n">
        <v>1981.9</v>
      </c>
      <c r="E335" t="n">
        <v>10554</v>
      </c>
      <c r="F335" t="n">
        <v>2755.8</v>
      </c>
      <c r="G335" t="n">
        <v>36562</v>
      </c>
    </row>
    <row r="336">
      <c r="A336" s="4" t="n">
        <v>44531</v>
      </c>
      <c r="B336" t="n">
        <v>5254.9</v>
      </c>
      <c r="C336" t="n">
        <v>9117.299999999999</v>
      </c>
      <c r="D336" t="n">
        <v>1636.5</v>
      </c>
      <c r="E336" t="n">
        <v>13301.2</v>
      </c>
      <c r="F336" t="n">
        <v>2569.4</v>
      </c>
      <c r="G336" t="n">
        <v>31879.3</v>
      </c>
    </row>
    <row r="337">
      <c r="A337" s="4" t="n">
        <v>44532</v>
      </c>
      <c r="B337" t="n">
        <v>6105.1</v>
      </c>
      <c r="C337" t="n">
        <v>11941</v>
      </c>
      <c r="D337" t="n">
        <v>1956.2</v>
      </c>
      <c r="E337" t="n">
        <v>13781.8</v>
      </c>
      <c r="F337" t="n">
        <v>2682.2</v>
      </c>
      <c r="G337" t="n">
        <v>36466.3</v>
      </c>
    </row>
    <row r="338">
      <c r="A338" s="4" t="n">
        <v>44533</v>
      </c>
      <c r="B338" t="n">
        <v>7810.7</v>
      </c>
      <c r="C338" t="n">
        <v>13577.2</v>
      </c>
      <c r="D338" t="n">
        <v>1966.5</v>
      </c>
      <c r="E338" t="n">
        <v>12679</v>
      </c>
      <c r="F338" t="n">
        <v>2777.2</v>
      </c>
      <c r="G338" t="n">
        <v>38810.6</v>
      </c>
    </row>
    <row r="339">
      <c r="A339" s="4" t="n">
        <v>44534</v>
      </c>
      <c r="B339" t="n">
        <v>5667.3</v>
      </c>
      <c r="C339" t="n">
        <v>11442.1</v>
      </c>
      <c r="D339" t="n">
        <v>1177</v>
      </c>
      <c r="E339" t="n">
        <v>13039.9</v>
      </c>
      <c r="F339" t="n">
        <v>3067.5</v>
      </c>
      <c r="G339" t="n">
        <v>34393.8</v>
      </c>
    </row>
    <row r="340">
      <c r="A340" s="4" t="n">
        <v>44535</v>
      </c>
      <c r="B340" t="n">
        <v>10317.2</v>
      </c>
      <c r="C340" t="n">
        <v>9750.6</v>
      </c>
      <c r="D340" t="n">
        <v>1584</v>
      </c>
      <c r="E340" t="n">
        <v>2097.7</v>
      </c>
      <c r="F340" t="n">
        <v>3046.7</v>
      </c>
      <c r="G340" t="n">
        <v>26796.2</v>
      </c>
    </row>
    <row r="341">
      <c r="A341" s="4" t="n">
        <v>44536</v>
      </c>
      <c r="B341" t="n">
        <v>14736.7</v>
      </c>
      <c r="C341" t="n">
        <v>11135.6</v>
      </c>
      <c r="D341" t="n">
        <v>1707.2</v>
      </c>
      <c r="E341" t="n">
        <v>1212.6</v>
      </c>
      <c r="F341" t="n">
        <v>2284.5</v>
      </c>
      <c r="G341" t="n">
        <v>31076.6</v>
      </c>
    </row>
    <row r="342">
      <c r="A342" s="4" t="n">
        <v>44537</v>
      </c>
      <c r="B342" t="n">
        <v>6813.4</v>
      </c>
      <c r="C342" t="n">
        <v>19116.1</v>
      </c>
      <c r="D342" t="n">
        <v>1957.2</v>
      </c>
      <c r="E342" t="n">
        <v>858.1</v>
      </c>
      <c r="F342" t="n">
        <v>2453.8</v>
      </c>
      <c r="G342" t="n">
        <v>31198.6</v>
      </c>
    </row>
    <row r="343">
      <c r="A343" s="4" t="n">
        <v>44538</v>
      </c>
      <c r="B343" t="n">
        <v>8411.200000000001</v>
      </c>
      <c r="C343" t="n">
        <v>17375</v>
      </c>
      <c r="D343" t="n">
        <v>1831.6</v>
      </c>
      <c r="E343" t="n">
        <v>1009.5</v>
      </c>
      <c r="F343" t="n">
        <v>2708</v>
      </c>
      <c r="G343" t="n">
        <v>31335.3</v>
      </c>
    </row>
    <row r="344">
      <c r="A344" s="4" t="n">
        <v>44539</v>
      </c>
      <c r="B344" t="n">
        <v>6895.7</v>
      </c>
      <c r="C344" t="n">
        <v>18893.6</v>
      </c>
      <c r="D344" t="n">
        <v>1993.5</v>
      </c>
      <c r="E344" t="n">
        <v>1424.8</v>
      </c>
      <c r="F344" t="n">
        <v>2453.9</v>
      </c>
      <c r="G344" t="n">
        <v>31661.5</v>
      </c>
    </row>
    <row r="345">
      <c r="A345" s="4" t="n">
        <v>44540</v>
      </c>
      <c r="B345" t="n">
        <v>9897</v>
      </c>
      <c r="C345" t="n">
        <v>11996.8</v>
      </c>
      <c r="D345" t="n">
        <v>1307.3</v>
      </c>
      <c r="E345" t="n">
        <v>6378.6</v>
      </c>
      <c r="F345" t="n">
        <v>1607.6</v>
      </c>
      <c r="G345" t="n">
        <v>31187.3</v>
      </c>
    </row>
    <row r="346">
      <c r="A346" s="4" t="n">
        <v>44541</v>
      </c>
      <c r="B346" t="n">
        <v>10299</v>
      </c>
      <c r="C346" t="n">
        <v>8625.200000000001</v>
      </c>
      <c r="D346" t="n">
        <v>1862.2</v>
      </c>
      <c r="E346" t="n">
        <v>6602.1</v>
      </c>
      <c r="F346" t="n">
        <v>2334.5</v>
      </c>
      <c r="G346" t="n">
        <v>29723</v>
      </c>
    </row>
    <row r="347">
      <c r="A347" s="4" t="n">
        <v>44542</v>
      </c>
      <c r="B347" t="n">
        <v>9509.4</v>
      </c>
      <c r="C347" t="n">
        <v>9139.9</v>
      </c>
      <c r="D347" t="n">
        <v>1181.7</v>
      </c>
      <c r="E347" t="n">
        <v>5830.5</v>
      </c>
      <c r="F347" t="n">
        <v>3126.7</v>
      </c>
      <c r="G347" t="n">
        <v>28788.2</v>
      </c>
    </row>
    <row r="348">
      <c r="A348" s="4" t="n">
        <v>44543</v>
      </c>
      <c r="B348" t="n">
        <v>10673.4</v>
      </c>
      <c r="C348" t="n">
        <v>12315.4</v>
      </c>
      <c r="D348" t="n">
        <v>562.5</v>
      </c>
      <c r="E348" t="n">
        <v>5647.7</v>
      </c>
      <c r="F348" t="n">
        <v>2728.2</v>
      </c>
      <c r="G348" t="n">
        <v>31927.2</v>
      </c>
    </row>
    <row r="349">
      <c r="A349" s="4" t="n">
        <v>44544</v>
      </c>
      <c r="B349" t="n">
        <v>7317.4</v>
      </c>
      <c r="C349" t="n">
        <v>18039.9</v>
      </c>
      <c r="D349" t="n">
        <v>1438</v>
      </c>
      <c r="E349" t="n">
        <v>1474.1</v>
      </c>
      <c r="F349" t="n">
        <v>3304.5</v>
      </c>
      <c r="G349" t="n">
        <v>31573.9</v>
      </c>
    </row>
    <row r="350">
      <c r="A350" s="4" t="n">
        <v>44545</v>
      </c>
      <c r="B350" t="n">
        <v>11465.8</v>
      </c>
      <c r="C350" t="n">
        <v>9663</v>
      </c>
      <c r="D350" t="n">
        <v>1783.4</v>
      </c>
      <c r="E350" t="n">
        <v>6542.5</v>
      </c>
      <c r="F350" t="n">
        <v>2144.6</v>
      </c>
      <c r="G350" t="n">
        <v>31599.3</v>
      </c>
    </row>
    <row r="351">
      <c r="A351" s="4" t="n">
        <v>44546</v>
      </c>
      <c r="B351" t="n">
        <v>8797.700000000001</v>
      </c>
      <c r="C351" t="n">
        <v>12717</v>
      </c>
      <c r="D351" t="n">
        <v>1963.4</v>
      </c>
      <c r="E351" t="n">
        <v>6474.2</v>
      </c>
      <c r="F351" t="n">
        <v>2712.5</v>
      </c>
      <c r="G351" t="n">
        <v>32664.8</v>
      </c>
    </row>
    <row r="352">
      <c r="A352" s="4" t="n">
        <v>44547</v>
      </c>
      <c r="B352" t="n">
        <v>8655</v>
      </c>
      <c r="C352" t="n">
        <v>16838.6</v>
      </c>
      <c r="D352" t="n">
        <v>1924</v>
      </c>
      <c r="E352" t="n">
        <v>6323.8</v>
      </c>
      <c r="F352" t="n">
        <v>2756.3</v>
      </c>
      <c r="G352" t="n">
        <v>36497.7</v>
      </c>
    </row>
    <row r="353">
      <c r="A353" s="4" t="n">
        <v>44548</v>
      </c>
      <c r="B353" t="n">
        <v>5307.8</v>
      </c>
      <c r="C353" t="n">
        <v>19888.3</v>
      </c>
      <c r="D353" t="n">
        <v>1481.1</v>
      </c>
      <c r="E353" t="n">
        <v>1471.9</v>
      </c>
      <c r="F353" t="n">
        <v>2925.7</v>
      </c>
      <c r="G353" t="n">
        <v>31074.8</v>
      </c>
    </row>
    <row r="354">
      <c r="A354" s="4" t="n">
        <v>44549</v>
      </c>
      <c r="B354" t="n">
        <v>7494</v>
      </c>
      <c r="C354" t="n">
        <v>11900.5</v>
      </c>
      <c r="D354" t="n">
        <v>1709.9</v>
      </c>
      <c r="E354" t="n">
        <v>5073.7</v>
      </c>
      <c r="F354" t="n">
        <v>2953.2</v>
      </c>
      <c r="G354" t="n">
        <v>29131.3</v>
      </c>
    </row>
    <row r="355">
      <c r="A355" s="4" t="n">
        <v>44550</v>
      </c>
      <c r="B355" t="n">
        <v>10769.3</v>
      </c>
      <c r="C355" t="n">
        <v>10708</v>
      </c>
      <c r="D355" t="n">
        <v>1651.6</v>
      </c>
      <c r="E355" t="n">
        <v>8782.1</v>
      </c>
      <c r="F355" t="n">
        <v>3165.4</v>
      </c>
      <c r="G355" t="n">
        <v>35076.4</v>
      </c>
    </row>
    <row r="356">
      <c r="A356" s="4" t="n">
        <v>44551</v>
      </c>
      <c r="B356" t="n">
        <v>6205.4</v>
      </c>
      <c r="C356" t="n">
        <v>12360.8</v>
      </c>
      <c r="D356" t="n">
        <v>1440.5</v>
      </c>
      <c r="E356" t="n">
        <v>11363.4</v>
      </c>
      <c r="F356" t="n">
        <v>2774.2</v>
      </c>
      <c r="G356" t="n">
        <v>34144.3</v>
      </c>
    </row>
    <row r="357">
      <c r="A357" s="4" t="n">
        <v>44552</v>
      </c>
      <c r="B357" t="n">
        <v>12199.8</v>
      </c>
      <c r="C357" t="n">
        <v>10212.4</v>
      </c>
      <c r="D357" t="n">
        <v>1722.5</v>
      </c>
      <c r="E357" t="n">
        <v>13405.3</v>
      </c>
      <c r="F357" t="n">
        <v>2327.5</v>
      </c>
      <c r="G357" t="n">
        <v>39867.5</v>
      </c>
    </row>
    <row r="358">
      <c r="A358" s="4" t="n">
        <v>44553</v>
      </c>
      <c r="B358" t="n">
        <v>12132</v>
      </c>
      <c r="C358" t="n">
        <v>9250.799999999999</v>
      </c>
      <c r="D358" t="n">
        <v>1932</v>
      </c>
      <c r="E358" t="n">
        <v>8080.6</v>
      </c>
      <c r="F358" t="n">
        <v>2969.6</v>
      </c>
      <c r="G358" t="n">
        <v>34365</v>
      </c>
    </row>
    <row r="359">
      <c r="A359" s="4" t="n">
        <v>44554</v>
      </c>
      <c r="B359" t="n">
        <v>11757.5</v>
      </c>
      <c r="C359" t="n">
        <v>9716.4</v>
      </c>
      <c r="D359" t="n">
        <v>1908.3</v>
      </c>
      <c r="E359" t="n">
        <v>6570</v>
      </c>
      <c r="F359" t="n">
        <v>2696.6</v>
      </c>
      <c r="G359" t="n">
        <v>32648.8</v>
      </c>
    </row>
    <row r="360">
      <c r="A360" s="4" t="n">
        <v>44555</v>
      </c>
      <c r="B360" t="n">
        <v>2519.5</v>
      </c>
      <c r="C360" t="n">
        <v>16146.8</v>
      </c>
      <c r="D360" t="n">
        <v>1435.3</v>
      </c>
      <c r="E360" t="n">
        <v>5300</v>
      </c>
      <c r="F360" t="n">
        <v>2637.4</v>
      </c>
      <c r="G360" t="n">
        <v>28039</v>
      </c>
    </row>
    <row r="361">
      <c r="A361" s="4" t="n">
        <v>44556</v>
      </c>
      <c r="B361" t="n">
        <v>7162.6</v>
      </c>
      <c r="C361" t="n">
        <v>7931.4</v>
      </c>
      <c r="D361" t="n">
        <v>1969.4</v>
      </c>
      <c r="E361" t="n">
        <v>8881</v>
      </c>
      <c r="F361" t="n">
        <v>2826.4</v>
      </c>
      <c r="G361" t="n">
        <v>28770.8</v>
      </c>
    </row>
    <row r="362">
      <c r="A362" s="4" t="n">
        <v>44557</v>
      </c>
      <c r="B362" t="n">
        <v>10710.6</v>
      </c>
      <c r="C362" t="n">
        <v>8736.200000000001</v>
      </c>
      <c r="D362" t="n">
        <v>1780.7</v>
      </c>
      <c r="E362" t="n">
        <v>16155.5</v>
      </c>
      <c r="F362" t="n">
        <v>2808.3</v>
      </c>
      <c r="G362" t="n">
        <v>40191.3</v>
      </c>
    </row>
    <row r="363">
      <c r="A363" s="4" t="n">
        <v>44558</v>
      </c>
      <c r="B363" t="n">
        <v>10483.1</v>
      </c>
      <c r="C363" t="n">
        <v>10021.6</v>
      </c>
      <c r="D363" t="n">
        <v>1793.4</v>
      </c>
      <c r="E363" t="n">
        <v>17452.5</v>
      </c>
      <c r="F363" t="n">
        <v>3099.6</v>
      </c>
      <c r="G363" t="n">
        <v>42850.2</v>
      </c>
    </row>
    <row r="364">
      <c r="A364" s="4" t="n">
        <v>44559</v>
      </c>
      <c r="B364" t="n">
        <v>7510.8</v>
      </c>
      <c r="C364" t="n">
        <v>19550</v>
      </c>
      <c r="D364" t="n">
        <v>1740.8</v>
      </c>
      <c r="E364" t="n">
        <v>15753.9</v>
      </c>
      <c r="F364" t="n">
        <v>2711.8</v>
      </c>
      <c r="G364" t="n">
        <v>47267.3</v>
      </c>
    </row>
    <row r="365">
      <c r="A365" s="4" t="n">
        <v>44560</v>
      </c>
      <c r="B365" t="n">
        <v>9182</v>
      </c>
      <c r="C365" t="n">
        <v>16558.2</v>
      </c>
      <c r="D365" t="n">
        <v>1824.3</v>
      </c>
      <c r="E365" t="n">
        <v>14064.7</v>
      </c>
      <c r="F365" t="n">
        <v>2189.9</v>
      </c>
      <c r="G365" t="n">
        <v>43819.1</v>
      </c>
    </row>
    <row r="366">
      <c r="A366" s="4" t="n">
        <v>44561</v>
      </c>
      <c r="B366" t="n">
        <v>6997.1</v>
      </c>
      <c r="C366" t="n">
        <v>8196.799999999999</v>
      </c>
      <c r="D366" t="n">
        <v>1632</v>
      </c>
      <c r="E366" t="n">
        <v>16904.9</v>
      </c>
      <c r="F366" t="n">
        <v>2478.5</v>
      </c>
      <c r="G366" t="n">
        <v>36209.3</v>
      </c>
    </row>
    <row r="367">
      <c r="A367" s="4" t="n">
        <v>44562</v>
      </c>
      <c r="B367" t="n">
        <v>4294.6</v>
      </c>
      <c r="C367" t="n">
        <v>16192.5</v>
      </c>
      <c r="D367" t="n">
        <v>528.8</v>
      </c>
      <c r="E367" t="n">
        <v>6100.8</v>
      </c>
      <c r="F367" t="n">
        <v>2096.1</v>
      </c>
      <c r="G367" t="n">
        <v>29212.8</v>
      </c>
    </row>
    <row r="368">
      <c r="A368" s="4" t="n">
        <v>44563</v>
      </c>
      <c r="B368" t="n">
        <v>5629.9</v>
      </c>
      <c r="C368" t="n">
        <v>5444.4</v>
      </c>
      <c r="D368" t="n">
        <v>1710.7</v>
      </c>
      <c r="E368" t="n">
        <v>13876.3</v>
      </c>
      <c r="F368" t="n">
        <v>2369.9</v>
      </c>
      <c r="G368" t="n">
        <v>29031.2</v>
      </c>
    </row>
    <row r="369">
      <c r="A369" s="4" t="n">
        <v>44564</v>
      </c>
      <c r="B369" t="n">
        <v>7734.9</v>
      </c>
      <c r="C369" t="n">
        <v>7207.6</v>
      </c>
      <c r="D369" t="n">
        <v>1289.4</v>
      </c>
      <c r="E369" t="n">
        <v>17316.2</v>
      </c>
      <c r="F369" t="n">
        <v>2720.8</v>
      </c>
      <c r="G369" t="n">
        <v>36268.9</v>
      </c>
    </row>
    <row r="370">
      <c r="A370" s="4" t="n">
        <v>44565</v>
      </c>
      <c r="B370" t="n">
        <v>6338.3</v>
      </c>
      <c r="C370" t="n">
        <v>15245.6</v>
      </c>
      <c r="D370" t="n">
        <v>707.2</v>
      </c>
      <c r="E370" t="n">
        <v>16088.3</v>
      </c>
      <c r="F370" t="n">
        <v>1093.9</v>
      </c>
      <c r="G370" t="n">
        <v>39473.3</v>
      </c>
    </row>
    <row r="371">
      <c r="A371" s="4" t="n">
        <v>44566</v>
      </c>
      <c r="B371" t="n">
        <v>2774.8</v>
      </c>
      <c r="C371" t="n">
        <v>24199.1</v>
      </c>
      <c r="D371" t="n">
        <v>1942.3</v>
      </c>
      <c r="E371" t="n">
        <v>11006.1</v>
      </c>
      <c r="F371" t="n">
        <v>1794.6</v>
      </c>
      <c r="G371" t="n">
        <v>41716.9</v>
      </c>
    </row>
    <row r="372">
      <c r="A372" s="4" t="n">
        <v>44567</v>
      </c>
      <c r="B372" t="n">
        <v>4706.7</v>
      </c>
      <c r="C372" t="n">
        <v>15001.2</v>
      </c>
      <c r="D372" t="n">
        <v>1990.3</v>
      </c>
      <c r="E372" t="n">
        <v>14471.8</v>
      </c>
      <c r="F372" t="n">
        <v>2781.3</v>
      </c>
      <c r="G372" t="n">
        <v>38951.3</v>
      </c>
    </row>
    <row r="373">
      <c r="A373" s="4" t="n">
        <v>44568</v>
      </c>
      <c r="B373" t="n">
        <v>3970.5</v>
      </c>
      <c r="C373" t="n">
        <v>17020.3</v>
      </c>
      <c r="D373" t="n">
        <v>1965.3</v>
      </c>
      <c r="E373" t="n">
        <v>16049.7</v>
      </c>
      <c r="F373" t="n">
        <v>2707.8</v>
      </c>
      <c r="G373" t="n">
        <v>41713.6</v>
      </c>
    </row>
    <row r="374">
      <c r="A374" s="4" t="n">
        <v>44569</v>
      </c>
      <c r="B374" t="n">
        <v>2679.1</v>
      </c>
      <c r="C374" t="n">
        <v>23107.6</v>
      </c>
      <c r="D374" t="n">
        <v>1935.2</v>
      </c>
      <c r="E374" t="n">
        <v>15528.9</v>
      </c>
      <c r="F374" t="n">
        <v>2815</v>
      </c>
      <c r="G374" t="n">
        <v>46065.8</v>
      </c>
    </row>
    <row r="375">
      <c r="A375" s="4" t="n">
        <v>44570</v>
      </c>
      <c r="B375" t="n">
        <v>2670.7</v>
      </c>
      <c r="C375" t="n">
        <v>22151.4</v>
      </c>
      <c r="D375" t="n">
        <v>1521.5</v>
      </c>
      <c r="E375" t="n">
        <v>5290</v>
      </c>
      <c r="F375" t="n">
        <v>2953.1</v>
      </c>
      <c r="G375" t="n">
        <v>34586.7</v>
      </c>
    </row>
    <row r="376">
      <c r="A376" s="4" t="n">
        <v>44571</v>
      </c>
      <c r="B376" t="n">
        <v>7510.5</v>
      </c>
      <c r="C376" t="n">
        <v>11756.1</v>
      </c>
      <c r="D376" t="n">
        <v>1824.4</v>
      </c>
      <c r="E376" t="n">
        <v>13151.4</v>
      </c>
      <c r="F376" t="n">
        <v>3121.2</v>
      </c>
      <c r="G376" t="n">
        <v>37363.6</v>
      </c>
    </row>
    <row r="377">
      <c r="A377" s="4" t="n">
        <v>44572</v>
      </c>
      <c r="B377" t="n">
        <v>8278.700000000001</v>
      </c>
      <c r="C377" t="n">
        <v>9576</v>
      </c>
      <c r="D377" t="n">
        <v>1783.1</v>
      </c>
      <c r="E377" t="n">
        <v>17457.5</v>
      </c>
      <c r="F377" t="n">
        <v>1442.7</v>
      </c>
      <c r="G377" t="n">
        <v>38538</v>
      </c>
    </row>
    <row r="378">
      <c r="A378" s="4" t="n">
        <v>44573</v>
      </c>
      <c r="B378" t="n">
        <v>6970.4</v>
      </c>
      <c r="C378" t="n">
        <v>11833</v>
      </c>
      <c r="D378" t="n">
        <v>1733.2</v>
      </c>
      <c r="E378" t="n">
        <v>20691.7</v>
      </c>
      <c r="F378" t="n">
        <v>3172.4</v>
      </c>
      <c r="G378" t="n">
        <v>44400.7</v>
      </c>
    </row>
    <row r="379">
      <c r="A379" s="4" t="n">
        <v>44574</v>
      </c>
      <c r="B379" t="n">
        <v>9036.200000000001</v>
      </c>
      <c r="C379" t="n">
        <v>13320.1</v>
      </c>
      <c r="D379" t="n">
        <v>1800.9</v>
      </c>
      <c r="E379" t="n">
        <v>20892.2</v>
      </c>
      <c r="F379" t="n">
        <v>3184.8</v>
      </c>
      <c r="G379" t="n">
        <v>48234.2</v>
      </c>
    </row>
    <row r="380">
      <c r="A380" s="4" t="n">
        <v>44575</v>
      </c>
      <c r="B380" t="n">
        <v>8781.9</v>
      </c>
      <c r="C380" t="n">
        <v>15659.3</v>
      </c>
      <c r="D380" t="n">
        <v>1775.1</v>
      </c>
      <c r="E380" t="n">
        <v>19464</v>
      </c>
      <c r="F380" t="n">
        <v>3189.3</v>
      </c>
      <c r="G380" t="n">
        <v>48869.6</v>
      </c>
    </row>
    <row r="381">
      <c r="A381" s="4" t="n">
        <v>44576</v>
      </c>
      <c r="B381" t="n">
        <v>8770.299999999999</v>
      </c>
      <c r="C381" t="n">
        <v>17703.3</v>
      </c>
      <c r="D381" t="n">
        <v>1433.5</v>
      </c>
      <c r="E381" t="n">
        <v>19243.9</v>
      </c>
      <c r="F381" t="n">
        <v>3032.8</v>
      </c>
      <c r="G381" t="n">
        <v>50183.8</v>
      </c>
    </row>
    <row r="382">
      <c r="A382" s="4" t="n">
        <v>44577</v>
      </c>
      <c r="B382" t="n">
        <v>6031</v>
      </c>
      <c r="C382" t="n">
        <v>12216.7</v>
      </c>
      <c r="D382" t="n">
        <v>1012.8</v>
      </c>
      <c r="E382" t="n">
        <v>10790.5</v>
      </c>
      <c r="F382" t="n">
        <v>2597.1</v>
      </c>
      <c r="G382" t="n">
        <v>32648.1</v>
      </c>
    </row>
    <row r="383">
      <c r="A383" s="4" t="n">
        <v>44578</v>
      </c>
      <c r="B383" t="n">
        <v>4012.7</v>
      </c>
      <c r="C383" t="n">
        <v>11928.2</v>
      </c>
      <c r="D383" t="n">
        <v>573.7</v>
      </c>
      <c r="E383" t="n">
        <v>12534.9</v>
      </c>
      <c r="F383" t="n">
        <v>2991.4</v>
      </c>
      <c r="G383" t="n">
        <v>32040.9</v>
      </c>
    </row>
    <row r="384">
      <c r="A384" s="4" t="n">
        <v>44579</v>
      </c>
      <c r="B384" t="n">
        <v>3307.6</v>
      </c>
      <c r="C384" t="n">
        <v>19137.6</v>
      </c>
      <c r="D384" t="n">
        <v>399.4</v>
      </c>
      <c r="E384" t="n">
        <v>8447.5</v>
      </c>
      <c r="F384" t="n">
        <v>2729.3</v>
      </c>
      <c r="G384" t="n">
        <v>34021.4</v>
      </c>
    </row>
    <row r="385">
      <c r="A385" s="4" t="n">
        <v>44580</v>
      </c>
      <c r="B385" t="n">
        <v>5163.4</v>
      </c>
      <c r="C385" t="n">
        <v>7294.5</v>
      </c>
      <c r="D385" t="n">
        <v>1143.8</v>
      </c>
      <c r="E385" t="n">
        <v>16451</v>
      </c>
      <c r="F385" t="n">
        <v>1982.1</v>
      </c>
      <c r="G385" t="n">
        <v>32034.8</v>
      </c>
    </row>
    <row r="386">
      <c r="A386" s="4" t="n">
        <v>44581</v>
      </c>
      <c r="B386" t="n">
        <v>4209.6</v>
      </c>
      <c r="C386" t="n">
        <v>9637.299999999999</v>
      </c>
      <c r="D386" t="n">
        <v>1422.5</v>
      </c>
      <c r="E386" t="n">
        <v>16389.7</v>
      </c>
      <c r="F386" t="n">
        <v>2481.6</v>
      </c>
      <c r="G386" t="n">
        <v>34140.7</v>
      </c>
    </row>
    <row r="387">
      <c r="A387" s="4" t="n">
        <v>44582</v>
      </c>
      <c r="B387" t="n">
        <v>5474.3</v>
      </c>
      <c r="C387" t="n">
        <v>15351.7</v>
      </c>
      <c r="D387" t="n">
        <v>1539.5</v>
      </c>
      <c r="E387" t="n">
        <v>12851.6</v>
      </c>
      <c r="F387" t="n">
        <v>2393.5</v>
      </c>
      <c r="G387" t="n">
        <v>37610.6</v>
      </c>
    </row>
    <row r="388">
      <c r="A388" s="4" t="n">
        <v>44583</v>
      </c>
      <c r="B388" t="n">
        <v>4240.8</v>
      </c>
      <c r="C388" t="n">
        <v>16369.5</v>
      </c>
      <c r="D388" t="n">
        <v>1652</v>
      </c>
      <c r="E388" t="n">
        <v>10549.2</v>
      </c>
      <c r="F388" t="n">
        <v>2467.3</v>
      </c>
      <c r="G388" t="n">
        <v>35278.8</v>
      </c>
    </row>
    <row r="389">
      <c r="A389" s="4" t="n">
        <v>44584</v>
      </c>
      <c r="B389" t="n">
        <v>7515.1</v>
      </c>
      <c r="C389" t="n">
        <v>8352.9</v>
      </c>
      <c r="D389" t="n">
        <v>1324.7</v>
      </c>
      <c r="E389" t="n">
        <v>11421.1</v>
      </c>
      <c r="F389" t="n">
        <v>2027.9</v>
      </c>
      <c r="G389" t="n">
        <v>30641.7</v>
      </c>
    </row>
    <row r="390">
      <c r="A390" s="4" t="n">
        <v>44585</v>
      </c>
      <c r="B390" t="n">
        <v>11633.1</v>
      </c>
      <c r="C390" t="n">
        <v>5730.3</v>
      </c>
      <c r="D390" t="n">
        <v>1207.3</v>
      </c>
      <c r="E390" t="n">
        <v>15475.8</v>
      </c>
      <c r="F390" t="n">
        <v>1350.3</v>
      </c>
      <c r="G390" t="n">
        <v>35396.8</v>
      </c>
    </row>
    <row r="391">
      <c r="A391" s="4" t="n">
        <v>44586</v>
      </c>
      <c r="B391" t="n">
        <v>13373.4</v>
      </c>
      <c r="C391" t="n">
        <v>6260.6</v>
      </c>
      <c r="D391" t="n">
        <v>825.9</v>
      </c>
      <c r="E391" t="n">
        <v>14400.2</v>
      </c>
      <c r="F391" t="n">
        <v>2571.2</v>
      </c>
      <c r="G391" t="n">
        <v>37431.3</v>
      </c>
    </row>
    <row r="392">
      <c r="A392" s="4" t="n">
        <v>44587</v>
      </c>
      <c r="B392" t="n">
        <v>5676.5</v>
      </c>
      <c r="C392" t="n">
        <v>15268.2</v>
      </c>
      <c r="D392" t="n">
        <v>442.8</v>
      </c>
      <c r="E392" t="n">
        <v>10273.1</v>
      </c>
      <c r="F392" t="n">
        <v>2777.1</v>
      </c>
      <c r="G392" t="n">
        <v>34437.7</v>
      </c>
    </row>
    <row r="393">
      <c r="A393" s="4" t="n">
        <v>44588</v>
      </c>
      <c r="B393" t="n">
        <v>5250</v>
      </c>
      <c r="C393" t="n">
        <v>23627.7</v>
      </c>
      <c r="D393" t="n">
        <v>1658.4</v>
      </c>
      <c r="E393" t="n">
        <v>882.3</v>
      </c>
      <c r="F393" t="n">
        <v>2807.5</v>
      </c>
      <c r="G393" t="n">
        <v>34225.9</v>
      </c>
    </row>
    <row r="394">
      <c r="A394" s="4" t="n">
        <v>44589</v>
      </c>
      <c r="B394" t="n">
        <v>10540.2</v>
      </c>
      <c r="C394" t="n">
        <v>9022.5</v>
      </c>
      <c r="D394" t="n">
        <v>1780.2</v>
      </c>
      <c r="E394" t="n">
        <v>5340.6</v>
      </c>
      <c r="F394" t="n">
        <v>2970.1</v>
      </c>
      <c r="G394" t="n">
        <v>29653.6</v>
      </c>
    </row>
    <row r="395">
      <c r="A395" s="4" t="n">
        <v>44590</v>
      </c>
      <c r="B395" t="n">
        <v>8406.6</v>
      </c>
      <c r="C395" t="n">
        <v>10760.3</v>
      </c>
      <c r="D395" t="n">
        <v>1873.2</v>
      </c>
      <c r="E395" t="n">
        <v>4917.6</v>
      </c>
      <c r="F395" t="n">
        <v>3077.1</v>
      </c>
      <c r="G395" t="n">
        <v>29034.8</v>
      </c>
    </row>
    <row r="396">
      <c r="A396" s="4" t="n">
        <v>44591</v>
      </c>
      <c r="B396" t="n">
        <v>6061.5</v>
      </c>
      <c r="C396" t="n">
        <v>11429.8</v>
      </c>
      <c r="D396" t="n">
        <v>1835.2</v>
      </c>
      <c r="E396" t="n">
        <v>8171.3</v>
      </c>
      <c r="F396" t="n">
        <v>2172.8</v>
      </c>
      <c r="G396" t="n">
        <v>29670.6</v>
      </c>
    </row>
    <row r="397">
      <c r="A397" s="4" t="n">
        <v>44592</v>
      </c>
      <c r="B397" t="n">
        <v>2501.9</v>
      </c>
      <c r="C397" t="n">
        <v>14367</v>
      </c>
      <c r="D397" t="n">
        <v>1820.6</v>
      </c>
      <c r="E397" t="n">
        <v>9995.5</v>
      </c>
      <c r="F397" t="n">
        <v>2205.8</v>
      </c>
      <c r="G397" t="n">
        <v>30890.8</v>
      </c>
    </row>
    <row r="398">
      <c r="A398" s="4" t="n">
        <v>44593</v>
      </c>
      <c r="B398" t="n">
        <v>9240.200000000001</v>
      </c>
      <c r="C398" t="n">
        <v>6821.1</v>
      </c>
      <c r="D398" t="n">
        <v>1796.1</v>
      </c>
      <c r="E398" t="n">
        <v>14750.1</v>
      </c>
      <c r="F398" t="n">
        <v>3234.2</v>
      </c>
      <c r="G398" t="n">
        <v>35841.7</v>
      </c>
    </row>
    <row r="399">
      <c r="A399" s="4" t="n">
        <v>44594</v>
      </c>
      <c r="B399" t="n">
        <v>12864.9</v>
      </c>
      <c r="C399" t="n">
        <v>8499.9</v>
      </c>
      <c r="D399" t="n">
        <v>1738.3</v>
      </c>
      <c r="E399" t="n">
        <v>14289.9</v>
      </c>
      <c r="F399" t="n">
        <v>3152.4</v>
      </c>
      <c r="G399" t="n">
        <v>40545.4</v>
      </c>
    </row>
    <row r="400">
      <c r="A400" s="4" t="n">
        <v>44595</v>
      </c>
      <c r="B400" t="n">
        <v>14666.9</v>
      </c>
      <c r="C400" t="n">
        <v>11360.7</v>
      </c>
      <c r="D400" t="n">
        <v>719.4</v>
      </c>
      <c r="E400" t="n">
        <v>19407.3</v>
      </c>
      <c r="F400" t="n">
        <v>2760.6</v>
      </c>
      <c r="G400" t="n">
        <v>48914.9</v>
      </c>
    </row>
    <row r="401">
      <c r="A401" s="4" t="n">
        <v>44596</v>
      </c>
      <c r="B401" t="n">
        <v>14663.4</v>
      </c>
      <c r="C401" t="n">
        <v>3797.1</v>
      </c>
      <c r="D401" t="n">
        <v>1485.4</v>
      </c>
      <c r="E401" t="n">
        <v>20161</v>
      </c>
      <c r="F401" t="n">
        <v>2801.3</v>
      </c>
      <c r="G401" t="n">
        <v>42908.2</v>
      </c>
    </row>
    <row r="402">
      <c r="A402" s="4" t="n">
        <v>44597</v>
      </c>
      <c r="B402" t="n">
        <v>9882.9</v>
      </c>
      <c r="C402" t="n">
        <v>13372.7</v>
      </c>
      <c r="D402" t="n">
        <v>1703.3</v>
      </c>
      <c r="E402" t="n">
        <v>13811.9</v>
      </c>
      <c r="F402" t="n">
        <v>2765.8</v>
      </c>
      <c r="G402" t="n">
        <v>41536.6</v>
      </c>
    </row>
    <row r="403">
      <c r="A403" s="4" t="n">
        <v>44598</v>
      </c>
      <c r="B403" t="n">
        <v>5545.5</v>
      </c>
      <c r="C403" t="n">
        <v>22026.5</v>
      </c>
      <c r="D403" t="n">
        <v>1430.6</v>
      </c>
      <c r="E403" t="n">
        <v>6205.8</v>
      </c>
      <c r="F403" t="n">
        <v>2789.5</v>
      </c>
      <c r="G403" t="n">
        <v>37997.9</v>
      </c>
    </row>
    <row r="404">
      <c r="A404" s="4" t="n">
        <v>44599</v>
      </c>
      <c r="B404" t="n">
        <v>6000.8</v>
      </c>
      <c r="C404" t="n">
        <v>15048.1</v>
      </c>
      <c r="D404" t="n">
        <v>1711.2</v>
      </c>
      <c r="E404" t="n">
        <v>6606.7</v>
      </c>
      <c r="F404" t="n">
        <v>2765.5</v>
      </c>
      <c r="G404" t="n">
        <v>32132.3</v>
      </c>
    </row>
    <row r="405">
      <c r="A405" s="4" t="n">
        <v>44600</v>
      </c>
      <c r="B405" t="n">
        <v>5640</v>
      </c>
      <c r="C405" t="n">
        <v>6258.8</v>
      </c>
      <c r="D405" t="n">
        <v>1839.6</v>
      </c>
      <c r="E405" t="n">
        <v>13508.8</v>
      </c>
      <c r="F405" t="n">
        <v>2349.1</v>
      </c>
      <c r="G405" t="n">
        <v>29596.3</v>
      </c>
    </row>
    <row r="406">
      <c r="A406" s="4" t="n">
        <v>44601</v>
      </c>
      <c r="B406" t="n">
        <v>5205.2</v>
      </c>
      <c r="C406" t="n">
        <v>8803.4</v>
      </c>
      <c r="D406" t="n">
        <v>1706.6</v>
      </c>
      <c r="E406" t="n">
        <v>14367.7</v>
      </c>
      <c r="F406" t="n">
        <v>2099.3</v>
      </c>
      <c r="G406" t="n">
        <v>32182.2</v>
      </c>
    </row>
    <row r="407">
      <c r="A407" s="4" t="n">
        <v>44602</v>
      </c>
      <c r="B407" t="n">
        <v>4295.6</v>
      </c>
      <c r="C407" t="n">
        <v>16379.1</v>
      </c>
      <c r="D407" t="n">
        <v>1829.9</v>
      </c>
      <c r="E407" t="n">
        <v>13195.6</v>
      </c>
      <c r="F407" t="n">
        <v>2859.7</v>
      </c>
      <c r="G407" t="n">
        <v>38559.9</v>
      </c>
    </row>
    <row r="408">
      <c r="A408" s="4" t="n">
        <v>44603</v>
      </c>
      <c r="B408" t="n">
        <v>7216.6</v>
      </c>
      <c r="C408" t="n">
        <v>14277.4</v>
      </c>
      <c r="D408" t="n">
        <v>1414.9</v>
      </c>
      <c r="E408" t="n">
        <v>10150.8</v>
      </c>
      <c r="F408" t="n">
        <v>2590.9</v>
      </c>
      <c r="G408" t="n">
        <v>35650.6</v>
      </c>
    </row>
    <row r="409">
      <c r="A409" s="4" t="n">
        <v>44604</v>
      </c>
      <c r="B409" t="n">
        <v>2206.1</v>
      </c>
      <c r="C409" t="n">
        <v>20257.2</v>
      </c>
      <c r="D409" t="n">
        <v>427.2</v>
      </c>
      <c r="E409" t="n">
        <v>5584.2</v>
      </c>
      <c r="F409" t="n">
        <v>2654.2</v>
      </c>
      <c r="G409" t="n">
        <v>31128.9</v>
      </c>
    </row>
    <row r="410">
      <c r="A410" s="4" t="n">
        <v>44605</v>
      </c>
      <c r="B410" t="n">
        <v>2029.8</v>
      </c>
      <c r="C410" t="n">
        <v>15351</v>
      </c>
      <c r="D410" t="n">
        <v>685</v>
      </c>
      <c r="E410" t="n">
        <v>4771.6</v>
      </c>
      <c r="F410" t="n">
        <v>2309.1</v>
      </c>
      <c r="G410" t="n">
        <v>25146.5</v>
      </c>
    </row>
    <row r="411">
      <c r="A411" s="4" t="n">
        <v>44606</v>
      </c>
      <c r="B411" t="n">
        <v>4161.7</v>
      </c>
      <c r="C411" t="n">
        <v>10179.1</v>
      </c>
      <c r="D411" t="n">
        <v>1821.2</v>
      </c>
      <c r="E411" t="n">
        <v>11546</v>
      </c>
      <c r="F411" t="n">
        <v>2152.2</v>
      </c>
      <c r="G411" t="n">
        <v>29860.2</v>
      </c>
    </row>
    <row r="412">
      <c r="A412" s="4" t="n">
        <v>44607</v>
      </c>
      <c r="B412" t="n">
        <v>5702.9</v>
      </c>
      <c r="C412" t="n">
        <v>5497.4</v>
      </c>
      <c r="D412" t="n">
        <v>1821</v>
      </c>
      <c r="E412" t="n">
        <v>17477.2</v>
      </c>
      <c r="F412" t="n">
        <v>2376.9</v>
      </c>
      <c r="G412" t="n">
        <v>32875.4</v>
      </c>
    </row>
    <row r="413">
      <c r="A413" s="4" t="n">
        <v>44608</v>
      </c>
      <c r="B413" t="n">
        <v>7249.4</v>
      </c>
      <c r="C413" t="n">
        <v>12362.6</v>
      </c>
      <c r="D413" t="n">
        <v>1765.4</v>
      </c>
      <c r="E413" t="n">
        <v>16394.3</v>
      </c>
      <c r="F413" t="n">
        <v>2135.5</v>
      </c>
      <c r="G413" t="n">
        <v>39907.2</v>
      </c>
    </row>
    <row r="414">
      <c r="A414" s="4" t="n">
        <v>44609</v>
      </c>
      <c r="B414" t="n">
        <v>2721.2</v>
      </c>
      <c r="C414" t="n">
        <v>13829.1</v>
      </c>
      <c r="D414" t="n">
        <v>1644.9</v>
      </c>
      <c r="E414" t="n">
        <v>14387</v>
      </c>
      <c r="F414" t="n">
        <v>2176.4</v>
      </c>
      <c r="G414" t="n">
        <v>34758.6</v>
      </c>
    </row>
    <row r="415">
      <c r="A415" s="4" t="n">
        <v>44610</v>
      </c>
      <c r="B415" t="n">
        <v>3897.3</v>
      </c>
      <c r="C415" t="n">
        <v>11411.8</v>
      </c>
      <c r="D415" t="n">
        <v>1611.7</v>
      </c>
      <c r="E415" t="n">
        <v>13939</v>
      </c>
      <c r="F415" t="n">
        <v>1988</v>
      </c>
      <c r="G415" t="n">
        <v>32847.8</v>
      </c>
    </row>
    <row r="416">
      <c r="A416" s="4" t="n">
        <v>44611</v>
      </c>
      <c r="B416" t="n">
        <v>3095.3</v>
      </c>
      <c r="C416" t="n">
        <v>10598.5</v>
      </c>
      <c r="D416" t="n">
        <v>1707.6</v>
      </c>
      <c r="E416" t="n">
        <v>15754.1</v>
      </c>
      <c r="F416" t="n">
        <v>2000.7</v>
      </c>
      <c r="G416" t="n">
        <v>33156.2</v>
      </c>
    </row>
    <row r="417">
      <c r="A417" s="4" t="n">
        <v>44612</v>
      </c>
      <c r="B417" t="n">
        <v>3487.7</v>
      </c>
      <c r="C417" t="n">
        <v>12659.4</v>
      </c>
      <c r="D417" t="n">
        <v>1222.1</v>
      </c>
      <c r="E417" t="n">
        <v>7483.4</v>
      </c>
      <c r="F417" t="n">
        <v>2145.6</v>
      </c>
      <c r="G417" t="n">
        <v>26998.2</v>
      </c>
    </row>
    <row r="418">
      <c r="A418" s="4" t="n">
        <v>44613</v>
      </c>
      <c r="B418" t="n">
        <v>1683</v>
      </c>
      <c r="C418" t="n">
        <v>14727.5</v>
      </c>
      <c r="D418" t="n">
        <v>1586.4</v>
      </c>
      <c r="E418" t="n">
        <v>12008.5</v>
      </c>
      <c r="F418" t="n">
        <v>2110.3</v>
      </c>
      <c r="G418" t="n">
        <v>32115.7</v>
      </c>
    </row>
    <row r="419">
      <c r="A419" s="4" t="n">
        <v>44614</v>
      </c>
      <c r="B419" t="n">
        <v>1770.5</v>
      </c>
      <c r="C419" t="n">
        <v>9079.9</v>
      </c>
      <c r="D419" t="n">
        <v>1783.9</v>
      </c>
      <c r="E419" t="n">
        <v>15834.2</v>
      </c>
      <c r="F419" t="n">
        <v>2588.1</v>
      </c>
      <c r="G419" t="n">
        <v>31056.6</v>
      </c>
    </row>
    <row r="420">
      <c r="A420" s="4" t="n">
        <v>44615</v>
      </c>
      <c r="B420" t="n">
        <v>2879.1</v>
      </c>
      <c r="C420" t="n">
        <v>8196.799999999999</v>
      </c>
      <c r="D420" t="n">
        <v>1797</v>
      </c>
      <c r="E420" t="n">
        <v>16470.6</v>
      </c>
      <c r="F420" t="n">
        <v>2678.5</v>
      </c>
      <c r="G420" t="n">
        <v>32022</v>
      </c>
    </row>
    <row r="421">
      <c r="A421" s="4" t="n">
        <v>44616</v>
      </c>
      <c r="B421" t="n">
        <v>2432.7</v>
      </c>
      <c r="C421" t="n">
        <v>20183.9</v>
      </c>
      <c r="D421" t="n">
        <v>323.4</v>
      </c>
      <c r="E421" t="n">
        <v>11108.7</v>
      </c>
      <c r="F421" t="n">
        <v>2241.7</v>
      </c>
      <c r="G421" t="n">
        <v>36290.4</v>
      </c>
    </row>
    <row r="422">
      <c r="A422" s="4" t="n">
        <v>44617</v>
      </c>
      <c r="B422" t="n">
        <v>5442.6</v>
      </c>
      <c r="C422" t="n">
        <v>4199.5</v>
      </c>
      <c r="D422" t="n">
        <v>1424.7</v>
      </c>
      <c r="E422" t="n">
        <v>17870.3</v>
      </c>
      <c r="F422" t="n">
        <v>2601.9</v>
      </c>
      <c r="G422" t="n">
        <v>31539</v>
      </c>
    </row>
    <row r="423">
      <c r="A423" s="4" t="n">
        <v>44618</v>
      </c>
      <c r="B423" t="n">
        <v>3979</v>
      </c>
      <c r="C423" t="n">
        <v>13794.7</v>
      </c>
      <c r="D423" t="n">
        <v>771.3</v>
      </c>
      <c r="E423" t="n">
        <v>11359.5</v>
      </c>
      <c r="F423" t="n">
        <v>3067.7</v>
      </c>
      <c r="G423" t="n">
        <v>32972.2</v>
      </c>
    </row>
    <row r="424">
      <c r="A424" s="4" t="n">
        <v>44619</v>
      </c>
      <c r="B424" t="n">
        <v>5373.1</v>
      </c>
      <c r="C424" t="n">
        <v>16193.9</v>
      </c>
      <c r="D424" t="n">
        <v>1156.5</v>
      </c>
      <c r="E424" t="n">
        <v>4708.3</v>
      </c>
      <c r="F424" t="n">
        <v>2593.4</v>
      </c>
      <c r="G424" t="n">
        <v>30025.2</v>
      </c>
    </row>
    <row r="425">
      <c r="A425" s="4" t="n">
        <v>44620</v>
      </c>
      <c r="B425" t="n">
        <v>8048.6</v>
      </c>
      <c r="C425" t="n">
        <v>10840.8</v>
      </c>
      <c r="D425" t="n">
        <v>476.7</v>
      </c>
      <c r="E425" t="n">
        <v>6607.9</v>
      </c>
      <c r="F425" t="n">
        <v>2623</v>
      </c>
      <c r="G425" t="n">
        <v>28597</v>
      </c>
    </row>
    <row r="426">
      <c r="A426" s="4" t="n">
        <v>44621</v>
      </c>
      <c r="B426" t="n">
        <v>7966.3</v>
      </c>
      <c r="C426" t="n">
        <v>9342.5</v>
      </c>
      <c r="D426" t="n">
        <v>1655.1</v>
      </c>
      <c r="E426" t="n">
        <v>6248.8</v>
      </c>
      <c r="F426" t="n">
        <v>2422.3</v>
      </c>
      <c r="G426" t="n">
        <v>27635</v>
      </c>
    </row>
    <row r="427">
      <c r="A427" s="4" t="n">
        <v>44622</v>
      </c>
      <c r="B427" t="n">
        <v>5562.2</v>
      </c>
      <c r="C427" t="n">
        <v>16362.7</v>
      </c>
      <c r="D427" t="n">
        <v>1722.2</v>
      </c>
      <c r="E427" t="n">
        <v>4566</v>
      </c>
      <c r="F427" t="n">
        <v>2843.9</v>
      </c>
      <c r="G427" t="n">
        <v>31057</v>
      </c>
    </row>
    <row r="428">
      <c r="A428" s="4" t="n">
        <v>44623</v>
      </c>
      <c r="B428" t="n">
        <v>9855.200000000001</v>
      </c>
      <c r="C428" t="n">
        <v>9545.700000000001</v>
      </c>
      <c r="D428" t="n">
        <v>1714.9</v>
      </c>
      <c r="E428" t="n">
        <v>6225</v>
      </c>
      <c r="F428" t="n">
        <v>3101.1</v>
      </c>
      <c r="G428" t="n">
        <v>30441.9</v>
      </c>
    </row>
    <row r="429">
      <c r="A429" s="4" t="n">
        <v>44624</v>
      </c>
      <c r="B429" t="n">
        <v>10519.2</v>
      </c>
      <c r="C429" t="n">
        <v>10140.6</v>
      </c>
      <c r="D429" t="n">
        <v>423.7</v>
      </c>
      <c r="E429" t="n">
        <v>9003.6</v>
      </c>
      <c r="F429" t="n">
        <v>2728.6</v>
      </c>
      <c r="G429" t="n">
        <v>32815.7</v>
      </c>
    </row>
    <row r="430">
      <c r="A430" s="4" t="n">
        <v>44625</v>
      </c>
      <c r="B430" t="n">
        <v>13562.3</v>
      </c>
      <c r="C430" t="n">
        <v>7687.5</v>
      </c>
      <c r="D430" t="n">
        <v>175.8</v>
      </c>
      <c r="E430" t="n">
        <v>5886.9</v>
      </c>
      <c r="F430" t="n">
        <v>2776</v>
      </c>
      <c r="G430" t="n">
        <v>30088.5</v>
      </c>
    </row>
    <row r="431">
      <c r="A431" s="4" t="n">
        <v>44626</v>
      </c>
      <c r="B431" t="n">
        <v>16057.7</v>
      </c>
      <c r="C431" t="n">
        <v>6467.5</v>
      </c>
      <c r="D431" t="n">
        <v>487.9</v>
      </c>
      <c r="E431" t="n">
        <v>1555.3</v>
      </c>
      <c r="F431" t="n">
        <v>2794.9</v>
      </c>
      <c r="G431" t="n">
        <v>27363.3</v>
      </c>
    </row>
    <row r="432">
      <c r="A432" s="4" t="n">
        <v>44627</v>
      </c>
      <c r="B432" t="n">
        <v>6396.6</v>
      </c>
      <c r="C432" t="n">
        <v>20078.1</v>
      </c>
      <c r="D432" t="n">
        <v>323.1</v>
      </c>
      <c r="E432" t="n">
        <v>882.3</v>
      </c>
      <c r="F432" t="n">
        <v>2129.2</v>
      </c>
      <c r="G432" t="n">
        <v>29809.3</v>
      </c>
    </row>
    <row r="433">
      <c r="A433" s="4" t="n">
        <v>44628</v>
      </c>
      <c r="B433" t="n">
        <v>10825.7</v>
      </c>
      <c r="C433" t="n">
        <v>7274.9</v>
      </c>
      <c r="D433" t="n">
        <v>1577</v>
      </c>
      <c r="E433" t="n">
        <v>5914.7</v>
      </c>
      <c r="F433" t="n">
        <v>2490.2</v>
      </c>
      <c r="G433" t="n">
        <v>28082.5</v>
      </c>
    </row>
    <row r="434">
      <c r="A434" s="4" t="n">
        <v>44629</v>
      </c>
      <c r="B434" t="n">
        <v>9625.700000000001</v>
      </c>
      <c r="C434" t="n">
        <v>12517.6</v>
      </c>
      <c r="D434" t="n">
        <v>486.2</v>
      </c>
      <c r="E434" t="n">
        <v>5713.6</v>
      </c>
      <c r="F434" t="n">
        <v>2648.8</v>
      </c>
      <c r="G434" t="n">
        <v>30991.9</v>
      </c>
    </row>
    <row r="435">
      <c r="A435" s="4" t="n">
        <v>44630</v>
      </c>
      <c r="B435" t="n">
        <v>8129.3</v>
      </c>
      <c r="C435" t="n">
        <v>11646</v>
      </c>
      <c r="D435" t="n">
        <v>696.1</v>
      </c>
      <c r="E435" t="n">
        <v>5052.9</v>
      </c>
      <c r="F435" t="n">
        <v>2954.9</v>
      </c>
      <c r="G435" t="n">
        <v>28479.2</v>
      </c>
    </row>
    <row r="436">
      <c r="A436" s="4" t="n">
        <v>44631</v>
      </c>
      <c r="B436" t="n">
        <v>10475.2</v>
      </c>
      <c r="C436" t="n">
        <v>9996.4</v>
      </c>
      <c r="D436" t="n">
        <v>1701.1</v>
      </c>
      <c r="E436" t="n">
        <v>3140.6</v>
      </c>
      <c r="F436" t="n">
        <v>2690.7</v>
      </c>
      <c r="G436" t="n">
        <v>28004</v>
      </c>
    </row>
    <row r="437">
      <c r="A437" s="4" t="n">
        <v>44632</v>
      </c>
      <c r="B437" t="n">
        <v>7019.1</v>
      </c>
      <c r="C437" t="n">
        <v>4105.2</v>
      </c>
      <c r="D437" t="n">
        <v>1302.9</v>
      </c>
      <c r="E437" t="n">
        <v>11648.2</v>
      </c>
      <c r="F437" t="n">
        <v>1940.5</v>
      </c>
      <c r="G437" t="n">
        <v>26015.9</v>
      </c>
    </row>
    <row r="438">
      <c r="A438" s="4" t="n">
        <v>44633</v>
      </c>
      <c r="B438" t="n">
        <v>5501.3</v>
      </c>
      <c r="C438" t="n">
        <v>4369</v>
      </c>
      <c r="D438" t="n">
        <v>1656.7</v>
      </c>
      <c r="E438" t="n">
        <v>12008.9</v>
      </c>
      <c r="F438" t="n">
        <v>966.9</v>
      </c>
      <c r="G438" t="n">
        <v>24502.8</v>
      </c>
    </row>
    <row r="439">
      <c r="A439" s="4" t="n">
        <v>44634</v>
      </c>
      <c r="B439" t="n">
        <v>9803.1</v>
      </c>
      <c r="C439" t="n">
        <v>1827.2</v>
      </c>
      <c r="D439" t="n">
        <v>1720.4</v>
      </c>
      <c r="E439" t="n">
        <v>13560.4</v>
      </c>
      <c r="F439" t="n">
        <v>726.6</v>
      </c>
      <c r="G439" t="n">
        <v>27637.7</v>
      </c>
    </row>
    <row r="440">
      <c r="A440" s="4" t="n">
        <v>44635</v>
      </c>
      <c r="B440" t="n">
        <v>11046</v>
      </c>
      <c r="C440" t="n">
        <v>2876.5</v>
      </c>
      <c r="D440" t="n">
        <v>1553.7</v>
      </c>
      <c r="E440" t="n">
        <v>13393.3</v>
      </c>
      <c r="F440" t="n">
        <v>831.3</v>
      </c>
      <c r="G440" t="n">
        <v>29700.8</v>
      </c>
    </row>
    <row r="441">
      <c r="A441" s="4" t="n">
        <v>44636</v>
      </c>
      <c r="B441" t="n">
        <v>7928.8</v>
      </c>
      <c r="C441" t="n">
        <v>8862.200000000001</v>
      </c>
      <c r="D441" t="n">
        <v>1617.2</v>
      </c>
      <c r="E441" t="n">
        <v>11878.1</v>
      </c>
      <c r="F441" t="n">
        <v>989.8</v>
      </c>
      <c r="G441" t="n">
        <v>31276.1</v>
      </c>
    </row>
    <row r="442">
      <c r="A442" s="4" t="n">
        <v>44637</v>
      </c>
      <c r="B442" t="n">
        <v>12397.8</v>
      </c>
      <c r="C442" t="n">
        <v>8441</v>
      </c>
      <c r="D442" t="n">
        <v>1023.7</v>
      </c>
      <c r="E442" t="n">
        <v>11351</v>
      </c>
      <c r="F442" t="n">
        <v>618.3</v>
      </c>
      <c r="G442" t="n">
        <v>33831.8</v>
      </c>
    </row>
    <row r="443">
      <c r="A443" s="4" t="n">
        <v>44638</v>
      </c>
      <c r="B443" t="n">
        <v>5031.4</v>
      </c>
      <c r="C443" t="n">
        <v>21373</v>
      </c>
      <c r="D443" t="n">
        <v>591.8</v>
      </c>
      <c r="E443" t="n">
        <v>3336.8</v>
      </c>
      <c r="F443" t="n">
        <v>732.7</v>
      </c>
      <c r="G443" t="n">
        <v>31065.7</v>
      </c>
    </row>
    <row r="444">
      <c r="A444" s="4" t="n">
        <v>44639</v>
      </c>
      <c r="B444" t="n">
        <v>8639.200000000001</v>
      </c>
      <c r="C444" t="n">
        <v>14723</v>
      </c>
      <c r="D444" t="n">
        <v>1690</v>
      </c>
      <c r="E444" t="n">
        <v>1194.3</v>
      </c>
      <c r="F444" t="n">
        <v>747.4</v>
      </c>
      <c r="G444" t="n">
        <v>26993.9</v>
      </c>
    </row>
    <row r="445">
      <c r="A445" s="4" t="n">
        <v>44640</v>
      </c>
      <c r="B445" t="n">
        <v>7032.5</v>
      </c>
      <c r="C445" t="n">
        <v>15015</v>
      </c>
      <c r="D445" t="n">
        <v>1415.9</v>
      </c>
      <c r="E445" t="n">
        <v>806.2</v>
      </c>
      <c r="F445" t="n">
        <v>941.8</v>
      </c>
      <c r="G445" t="n">
        <v>25211.4</v>
      </c>
    </row>
    <row r="446">
      <c r="A446" s="4" t="n">
        <v>44641</v>
      </c>
      <c r="B446" t="n">
        <v>1795.3</v>
      </c>
      <c r="C446" t="n">
        <v>26639.4</v>
      </c>
      <c r="D446" t="n">
        <v>1252.7</v>
      </c>
      <c r="E446" t="n">
        <v>133.9</v>
      </c>
      <c r="F446" t="n">
        <v>754.8</v>
      </c>
      <c r="G446" t="n">
        <v>30576.1</v>
      </c>
    </row>
    <row r="447">
      <c r="A447" s="4" t="n">
        <v>44642</v>
      </c>
      <c r="B447" t="n">
        <v>12800.3</v>
      </c>
      <c r="C447" t="n">
        <v>16026.4</v>
      </c>
      <c r="D447" t="n">
        <v>428.5</v>
      </c>
      <c r="E447" t="n">
        <v>0</v>
      </c>
      <c r="F447" t="n">
        <v>760.4</v>
      </c>
      <c r="G447" t="n">
        <v>30015.6</v>
      </c>
    </row>
    <row r="448">
      <c r="A448" s="4" t="n">
        <v>44643</v>
      </c>
      <c r="B448" t="n">
        <v>18036.1</v>
      </c>
      <c r="C448" t="n">
        <v>10085.1</v>
      </c>
      <c r="D448" t="n">
        <v>520</v>
      </c>
      <c r="E448" t="n">
        <v>133.4</v>
      </c>
      <c r="F448" t="n">
        <v>846</v>
      </c>
      <c r="G448" t="n">
        <v>29620.6</v>
      </c>
    </row>
    <row r="449">
      <c r="A449" s="4" t="n">
        <v>44644</v>
      </c>
      <c r="B449" t="n">
        <v>5045.5</v>
      </c>
      <c r="C449" t="n">
        <v>22368.4</v>
      </c>
      <c r="D449" t="n">
        <v>1207.1</v>
      </c>
      <c r="E449" t="n">
        <v>0</v>
      </c>
      <c r="F449" t="n">
        <v>986.9</v>
      </c>
      <c r="G449" t="n">
        <v>29607.9</v>
      </c>
    </row>
    <row r="450">
      <c r="A450" s="4" t="n">
        <v>44645</v>
      </c>
      <c r="B450" t="n">
        <v>3178.3</v>
      </c>
      <c r="C450" t="n">
        <v>24896.9</v>
      </c>
      <c r="D450" t="n">
        <v>550.6</v>
      </c>
      <c r="E450" t="n">
        <v>683.8</v>
      </c>
      <c r="F450" t="n">
        <v>1016.5</v>
      </c>
      <c r="G450" t="n">
        <v>30326.1</v>
      </c>
    </row>
    <row r="451">
      <c r="A451" s="4" t="n">
        <v>44646</v>
      </c>
      <c r="B451" t="n">
        <v>5591.2</v>
      </c>
      <c r="C451" t="n">
        <v>20920.2</v>
      </c>
      <c r="D451" t="n">
        <v>774</v>
      </c>
      <c r="E451" t="n">
        <v>0</v>
      </c>
      <c r="F451" t="n">
        <v>955.2</v>
      </c>
      <c r="G451" t="n">
        <v>28240.6</v>
      </c>
    </row>
    <row r="452">
      <c r="A452" s="4" t="n">
        <v>44647</v>
      </c>
      <c r="B452" t="n">
        <v>11144.8</v>
      </c>
      <c r="C452" t="n">
        <v>10909.2</v>
      </c>
      <c r="D452" t="n">
        <v>1438.1</v>
      </c>
      <c r="E452" t="n">
        <v>6.9</v>
      </c>
      <c r="F452" t="n">
        <v>1022.4</v>
      </c>
      <c r="G452" t="n">
        <v>24521.4</v>
      </c>
    </row>
    <row r="453">
      <c r="A453" s="4" t="n">
        <v>44648</v>
      </c>
      <c r="B453" t="n">
        <v>15415.6</v>
      </c>
      <c r="C453" t="n">
        <v>10010.1</v>
      </c>
      <c r="D453" t="n">
        <v>1642</v>
      </c>
      <c r="E453" t="n">
        <v>654.4</v>
      </c>
      <c r="F453" t="n">
        <v>1022.2</v>
      </c>
      <c r="G453" t="n">
        <v>28744.3</v>
      </c>
    </row>
    <row r="454">
      <c r="A454" s="4" t="n">
        <v>44649</v>
      </c>
      <c r="B454" t="n">
        <v>7451.8</v>
      </c>
      <c r="C454" t="n">
        <v>21734.5</v>
      </c>
      <c r="D454" t="n">
        <v>1439.2</v>
      </c>
      <c r="E454" t="n">
        <v>316.2</v>
      </c>
      <c r="F454" t="n">
        <v>969.1</v>
      </c>
      <c r="G454" t="n">
        <v>31910.8</v>
      </c>
    </row>
    <row r="455">
      <c r="A455" s="4" t="n">
        <v>44650</v>
      </c>
      <c r="B455" t="n">
        <v>3324.8</v>
      </c>
      <c r="C455" t="n">
        <v>27575.5</v>
      </c>
      <c r="D455" t="n">
        <v>1461</v>
      </c>
      <c r="E455" t="n">
        <v>0.1</v>
      </c>
      <c r="F455" t="n">
        <v>1101.7</v>
      </c>
      <c r="G455" t="n">
        <v>33463.1</v>
      </c>
    </row>
    <row r="456">
      <c r="A456" s="4" t="n">
        <v>44651</v>
      </c>
      <c r="B456" t="n">
        <v>13463.6</v>
      </c>
      <c r="C456" t="n">
        <v>13518.9</v>
      </c>
      <c r="D456" t="n">
        <v>1658.5</v>
      </c>
      <c r="E456" t="n">
        <v>446.4</v>
      </c>
      <c r="F456" t="n">
        <v>1169.3</v>
      </c>
      <c r="G456" t="n">
        <v>30256.7</v>
      </c>
    </row>
    <row r="457">
      <c r="A457" s="4" t="n">
        <v>44652</v>
      </c>
      <c r="B457" t="n">
        <v>20328.4</v>
      </c>
      <c r="C457" t="n">
        <v>5089</v>
      </c>
      <c r="D457" t="n">
        <v>1670.4</v>
      </c>
      <c r="E457" t="n">
        <v>1103.2</v>
      </c>
      <c r="F457" t="n">
        <v>1180.6</v>
      </c>
      <c r="G457" t="n">
        <v>29371.6</v>
      </c>
    </row>
    <row r="458">
      <c r="A458" s="4" t="n">
        <v>44653</v>
      </c>
      <c r="B458" t="n">
        <v>9584.299999999999</v>
      </c>
      <c r="C458" t="n">
        <v>14441.2</v>
      </c>
      <c r="D458" t="n">
        <v>1680</v>
      </c>
      <c r="E458" t="n">
        <v>105.4</v>
      </c>
      <c r="F458" t="n">
        <v>1231.7</v>
      </c>
      <c r="G458" t="n">
        <v>27042.6</v>
      </c>
    </row>
    <row r="459">
      <c r="A459" s="4" t="n">
        <v>44654</v>
      </c>
      <c r="B459" t="n">
        <v>13526.4</v>
      </c>
      <c r="C459" t="n">
        <v>11033.5</v>
      </c>
      <c r="D459" t="n">
        <v>273.9</v>
      </c>
      <c r="E459" t="n">
        <v>716.6</v>
      </c>
      <c r="F459" t="n">
        <v>1102.4</v>
      </c>
      <c r="G459" t="n">
        <v>26652.8</v>
      </c>
    </row>
    <row r="460">
      <c r="A460" s="4" t="n">
        <v>44655</v>
      </c>
      <c r="B460" t="n">
        <v>18635.8</v>
      </c>
      <c r="C460" t="n">
        <v>5868.4</v>
      </c>
      <c r="D460" t="n">
        <v>1101</v>
      </c>
      <c r="E460" t="n">
        <v>1065.5</v>
      </c>
      <c r="F460" t="n">
        <v>1352</v>
      </c>
      <c r="G460" t="n">
        <v>28022.7</v>
      </c>
    </row>
    <row r="461">
      <c r="A461" s="4" t="n">
        <v>44656</v>
      </c>
      <c r="B461" t="n">
        <v>18316.4</v>
      </c>
      <c r="C461" t="n">
        <v>5762.6</v>
      </c>
      <c r="D461" t="n">
        <v>1408.6</v>
      </c>
      <c r="E461" t="n">
        <v>1175.6</v>
      </c>
      <c r="F461" t="n">
        <v>2396.3</v>
      </c>
      <c r="G461" t="n">
        <v>29059.5</v>
      </c>
    </row>
    <row r="462">
      <c r="A462" s="4" t="n">
        <v>44657</v>
      </c>
      <c r="B462" t="n">
        <v>16930.6</v>
      </c>
      <c r="C462" t="n">
        <v>7059</v>
      </c>
      <c r="D462" t="n">
        <v>1294.2</v>
      </c>
      <c r="E462" t="n">
        <v>816.4</v>
      </c>
      <c r="F462" t="n">
        <v>3272.5</v>
      </c>
      <c r="G462" t="n">
        <v>29372.7</v>
      </c>
    </row>
    <row r="463">
      <c r="A463" s="4" t="n">
        <v>44658</v>
      </c>
      <c r="B463" t="n">
        <v>21673.9</v>
      </c>
      <c r="C463" t="n">
        <v>4288.6</v>
      </c>
      <c r="D463" t="n">
        <v>559.8</v>
      </c>
      <c r="E463" t="n">
        <v>986</v>
      </c>
      <c r="F463" t="n">
        <v>2269.5</v>
      </c>
      <c r="G463" t="n">
        <v>29777.8</v>
      </c>
    </row>
    <row r="464">
      <c r="A464" s="4" t="n">
        <v>44659</v>
      </c>
      <c r="B464" t="n">
        <v>20742.7</v>
      </c>
      <c r="C464" t="n">
        <v>3594.8</v>
      </c>
      <c r="D464" t="n">
        <v>1194.2</v>
      </c>
      <c r="E464" t="n">
        <v>889.2</v>
      </c>
      <c r="F464" t="n">
        <v>2931.6</v>
      </c>
      <c r="G464" t="n">
        <v>29352.5</v>
      </c>
    </row>
    <row r="465">
      <c r="A465" s="4" t="n">
        <v>44660</v>
      </c>
      <c r="B465" t="n">
        <v>17725</v>
      </c>
      <c r="C465" t="n">
        <v>5126.4</v>
      </c>
      <c r="D465" t="n">
        <v>1385.3</v>
      </c>
      <c r="E465" t="n">
        <v>0</v>
      </c>
      <c r="F465" t="n">
        <v>3263.5</v>
      </c>
      <c r="G465" t="n">
        <v>27500.2</v>
      </c>
    </row>
    <row r="466">
      <c r="A466" s="4" t="n">
        <v>44661</v>
      </c>
      <c r="B466" t="n">
        <v>4445.8</v>
      </c>
      <c r="C466" t="n">
        <v>16606.2</v>
      </c>
      <c r="D466" t="n">
        <v>880.9</v>
      </c>
      <c r="E466" t="n">
        <v>0</v>
      </c>
      <c r="F466" t="n">
        <v>3076.4</v>
      </c>
      <c r="G466" t="n">
        <v>25009.3</v>
      </c>
    </row>
    <row r="467">
      <c r="A467" s="4" t="n">
        <v>44662</v>
      </c>
      <c r="B467" t="n">
        <v>17479.2</v>
      </c>
      <c r="C467" t="n">
        <v>12249.3</v>
      </c>
      <c r="D467" t="n">
        <v>1258.5</v>
      </c>
      <c r="E467" t="n">
        <v>0</v>
      </c>
      <c r="F467" t="n">
        <v>2864.5</v>
      </c>
      <c r="G467" t="n">
        <v>33851.5</v>
      </c>
    </row>
    <row r="468">
      <c r="A468" s="4" t="n">
        <v>44663</v>
      </c>
      <c r="B468" t="n">
        <v>18869</v>
      </c>
      <c r="C468" t="n">
        <v>7030.8</v>
      </c>
      <c r="D468" t="n">
        <v>1395.8</v>
      </c>
      <c r="E468" t="n">
        <v>1.7</v>
      </c>
      <c r="F468" t="n">
        <v>3149.1</v>
      </c>
      <c r="G468" t="n">
        <v>30446.4</v>
      </c>
    </row>
    <row r="469">
      <c r="A469" s="4" t="n">
        <v>44664</v>
      </c>
      <c r="B469" t="n">
        <v>16498.3</v>
      </c>
      <c r="C469" t="n">
        <v>10999.5</v>
      </c>
      <c r="D469" t="n">
        <v>1586.7</v>
      </c>
      <c r="E469" t="n">
        <v>0</v>
      </c>
      <c r="F469" t="n">
        <v>2821.9</v>
      </c>
      <c r="G469" t="n">
        <v>31906.4</v>
      </c>
    </row>
    <row r="470">
      <c r="A470" s="4" t="n">
        <v>44665</v>
      </c>
      <c r="B470" t="n">
        <v>17172.2</v>
      </c>
      <c r="C470" t="n">
        <v>10908.4</v>
      </c>
      <c r="D470" t="n">
        <v>1572</v>
      </c>
      <c r="E470" t="n">
        <v>0</v>
      </c>
      <c r="F470" t="n">
        <v>2852.3</v>
      </c>
      <c r="G470" t="n">
        <v>32504.9</v>
      </c>
    </row>
    <row r="471">
      <c r="A471" s="4" t="n">
        <v>44666</v>
      </c>
      <c r="B471" t="n">
        <v>18533.1</v>
      </c>
      <c r="C471" t="n">
        <v>6936.9</v>
      </c>
      <c r="D471" t="n">
        <v>1530.8</v>
      </c>
      <c r="E471" t="n">
        <v>0</v>
      </c>
      <c r="F471" t="n">
        <v>3180.1</v>
      </c>
      <c r="G471" t="n">
        <v>30180.9</v>
      </c>
    </row>
    <row r="472">
      <c r="A472" s="4" t="n">
        <v>44667</v>
      </c>
      <c r="B472" t="n">
        <v>16899</v>
      </c>
      <c r="C472" t="n">
        <v>6972.5</v>
      </c>
      <c r="D472" t="n">
        <v>1263.1</v>
      </c>
      <c r="E472" t="n">
        <v>0</v>
      </c>
      <c r="F472" t="n">
        <v>3185.8</v>
      </c>
      <c r="G472" t="n">
        <v>28320.4</v>
      </c>
    </row>
    <row r="473">
      <c r="A473" s="4" t="n">
        <v>44668</v>
      </c>
      <c r="B473" t="n">
        <v>16510.7</v>
      </c>
      <c r="C473" t="n">
        <v>7418.9</v>
      </c>
      <c r="D473" t="n">
        <v>795.4</v>
      </c>
      <c r="E473" t="n">
        <v>0</v>
      </c>
      <c r="F473" t="n">
        <v>3213.9</v>
      </c>
      <c r="G473" t="n">
        <v>27938.9</v>
      </c>
    </row>
    <row r="474">
      <c r="A474" s="4" t="n">
        <v>44669</v>
      </c>
      <c r="B474" t="n">
        <v>14640.6</v>
      </c>
      <c r="C474" t="n">
        <v>10632.2</v>
      </c>
      <c r="D474" t="n">
        <v>1240.9</v>
      </c>
      <c r="E474" t="n">
        <v>0</v>
      </c>
      <c r="F474" t="n">
        <v>3272.1</v>
      </c>
      <c r="G474" t="n">
        <v>29785.8</v>
      </c>
    </row>
    <row r="475">
      <c r="A475" s="4" t="n">
        <v>44670</v>
      </c>
      <c r="B475" t="n">
        <v>19057.6</v>
      </c>
      <c r="C475" t="n">
        <v>7445.4</v>
      </c>
      <c r="D475" t="n">
        <v>1284.8</v>
      </c>
      <c r="E475" t="n">
        <v>0</v>
      </c>
      <c r="F475" t="n">
        <v>3235</v>
      </c>
      <c r="G475" t="n">
        <v>31022.8</v>
      </c>
    </row>
    <row r="476">
      <c r="A476" s="4" t="n">
        <v>44671</v>
      </c>
      <c r="B476" t="n">
        <v>15449.6</v>
      </c>
      <c r="C476" t="n">
        <v>11225.3</v>
      </c>
      <c r="D476" t="n">
        <v>1394.6</v>
      </c>
      <c r="E476" t="n">
        <v>183.4</v>
      </c>
      <c r="F476" t="n">
        <v>3034.3</v>
      </c>
      <c r="G476" t="n">
        <v>31287.2</v>
      </c>
    </row>
    <row r="477">
      <c r="A477" s="4" t="n">
        <v>44672</v>
      </c>
      <c r="B477" t="n">
        <v>21763.7</v>
      </c>
      <c r="C477" t="n">
        <v>7157.9</v>
      </c>
      <c r="D477" t="n">
        <v>1251.1</v>
      </c>
      <c r="E477" t="n">
        <v>423</v>
      </c>
      <c r="F477" t="n">
        <v>3245.7</v>
      </c>
      <c r="G477" t="n">
        <v>33841.4</v>
      </c>
    </row>
    <row r="478">
      <c r="A478" s="4" t="n">
        <v>44673</v>
      </c>
      <c r="B478" t="n">
        <v>19517</v>
      </c>
      <c r="C478" t="n">
        <v>10402.7</v>
      </c>
      <c r="D478" t="n">
        <v>247.4</v>
      </c>
      <c r="E478" t="n">
        <v>0</v>
      </c>
      <c r="F478" t="n">
        <v>3314.2</v>
      </c>
      <c r="G478" t="n">
        <v>33481.3</v>
      </c>
    </row>
    <row r="479">
      <c r="A479" s="4" t="n">
        <v>44674</v>
      </c>
      <c r="B479" t="n">
        <v>12812.8</v>
      </c>
      <c r="C479" t="n">
        <v>12641.4</v>
      </c>
      <c r="D479" t="n">
        <v>1377.5</v>
      </c>
      <c r="E479" t="n">
        <v>0</v>
      </c>
      <c r="F479" t="n">
        <v>3236.5</v>
      </c>
      <c r="G479" t="n">
        <v>30068.2</v>
      </c>
    </row>
    <row r="480">
      <c r="A480" s="4" t="n">
        <v>44675</v>
      </c>
      <c r="B480" t="n">
        <v>6042.9</v>
      </c>
      <c r="C480" t="n">
        <v>23029</v>
      </c>
      <c r="D480" t="n">
        <v>1189</v>
      </c>
      <c r="E480" t="n">
        <v>0</v>
      </c>
      <c r="F480" t="n">
        <v>3324</v>
      </c>
      <c r="G480" t="n">
        <v>33584.9</v>
      </c>
    </row>
    <row r="481">
      <c r="A481" s="4" t="n">
        <v>44676</v>
      </c>
      <c r="B481" t="n">
        <v>14315.9</v>
      </c>
      <c r="C481" t="n">
        <v>14384.7</v>
      </c>
      <c r="D481" t="n">
        <v>254.1</v>
      </c>
      <c r="E481" t="n">
        <v>0</v>
      </c>
      <c r="F481" t="n">
        <v>2825.5</v>
      </c>
      <c r="G481" t="n">
        <v>31780.2</v>
      </c>
    </row>
    <row r="482">
      <c r="A482" s="4" t="n">
        <v>44677</v>
      </c>
      <c r="B482" t="n">
        <v>17022.6</v>
      </c>
      <c r="C482" t="n">
        <v>15443.7</v>
      </c>
      <c r="D482" t="n">
        <v>982.4</v>
      </c>
      <c r="E482" t="n">
        <v>0</v>
      </c>
      <c r="F482" t="n">
        <v>3117.2</v>
      </c>
      <c r="G482" t="n">
        <v>36565.9</v>
      </c>
    </row>
    <row r="483">
      <c r="A483" s="4" t="n">
        <v>44678</v>
      </c>
      <c r="B483" t="n">
        <v>19368.1</v>
      </c>
      <c r="C483" t="n">
        <v>11983.8</v>
      </c>
      <c r="D483" t="n">
        <v>615.3</v>
      </c>
      <c r="E483" t="n">
        <v>1.4</v>
      </c>
      <c r="F483" t="n">
        <v>2497.2</v>
      </c>
      <c r="G483" t="n">
        <v>34465.8</v>
      </c>
    </row>
    <row r="484">
      <c r="A484" s="4" t="n">
        <v>44679</v>
      </c>
      <c r="B484" t="n">
        <v>18538.7</v>
      </c>
      <c r="C484" t="n">
        <v>10798.5</v>
      </c>
      <c r="D484" t="n">
        <v>1150.8</v>
      </c>
      <c r="E484" t="n">
        <v>0</v>
      </c>
      <c r="F484" t="n">
        <v>3585.2</v>
      </c>
      <c r="G484" t="n">
        <v>34073.2</v>
      </c>
    </row>
    <row r="485">
      <c r="A485" s="4" t="n">
        <v>44680</v>
      </c>
      <c r="B485" t="n">
        <v>20483.9</v>
      </c>
      <c r="C485" t="n">
        <v>10004.7</v>
      </c>
      <c r="D485" t="n">
        <v>1405.4</v>
      </c>
      <c r="E485" t="n">
        <v>0</v>
      </c>
      <c r="F485" t="n">
        <v>3265.8</v>
      </c>
      <c r="G485" t="n">
        <v>35159.8</v>
      </c>
    </row>
    <row r="486">
      <c r="A486" s="4" t="n">
        <v>44681</v>
      </c>
      <c r="B486" t="n">
        <v>20351</v>
      </c>
      <c r="C486" t="n">
        <v>5377.5</v>
      </c>
      <c r="D486" t="n">
        <v>575.6</v>
      </c>
      <c r="E486" t="n">
        <v>53</v>
      </c>
      <c r="F486" t="n">
        <v>3170.7</v>
      </c>
      <c r="G486" t="n">
        <v>29527.8</v>
      </c>
    </row>
    <row r="487">
      <c r="A487" s="4" t="n">
        <v>44682</v>
      </c>
      <c r="B487" t="n">
        <v>15953.5</v>
      </c>
      <c r="C487" t="n">
        <v>9059</v>
      </c>
      <c r="D487" t="n">
        <v>1279.2</v>
      </c>
      <c r="E487" t="n">
        <v>0</v>
      </c>
      <c r="F487" t="n">
        <v>3272.5</v>
      </c>
      <c r="G487" t="n">
        <v>29564.2</v>
      </c>
    </row>
    <row r="488">
      <c r="A488" s="4" t="n">
        <v>44683</v>
      </c>
      <c r="B488" t="n">
        <v>18312</v>
      </c>
      <c r="C488" t="n">
        <v>12809.2</v>
      </c>
      <c r="D488" t="n">
        <v>524</v>
      </c>
      <c r="E488" t="n">
        <v>0</v>
      </c>
      <c r="F488" t="n">
        <v>3112.7</v>
      </c>
      <c r="G488" t="n">
        <v>34757.9</v>
      </c>
    </row>
    <row r="489">
      <c r="A489" s="4" t="n">
        <v>44684</v>
      </c>
      <c r="B489" t="n">
        <v>19411</v>
      </c>
      <c r="C489" t="n">
        <v>8991.299999999999</v>
      </c>
      <c r="D489" t="n">
        <v>1178.8</v>
      </c>
      <c r="E489" t="n">
        <v>49.4</v>
      </c>
      <c r="F489" t="n">
        <v>2883.9</v>
      </c>
      <c r="G489" t="n">
        <v>32514.4</v>
      </c>
    </row>
    <row r="490">
      <c r="A490" s="4" t="n">
        <v>44685</v>
      </c>
      <c r="B490" t="n">
        <v>22308.1</v>
      </c>
      <c r="C490" t="n">
        <v>3882</v>
      </c>
      <c r="D490" t="n">
        <v>1309.7</v>
      </c>
      <c r="E490" t="n">
        <v>690.4</v>
      </c>
      <c r="F490" t="n">
        <v>3067.2</v>
      </c>
      <c r="G490" t="n">
        <v>31257.4</v>
      </c>
    </row>
    <row r="491">
      <c r="A491" s="4" t="n">
        <v>44686</v>
      </c>
      <c r="B491" t="n">
        <v>22226.3</v>
      </c>
      <c r="C491" t="n">
        <v>4035.3</v>
      </c>
      <c r="D491" t="n">
        <v>1263.9</v>
      </c>
      <c r="E491" t="n">
        <v>402.3</v>
      </c>
      <c r="F491" t="n">
        <v>3123.4</v>
      </c>
      <c r="G491" t="n">
        <v>31051.2</v>
      </c>
    </row>
    <row r="492">
      <c r="A492" s="4" t="n">
        <v>44687</v>
      </c>
      <c r="B492" t="n">
        <v>20583.6</v>
      </c>
      <c r="C492" t="n">
        <v>5283.2</v>
      </c>
      <c r="D492" t="n">
        <v>1029.1</v>
      </c>
      <c r="E492" t="n">
        <v>1135.8</v>
      </c>
      <c r="F492" t="n">
        <v>3019.5</v>
      </c>
      <c r="G492" t="n">
        <v>31051.2</v>
      </c>
    </row>
    <row r="493">
      <c r="A493" s="4" t="n">
        <v>44688</v>
      </c>
      <c r="B493" t="n">
        <v>20556</v>
      </c>
      <c r="C493" t="n">
        <v>3916.5</v>
      </c>
      <c r="D493" t="n">
        <v>1240.2</v>
      </c>
      <c r="E493" t="n">
        <v>0</v>
      </c>
      <c r="F493" t="n">
        <v>3139.2</v>
      </c>
      <c r="G493" t="n">
        <v>28851.9</v>
      </c>
    </row>
    <row r="494">
      <c r="A494" s="4" t="n">
        <v>44689</v>
      </c>
      <c r="B494" t="n">
        <v>13923.7</v>
      </c>
      <c r="C494" t="n">
        <v>8464.5</v>
      </c>
      <c r="D494" t="n">
        <v>1218.1</v>
      </c>
      <c r="E494" t="n">
        <v>0</v>
      </c>
      <c r="F494" t="n">
        <v>3006.2</v>
      </c>
      <c r="G494" t="n">
        <v>26612.5</v>
      </c>
    </row>
    <row r="495">
      <c r="A495" s="4" t="n">
        <v>44690</v>
      </c>
      <c r="B495" t="n">
        <v>21614.3</v>
      </c>
      <c r="C495" t="n">
        <v>3665.1</v>
      </c>
      <c r="D495" t="n">
        <v>872</v>
      </c>
      <c r="E495" t="n">
        <v>400</v>
      </c>
      <c r="F495" t="n">
        <v>3112.2</v>
      </c>
      <c r="G495" t="n">
        <v>29663.6</v>
      </c>
    </row>
    <row r="496">
      <c r="A496" s="4" t="n">
        <v>44691</v>
      </c>
      <c r="B496" t="n">
        <v>23673.5</v>
      </c>
      <c r="C496" t="n">
        <v>3136.3</v>
      </c>
      <c r="D496" t="n">
        <v>606.2</v>
      </c>
      <c r="E496" t="n">
        <v>4.3</v>
      </c>
      <c r="F496" t="n">
        <v>3055.1</v>
      </c>
      <c r="G496" t="n">
        <v>30475.4</v>
      </c>
    </row>
    <row r="497">
      <c r="A497" s="4" t="n">
        <v>44692</v>
      </c>
      <c r="B497" t="n">
        <v>16900.1</v>
      </c>
      <c r="C497" t="n">
        <v>13038.7</v>
      </c>
      <c r="D497" t="n">
        <v>884.5</v>
      </c>
      <c r="E497" t="n">
        <v>0</v>
      </c>
      <c r="F497" t="n">
        <v>3144</v>
      </c>
      <c r="G497" t="n">
        <v>33967.3</v>
      </c>
    </row>
    <row r="498">
      <c r="A498" s="4" t="n">
        <v>44693</v>
      </c>
      <c r="B498" t="n">
        <v>21423.8</v>
      </c>
      <c r="C498" t="n">
        <v>5758.5</v>
      </c>
      <c r="D498" t="n">
        <v>1212.7</v>
      </c>
      <c r="E498" t="n">
        <v>23.3</v>
      </c>
      <c r="F498" t="n">
        <v>2912.9</v>
      </c>
      <c r="G498" t="n">
        <v>31331.2</v>
      </c>
    </row>
    <row r="499">
      <c r="A499" s="4" t="n">
        <v>44694</v>
      </c>
      <c r="B499" t="n">
        <v>19591.6</v>
      </c>
      <c r="C499" t="n">
        <v>9945.700000000001</v>
      </c>
      <c r="D499" t="n">
        <v>846.8</v>
      </c>
      <c r="E499" t="n">
        <v>9</v>
      </c>
      <c r="F499" t="n">
        <v>2870</v>
      </c>
      <c r="G499" t="n">
        <v>33263.1</v>
      </c>
    </row>
    <row r="500">
      <c r="A500" s="4" t="n">
        <v>44695</v>
      </c>
      <c r="B500" t="n">
        <v>18851.4</v>
      </c>
      <c r="C500" t="n">
        <v>6378.2</v>
      </c>
      <c r="D500" t="n">
        <v>1215.5</v>
      </c>
      <c r="E500" t="n">
        <v>0</v>
      </c>
      <c r="F500" t="n">
        <v>3040.6</v>
      </c>
      <c r="G500" t="n">
        <v>29485.7</v>
      </c>
    </row>
    <row r="501">
      <c r="A501" s="4" t="n">
        <v>44696</v>
      </c>
      <c r="B501" t="n">
        <v>8685</v>
      </c>
      <c r="C501" t="n">
        <v>18443.8</v>
      </c>
      <c r="D501" t="n">
        <v>875.2</v>
      </c>
      <c r="E501" t="n">
        <v>0</v>
      </c>
      <c r="F501" t="n">
        <v>2326.4</v>
      </c>
      <c r="G501" t="n">
        <v>30330.4</v>
      </c>
    </row>
    <row r="502">
      <c r="A502" s="4" t="n">
        <v>44697</v>
      </c>
      <c r="B502" t="n">
        <v>13630.9</v>
      </c>
      <c r="C502" t="n">
        <v>30036.5</v>
      </c>
      <c r="D502" t="n">
        <v>330.5</v>
      </c>
      <c r="E502" t="n">
        <v>10.3</v>
      </c>
      <c r="F502" t="n">
        <v>1636.7</v>
      </c>
      <c r="G502" t="n">
        <v>45644.9</v>
      </c>
    </row>
    <row r="503">
      <c r="A503" s="4" t="n">
        <v>44698</v>
      </c>
      <c r="B503" t="n">
        <v>15600.9</v>
      </c>
      <c r="C503" t="n">
        <v>29096.5</v>
      </c>
      <c r="D503" t="n">
        <v>326.4</v>
      </c>
      <c r="E503" t="n">
        <v>153.2</v>
      </c>
      <c r="F503" t="n">
        <v>2410.1</v>
      </c>
      <c r="G503" t="n">
        <v>47587.1</v>
      </c>
    </row>
    <row r="504">
      <c r="A504" s="4" t="n">
        <v>44699</v>
      </c>
      <c r="B504" t="n">
        <v>12972.4</v>
      </c>
      <c r="C504" t="n">
        <v>23870.2</v>
      </c>
      <c r="D504" t="n">
        <v>619.2</v>
      </c>
      <c r="E504" t="n">
        <v>0</v>
      </c>
      <c r="F504" t="n">
        <v>859.7</v>
      </c>
      <c r="G504" t="n">
        <v>38321.5</v>
      </c>
    </row>
    <row r="505">
      <c r="A505" s="4" t="n">
        <v>44700</v>
      </c>
      <c r="B505" t="n">
        <v>19575.4</v>
      </c>
      <c r="C505" t="n">
        <v>3545.8</v>
      </c>
      <c r="D505" t="n">
        <v>1076.4</v>
      </c>
      <c r="E505" t="n">
        <v>0</v>
      </c>
      <c r="F505" t="n">
        <v>2368.2</v>
      </c>
      <c r="G505" t="n">
        <v>26565.8</v>
      </c>
    </row>
    <row r="506">
      <c r="A506" s="4" t="n">
        <v>44701</v>
      </c>
      <c r="B506" t="n">
        <v>18023.8</v>
      </c>
      <c r="C506" t="n">
        <v>11836.1</v>
      </c>
      <c r="D506" t="n">
        <v>1247.6</v>
      </c>
      <c r="E506" t="n">
        <v>31.4</v>
      </c>
      <c r="F506" t="n">
        <v>2685.2</v>
      </c>
      <c r="G506" t="n">
        <v>33824.1</v>
      </c>
    </row>
    <row r="507">
      <c r="A507" s="4" t="n">
        <v>44702</v>
      </c>
      <c r="B507" t="n">
        <v>16183.2</v>
      </c>
      <c r="C507" t="n">
        <v>10489.4</v>
      </c>
      <c r="D507" t="n">
        <v>893.6</v>
      </c>
      <c r="E507" t="n">
        <v>159</v>
      </c>
      <c r="F507" t="n">
        <v>2731</v>
      </c>
      <c r="G507" t="n">
        <v>30456.2</v>
      </c>
    </row>
    <row r="508">
      <c r="A508" s="4" t="n">
        <v>44703</v>
      </c>
      <c r="B508" t="n">
        <v>18608.5</v>
      </c>
      <c r="C508" t="n">
        <v>4167</v>
      </c>
      <c r="D508" t="n">
        <v>1199.3</v>
      </c>
      <c r="E508" t="n">
        <v>0</v>
      </c>
      <c r="F508" t="n">
        <v>2804.6</v>
      </c>
      <c r="G508" t="n">
        <v>26779.4</v>
      </c>
    </row>
    <row r="509">
      <c r="A509" s="4" t="n">
        <v>44704</v>
      </c>
      <c r="B509" t="n">
        <v>14634.5</v>
      </c>
      <c r="C509" t="n">
        <v>10304.4</v>
      </c>
      <c r="D509" t="n">
        <v>1113.6</v>
      </c>
      <c r="E509" t="n">
        <v>33.6</v>
      </c>
      <c r="F509" t="n">
        <v>2930.1</v>
      </c>
      <c r="G509" t="n">
        <v>29016.2</v>
      </c>
    </row>
    <row r="510">
      <c r="A510" s="4" t="n">
        <v>44705</v>
      </c>
      <c r="B510" t="n">
        <v>15630.3</v>
      </c>
      <c r="C510" t="n">
        <v>11251.1</v>
      </c>
      <c r="D510" t="n">
        <v>980.9</v>
      </c>
      <c r="E510" t="n">
        <v>239.4</v>
      </c>
      <c r="F510" t="n">
        <v>3196.9</v>
      </c>
      <c r="G510" t="n">
        <v>31298.6</v>
      </c>
    </row>
    <row r="511">
      <c r="A511" s="4" t="n">
        <v>44706</v>
      </c>
      <c r="B511" t="n">
        <v>13697.4</v>
      </c>
      <c r="C511" t="n">
        <v>16785.5</v>
      </c>
      <c r="D511" t="n">
        <v>118.4</v>
      </c>
      <c r="E511" t="n">
        <v>0.3</v>
      </c>
      <c r="F511" t="n">
        <v>3030.8</v>
      </c>
      <c r="G511" t="n">
        <v>33632.4</v>
      </c>
    </row>
    <row r="512">
      <c r="A512" s="4" t="n">
        <v>44707</v>
      </c>
      <c r="B512" t="n">
        <v>15027.2</v>
      </c>
      <c r="C512" t="n">
        <v>16445.4</v>
      </c>
      <c r="D512" t="n">
        <v>393.5</v>
      </c>
      <c r="E512" t="n">
        <v>0</v>
      </c>
      <c r="F512" t="n">
        <v>3006.6</v>
      </c>
      <c r="G512" t="n">
        <v>34872.7</v>
      </c>
    </row>
    <row r="513">
      <c r="A513" s="4" t="n">
        <v>44708</v>
      </c>
      <c r="B513" t="n">
        <v>22989.9</v>
      </c>
      <c r="C513" t="n">
        <v>7447.4</v>
      </c>
      <c r="D513" t="n">
        <v>259</v>
      </c>
      <c r="E513" t="n">
        <v>9.1</v>
      </c>
      <c r="F513" t="n">
        <v>3230.8</v>
      </c>
      <c r="G513" t="n">
        <v>33936.2</v>
      </c>
    </row>
    <row r="514">
      <c r="A514" s="4" t="n">
        <v>44709</v>
      </c>
      <c r="B514" t="n">
        <v>25927.7</v>
      </c>
      <c r="C514" t="n">
        <v>3627.6</v>
      </c>
      <c r="D514" t="n">
        <v>223.8</v>
      </c>
      <c r="E514" t="n">
        <v>613.8</v>
      </c>
      <c r="F514" t="n">
        <v>3024.1</v>
      </c>
      <c r="G514" t="n">
        <v>33417</v>
      </c>
    </row>
    <row r="515">
      <c r="A515" s="4" t="n">
        <v>44710</v>
      </c>
      <c r="B515" t="n">
        <v>15247.7</v>
      </c>
      <c r="C515" t="n">
        <v>12472.1</v>
      </c>
      <c r="D515" t="n">
        <v>1072.2</v>
      </c>
      <c r="E515" t="n">
        <v>0</v>
      </c>
      <c r="F515" t="n">
        <v>3046.7</v>
      </c>
      <c r="G515" t="n">
        <v>31838.7</v>
      </c>
    </row>
    <row r="516">
      <c r="A516" s="4" t="n">
        <v>44711</v>
      </c>
      <c r="B516" t="n">
        <v>16530.1</v>
      </c>
      <c r="C516" t="n">
        <v>21025.2</v>
      </c>
      <c r="D516" t="n">
        <v>1281.2</v>
      </c>
      <c r="E516" t="n">
        <v>88.3</v>
      </c>
      <c r="F516" t="n">
        <v>3079.7</v>
      </c>
      <c r="G516" t="n">
        <v>42004.5</v>
      </c>
    </row>
    <row r="517">
      <c r="A517" s="4" t="n">
        <v>44712</v>
      </c>
      <c r="B517" t="n">
        <v>25628.2</v>
      </c>
      <c r="C517" t="n">
        <v>3629.7</v>
      </c>
      <c r="D517" t="n">
        <v>1120.1</v>
      </c>
      <c r="E517" t="n">
        <v>4920.2</v>
      </c>
      <c r="F517" t="n">
        <v>3216.8</v>
      </c>
      <c r="G517" t="n">
        <v>38515</v>
      </c>
    </row>
    <row r="518">
      <c r="A518" s="4" t="n">
        <v>44713</v>
      </c>
      <c r="B518" t="n">
        <v>25923.8</v>
      </c>
      <c r="C518" t="n">
        <v>4599</v>
      </c>
      <c r="D518" t="n">
        <v>965.1</v>
      </c>
      <c r="E518" t="n">
        <v>4273</v>
      </c>
      <c r="F518" t="n">
        <v>3226.9</v>
      </c>
      <c r="G518" t="n">
        <v>38987.8</v>
      </c>
    </row>
    <row r="519">
      <c r="A519" s="4" t="n">
        <v>44714</v>
      </c>
      <c r="B519" t="n">
        <v>24253.1</v>
      </c>
      <c r="C519" t="n">
        <v>7635.4</v>
      </c>
      <c r="D519" t="n">
        <v>999.2</v>
      </c>
      <c r="E519" t="n">
        <v>4831.1</v>
      </c>
      <c r="F519" t="n">
        <v>2143.1</v>
      </c>
      <c r="G519" t="n">
        <v>39861.9</v>
      </c>
    </row>
    <row r="520">
      <c r="A520" s="4" t="n">
        <v>44715</v>
      </c>
      <c r="B520" t="n">
        <v>24850.2</v>
      </c>
      <c r="C520" t="n">
        <v>8264.4</v>
      </c>
      <c r="D520" t="n">
        <v>1213.7</v>
      </c>
      <c r="E520" t="n">
        <v>2717.8</v>
      </c>
      <c r="F520" t="n">
        <v>2045.2</v>
      </c>
      <c r="G520" t="n">
        <v>39091.3</v>
      </c>
    </row>
    <row r="521">
      <c r="A521" s="4" t="n">
        <v>44716</v>
      </c>
      <c r="B521" t="n">
        <v>16913.5</v>
      </c>
      <c r="C521" t="n">
        <v>21785.9</v>
      </c>
      <c r="D521" t="n">
        <v>726.2</v>
      </c>
      <c r="E521" t="n">
        <v>0.1</v>
      </c>
      <c r="F521" t="n">
        <v>3374.1</v>
      </c>
      <c r="G521" t="n">
        <v>42799.8</v>
      </c>
    </row>
    <row r="522">
      <c r="A522" s="4" t="n">
        <v>44717</v>
      </c>
      <c r="B522" t="n">
        <v>23160.4</v>
      </c>
      <c r="C522" t="n">
        <v>4130.3</v>
      </c>
      <c r="D522" t="n">
        <v>471.7</v>
      </c>
      <c r="E522" t="n">
        <v>1224.6</v>
      </c>
      <c r="F522" t="n">
        <v>3203.5</v>
      </c>
      <c r="G522" t="n">
        <v>32190.5</v>
      </c>
    </row>
    <row r="523">
      <c r="A523" s="4" t="n">
        <v>44718</v>
      </c>
      <c r="B523" t="n">
        <v>27003.6</v>
      </c>
      <c r="C523" t="n">
        <v>2896.5</v>
      </c>
      <c r="D523" t="n">
        <v>427.4</v>
      </c>
      <c r="E523" t="n">
        <v>2637.8</v>
      </c>
      <c r="F523" t="n">
        <v>3146.9</v>
      </c>
      <c r="G523" t="n">
        <v>36112.2</v>
      </c>
    </row>
    <row r="524">
      <c r="A524" s="4" t="n">
        <v>44719</v>
      </c>
      <c r="B524" t="n">
        <v>28019.7</v>
      </c>
      <c r="C524" t="n">
        <v>3040.4</v>
      </c>
      <c r="D524" t="n">
        <v>426.5</v>
      </c>
      <c r="E524" t="n">
        <v>3500.7</v>
      </c>
      <c r="F524" t="n">
        <v>3178.1</v>
      </c>
      <c r="G524" t="n">
        <v>38165.4</v>
      </c>
    </row>
    <row r="525">
      <c r="A525" s="4" t="n">
        <v>44720</v>
      </c>
      <c r="B525" t="n">
        <v>27741.3</v>
      </c>
      <c r="C525" t="n">
        <v>1608.1</v>
      </c>
      <c r="D525" t="n">
        <v>436.2</v>
      </c>
      <c r="E525" t="n">
        <v>3308.5</v>
      </c>
      <c r="F525" t="n">
        <v>2817.2</v>
      </c>
      <c r="G525" t="n">
        <v>35911.3</v>
      </c>
    </row>
    <row r="526">
      <c r="A526" s="4" t="n">
        <v>44721</v>
      </c>
      <c r="B526" t="n">
        <v>26509</v>
      </c>
      <c r="C526" t="n">
        <v>5475.3</v>
      </c>
      <c r="D526" t="n">
        <v>550</v>
      </c>
      <c r="E526" t="n">
        <v>1830.3</v>
      </c>
      <c r="F526" t="n">
        <v>3146.6</v>
      </c>
      <c r="G526" t="n">
        <v>37511.2</v>
      </c>
    </row>
    <row r="527">
      <c r="A527" s="4" t="n">
        <v>44722</v>
      </c>
      <c r="B527" t="n">
        <v>16762.4</v>
      </c>
      <c r="C527" t="n">
        <v>25768.1</v>
      </c>
      <c r="D527" t="n">
        <v>1253</v>
      </c>
      <c r="E527" t="n">
        <v>0</v>
      </c>
      <c r="F527" t="n">
        <v>3281.1</v>
      </c>
      <c r="G527" t="n">
        <v>47064.6</v>
      </c>
    </row>
    <row r="528">
      <c r="A528" s="4" t="n">
        <v>44723</v>
      </c>
      <c r="B528" t="n">
        <v>17593.3</v>
      </c>
      <c r="C528" t="n">
        <v>26747</v>
      </c>
      <c r="D528" t="n">
        <v>1219.9</v>
      </c>
      <c r="E528" t="n">
        <v>0</v>
      </c>
      <c r="F528" t="n">
        <v>3266</v>
      </c>
      <c r="G528" t="n">
        <v>48826.2</v>
      </c>
    </row>
    <row r="529">
      <c r="A529" s="4" t="n">
        <v>44724</v>
      </c>
      <c r="B529" t="n">
        <v>21074.2</v>
      </c>
      <c r="C529" t="n">
        <v>11402.4</v>
      </c>
      <c r="D529" t="n">
        <v>1160.1</v>
      </c>
      <c r="E529" t="n">
        <v>1255.7</v>
      </c>
      <c r="F529" t="n">
        <v>3315.7</v>
      </c>
      <c r="G529" t="n">
        <v>38208.1</v>
      </c>
    </row>
    <row r="530">
      <c r="A530" s="4" t="n">
        <v>44725</v>
      </c>
      <c r="B530" t="n">
        <v>26347.5</v>
      </c>
      <c r="C530" t="n">
        <v>5816.1</v>
      </c>
      <c r="D530" t="n">
        <v>1121.8</v>
      </c>
      <c r="E530" t="n">
        <v>232.7</v>
      </c>
      <c r="F530" t="n">
        <v>3233.8</v>
      </c>
      <c r="G530" t="n">
        <v>36751.9</v>
      </c>
    </row>
    <row r="531">
      <c r="A531" s="4" t="n">
        <v>44726</v>
      </c>
      <c r="B531" t="n">
        <v>19046.7</v>
      </c>
      <c r="C531" t="n">
        <v>18236.7</v>
      </c>
      <c r="D531" t="n">
        <v>1131.2</v>
      </c>
      <c r="E531" t="n">
        <v>45.4</v>
      </c>
      <c r="F531" t="n">
        <v>2791.8</v>
      </c>
      <c r="G531" t="n">
        <v>41251.8</v>
      </c>
    </row>
    <row r="532">
      <c r="A532" s="4" t="n">
        <v>44727</v>
      </c>
      <c r="B532" t="n">
        <v>24445.3</v>
      </c>
      <c r="C532" t="n">
        <v>8668.700000000001</v>
      </c>
      <c r="D532" t="n">
        <v>922.7</v>
      </c>
      <c r="E532" t="n">
        <v>287.8</v>
      </c>
      <c r="F532" t="n">
        <v>2749.5</v>
      </c>
      <c r="G532" t="n">
        <v>37074</v>
      </c>
    </row>
    <row r="533">
      <c r="A533" s="4" t="n">
        <v>44728</v>
      </c>
      <c r="B533" t="n">
        <v>26288</v>
      </c>
      <c r="C533" t="n">
        <v>5320.9</v>
      </c>
      <c r="D533" t="n">
        <v>315.9</v>
      </c>
      <c r="E533" t="n">
        <v>40.8</v>
      </c>
      <c r="F533" t="n">
        <v>3227.4</v>
      </c>
      <c r="G533" t="n">
        <v>35193</v>
      </c>
    </row>
    <row r="534">
      <c r="A534" s="4" t="n">
        <v>44729</v>
      </c>
      <c r="B534" t="n">
        <v>17561.3</v>
      </c>
      <c r="C534" t="n">
        <v>21916.1</v>
      </c>
      <c r="D534" t="n">
        <v>878.9</v>
      </c>
      <c r="E534" t="n">
        <v>8.800000000000001</v>
      </c>
      <c r="F534" t="n">
        <v>3073.6</v>
      </c>
      <c r="G534" t="n">
        <v>43438.7</v>
      </c>
    </row>
    <row r="535">
      <c r="A535" s="4" t="n">
        <v>44730</v>
      </c>
      <c r="B535" t="n">
        <v>18522.8</v>
      </c>
      <c r="C535" t="n">
        <v>19215.4</v>
      </c>
      <c r="D535" t="n">
        <v>1186.9</v>
      </c>
      <c r="E535" t="n">
        <v>0</v>
      </c>
      <c r="F535" t="n">
        <v>3191</v>
      </c>
      <c r="G535" t="n">
        <v>42116.1</v>
      </c>
    </row>
    <row r="536">
      <c r="A536" s="4" t="n">
        <v>44731</v>
      </c>
      <c r="B536" t="n">
        <v>19769</v>
      </c>
      <c r="C536" t="n">
        <v>17818</v>
      </c>
      <c r="D536" t="n">
        <v>1185.3</v>
      </c>
      <c r="E536" t="n">
        <v>206.8</v>
      </c>
      <c r="F536" t="n">
        <v>2692.7</v>
      </c>
      <c r="G536" t="n">
        <v>41671.8</v>
      </c>
    </row>
    <row r="537">
      <c r="A537" s="4" t="n">
        <v>44732</v>
      </c>
      <c r="B537" t="n">
        <v>26182.6</v>
      </c>
      <c r="C537" t="n">
        <v>7332.7</v>
      </c>
      <c r="D537" t="n">
        <v>1105</v>
      </c>
      <c r="E537" t="n">
        <v>1493.2</v>
      </c>
      <c r="F537" t="n">
        <v>2279.4</v>
      </c>
      <c r="G537" t="n">
        <v>38392.9</v>
      </c>
    </row>
    <row r="538">
      <c r="A538" s="4" t="n">
        <v>44733</v>
      </c>
      <c r="B538" t="n">
        <v>20754.9</v>
      </c>
      <c r="C538" t="n">
        <v>14789.8</v>
      </c>
      <c r="D538" t="n">
        <v>845</v>
      </c>
      <c r="E538" t="n">
        <v>197.6</v>
      </c>
      <c r="F538" t="n">
        <v>2505.8</v>
      </c>
      <c r="G538" t="n">
        <v>39093.1</v>
      </c>
    </row>
    <row r="539">
      <c r="A539" s="4" t="n">
        <v>44734</v>
      </c>
      <c r="B539" t="n">
        <v>18383.8</v>
      </c>
      <c r="C539" t="n">
        <v>24987.6</v>
      </c>
      <c r="D539" t="n">
        <v>125.1</v>
      </c>
      <c r="E539" t="n">
        <v>0</v>
      </c>
      <c r="F539" t="n">
        <v>2953.5</v>
      </c>
      <c r="G539" t="n">
        <v>46450</v>
      </c>
    </row>
    <row r="540">
      <c r="A540" s="4" t="n">
        <v>44735</v>
      </c>
      <c r="B540" t="n">
        <v>26846.8</v>
      </c>
      <c r="C540" t="n">
        <v>7675.2</v>
      </c>
      <c r="D540" t="n">
        <v>222.5</v>
      </c>
      <c r="E540" t="n">
        <v>0</v>
      </c>
      <c r="F540" t="n">
        <v>2952.1</v>
      </c>
      <c r="G540" t="n">
        <v>37696.6</v>
      </c>
    </row>
    <row r="541">
      <c r="A541" s="4" t="n">
        <v>44736</v>
      </c>
      <c r="B541" t="n">
        <v>26587.8</v>
      </c>
      <c r="C541" t="n">
        <v>8088.3</v>
      </c>
      <c r="D541" t="n">
        <v>332.3</v>
      </c>
      <c r="E541" t="n">
        <v>0</v>
      </c>
      <c r="F541" t="n">
        <v>3250.9</v>
      </c>
      <c r="G541" t="n">
        <v>38259.3</v>
      </c>
    </row>
    <row r="542">
      <c r="A542" s="4" t="n">
        <v>44737</v>
      </c>
      <c r="B542" t="n">
        <v>24489.6</v>
      </c>
      <c r="C542" t="n">
        <v>9995.6</v>
      </c>
      <c r="D542" t="n">
        <v>926.8</v>
      </c>
      <c r="E542" t="n">
        <v>559</v>
      </c>
      <c r="F542" t="n">
        <v>3088</v>
      </c>
      <c r="G542" t="n">
        <v>39059</v>
      </c>
    </row>
    <row r="543">
      <c r="A543" s="4" t="n">
        <v>44738</v>
      </c>
      <c r="B543" t="n">
        <v>24458.4</v>
      </c>
      <c r="C543" t="n">
        <v>9295.5</v>
      </c>
      <c r="D543" t="n">
        <v>264.3</v>
      </c>
      <c r="E543" t="n">
        <v>836.6</v>
      </c>
      <c r="F543" t="n">
        <v>3040.2</v>
      </c>
      <c r="G543" t="n">
        <v>37895</v>
      </c>
    </row>
    <row r="544">
      <c r="A544" s="4" t="n">
        <v>44739</v>
      </c>
      <c r="B544" t="n">
        <v>25440.7</v>
      </c>
      <c r="C544" t="n">
        <v>6370.5</v>
      </c>
      <c r="D544" t="n">
        <v>121.6</v>
      </c>
      <c r="E544" t="n">
        <v>5593.3</v>
      </c>
      <c r="F544" t="n">
        <v>3400.9</v>
      </c>
      <c r="G544" t="n">
        <v>40927</v>
      </c>
    </row>
    <row r="545">
      <c r="A545" s="4" t="n">
        <v>44740</v>
      </c>
      <c r="B545" t="n">
        <v>26490.8</v>
      </c>
      <c r="C545" t="n">
        <v>6654.2</v>
      </c>
      <c r="D545" t="n">
        <v>338.4</v>
      </c>
      <c r="E545" t="n">
        <v>1730.7</v>
      </c>
      <c r="F545" t="n">
        <v>3809.9</v>
      </c>
      <c r="G545" t="n">
        <v>39024</v>
      </c>
    </row>
    <row r="546">
      <c r="A546" s="4" t="n">
        <v>44741</v>
      </c>
      <c r="B546" t="n">
        <v>25263.4</v>
      </c>
      <c r="C546" t="n">
        <v>17158.6</v>
      </c>
      <c r="D546" t="n">
        <v>1133.8</v>
      </c>
      <c r="E546" t="n">
        <v>10784.5</v>
      </c>
      <c r="F546" t="n">
        <v>3684.9</v>
      </c>
      <c r="G546" t="n">
        <v>58025.2</v>
      </c>
    </row>
    <row r="547">
      <c r="A547" s="4" t="n">
        <v>44742</v>
      </c>
      <c r="B547" t="n">
        <v>24977.3</v>
      </c>
      <c r="C547" t="n">
        <v>12059.9</v>
      </c>
      <c r="D547" t="n">
        <v>1087.4</v>
      </c>
      <c r="E547" t="n">
        <v>12108.5</v>
      </c>
      <c r="F547" t="n">
        <v>3148.9</v>
      </c>
      <c r="G547" t="n">
        <v>53382</v>
      </c>
    </row>
    <row r="548">
      <c r="A548" s="4" t="n">
        <v>44743</v>
      </c>
      <c r="B548" t="n">
        <v>22995.7</v>
      </c>
      <c r="C548" t="n">
        <v>25491.3</v>
      </c>
      <c r="D548" t="n">
        <v>287.6</v>
      </c>
      <c r="E548" t="n">
        <v>11928.4</v>
      </c>
      <c r="F548" t="n">
        <v>3628.3</v>
      </c>
      <c r="G548" t="n">
        <v>64331.3</v>
      </c>
    </row>
    <row r="549">
      <c r="A549" s="4" t="n">
        <v>44744</v>
      </c>
      <c r="B549" t="n">
        <v>26177.1</v>
      </c>
      <c r="C549" t="n">
        <v>12832</v>
      </c>
      <c r="D549" t="n">
        <v>1042.7</v>
      </c>
      <c r="E549" t="n">
        <v>12893.8</v>
      </c>
      <c r="F549" t="n">
        <v>3762.6</v>
      </c>
      <c r="G549" t="n">
        <v>56708.2</v>
      </c>
    </row>
    <row r="550">
      <c r="A550" s="4" t="n">
        <v>44745</v>
      </c>
      <c r="B550" t="n">
        <v>25128.6</v>
      </c>
      <c r="C550" t="n">
        <v>11536.4</v>
      </c>
      <c r="D550" t="n">
        <v>995.3</v>
      </c>
      <c r="E550" t="n">
        <v>12861.9</v>
      </c>
      <c r="F550" t="n">
        <v>3667.7</v>
      </c>
      <c r="G550" t="n">
        <v>54189.9</v>
      </c>
    </row>
    <row r="551">
      <c r="A551" s="4" t="n">
        <v>44746</v>
      </c>
      <c r="B551" t="n">
        <v>26107.3</v>
      </c>
      <c r="C551" t="n">
        <v>13315</v>
      </c>
      <c r="D551" t="n">
        <v>229.2</v>
      </c>
      <c r="E551" t="n">
        <v>12423</v>
      </c>
      <c r="F551" t="n">
        <v>3776.1</v>
      </c>
      <c r="G551" t="n">
        <v>55850.6</v>
      </c>
    </row>
    <row r="552">
      <c r="A552" s="4" t="n">
        <v>44747</v>
      </c>
      <c r="B552" t="n">
        <v>26790.2</v>
      </c>
      <c r="C552" t="n">
        <v>8632.4</v>
      </c>
      <c r="D552" t="n">
        <v>337.5</v>
      </c>
      <c r="E552" t="n">
        <v>12339</v>
      </c>
      <c r="F552" t="n">
        <v>3742.7</v>
      </c>
      <c r="G552" t="n">
        <v>51841.8</v>
      </c>
    </row>
    <row r="553">
      <c r="A553" s="4" t="n">
        <v>44748</v>
      </c>
      <c r="B553" t="n">
        <v>24361</v>
      </c>
      <c r="C553" t="n">
        <v>17689.6</v>
      </c>
      <c r="D553" t="n">
        <v>298.7</v>
      </c>
      <c r="E553" t="n">
        <v>4972.8</v>
      </c>
      <c r="F553" t="n">
        <v>3660</v>
      </c>
      <c r="G553" t="n">
        <v>50982.1</v>
      </c>
    </row>
    <row r="554">
      <c r="A554" s="4" t="n">
        <v>44749</v>
      </c>
      <c r="B554" t="n">
        <v>22564</v>
      </c>
      <c r="C554" t="n">
        <v>20129.4</v>
      </c>
      <c r="D554" t="n">
        <v>1081.5</v>
      </c>
      <c r="E554" t="n">
        <v>5791.4</v>
      </c>
      <c r="F554" t="n">
        <v>3331.2</v>
      </c>
      <c r="G554" t="n">
        <v>52897.5</v>
      </c>
    </row>
    <row r="555">
      <c r="A555" s="4" t="n">
        <v>44750</v>
      </c>
      <c r="B555" t="n">
        <v>21099.8</v>
      </c>
      <c r="C555" t="n">
        <v>22029.8</v>
      </c>
      <c r="D555" t="n">
        <v>741.4</v>
      </c>
      <c r="E555" t="n">
        <v>212.8</v>
      </c>
      <c r="F555" t="n">
        <v>3508.8</v>
      </c>
      <c r="G555" t="n">
        <v>47592.6</v>
      </c>
    </row>
    <row r="556">
      <c r="A556" s="4" t="n">
        <v>44751</v>
      </c>
      <c r="B556" t="n">
        <v>19892.9</v>
      </c>
      <c r="C556" t="n">
        <v>26459.2</v>
      </c>
      <c r="D556" t="n">
        <v>682.7</v>
      </c>
      <c r="E556" t="n">
        <v>0</v>
      </c>
      <c r="F556" t="n">
        <v>3559.8</v>
      </c>
      <c r="G556" t="n">
        <v>50594.6</v>
      </c>
    </row>
    <row r="557">
      <c r="A557" s="4" t="n">
        <v>44752</v>
      </c>
      <c r="B557" t="n">
        <v>7580.6</v>
      </c>
      <c r="C557" t="n">
        <v>21437.5</v>
      </c>
      <c r="D557" t="n">
        <v>790.2</v>
      </c>
      <c r="E557" t="n">
        <v>10</v>
      </c>
      <c r="F557" t="n">
        <v>3584.7</v>
      </c>
      <c r="G557" t="n">
        <v>33403</v>
      </c>
    </row>
    <row r="558">
      <c r="A558" s="4" t="n">
        <v>44753</v>
      </c>
      <c r="B558" t="n">
        <v>17398.7</v>
      </c>
      <c r="C558" t="n">
        <v>23314</v>
      </c>
      <c r="D558" t="n">
        <v>63.9</v>
      </c>
      <c r="E558" t="n">
        <v>0</v>
      </c>
      <c r="F558" t="n">
        <v>3434.2</v>
      </c>
      <c r="G558" t="n">
        <v>44210.8</v>
      </c>
    </row>
    <row r="559">
      <c r="A559" s="4" t="n">
        <v>44754</v>
      </c>
      <c r="B559" t="n">
        <v>25716</v>
      </c>
      <c r="C559" t="n">
        <v>12637.6</v>
      </c>
      <c r="D559" t="n">
        <v>1144.8</v>
      </c>
      <c r="E559" t="n">
        <v>1420.4</v>
      </c>
      <c r="F559" t="n">
        <v>3284.5</v>
      </c>
      <c r="G559" t="n">
        <v>44203.3</v>
      </c>
    </row>
    <row r="560">
      <c r="A560" s="4" t="n">
        <v>44755</v>
      </c>
      <c r="B560" t="n">
        <v>29179.6</v>
      </c>
      <c r="C560" t="n">
        <v>19198.6</v>
      </c>
      <c r="D560" t="n">
        <v>1241.8</v>
      </c>
      <c r="E560" t="n">
        <v>24.6</v>
      </c>
      <c r="F560" t="n">
        <v>3108.1</v>
      </c>
      <c r="G560" t="n">
        <v>52752.7</v>
      </c>
    </row>
    <row r="561">
      <c r="A561" s="4" t="n">
        <v>44756</v>
      </c>
      <c r="B561" t="n">
        <v>27898</v>
      </c>
      <c r="C561" t="n">
        <v>20126</v>
      </c>
      <c r="D561" t="n">
        <v>386.8</v>
      </c>
      <c r="E561" t="n">
        <v>0</v>
      </c>
      <c r="F561" t="n">
        <v>3146.5</v>
      </c>
      <c r="G561" t="n">
        <v>51557.3</v>
      </c>
    </row>
    <row r="562">
      <c r="A562" s="4" t="n">
        <v>44757</v>
      </c>
      <c r="B562" t="n">
        <v>30948</v>
      </c>
      <c r="C562" t="n">
        <v>8332.4</v>
      </c>
      <c r="D562" t="n">
        <v>202.2</v>
      </c>
      <c r="E562" t="n">
        <v>104.8</v>
      </c>
      <c r="F562" t="n">
        <v>2958.7</v>
      </c>
      <c r="G562" t="n">
        <v>42546.1</v>
      </c>
    </row>
    <row r="563">
      <c r="A563" s="4" t="n">
        <v>44758</v>
      </c>
      <c r="B563" t="n">
        <v>30746.6</v>
      </c>
      <c r="C563" t="n">
        <v>24841.4</v>
      </c>
      <c r="D563" t="n">
        <v>100.6</v>
      </c>
      <c r="E563" t="n">
        <v>0.1</v>
      </c>
      <c r="F563" t="n">
        <v>2910.9</v>
      </c>
      <c r="G563" t="n">
        <v>58599.6</v>
      </c>
    </row>
    <row r="564">
      <c r="A564" s="4" t="n">
        <v>44759</v>
      </c>
      <c r="B564" t="n">
        <v>30986.7</v>
      </c>
      <c r="C564" t="n">
        <v>20288.7</v>
      </c>
      <c r="D564" t="n">
        <v>1247.5</v>
      </c>
      <c r="E564" t="n">
        <v>0</v>
      </c>
      <c r="F564" t="n">
        <v>2763.3</v>
      </c>
      <c r="G564" t="n">
        <v>55286.2</v>
      </c>
    </row>
    <row r="565">
      <c r="A565" s="4" t="n">
        <v>44760</v>
      </c>
      <c r="B565" t="n">
        <v>30008.2</v>
      </c>
      <c r="C565" t="n">
        <v>14319.3</v>
      </c>
      <c r="D565" t="n">
        <v>1240.9</v>
      </c>
      <c r="E565" t="n">
        <v>1442.2</v>
      </c>
      <c r="F565" t="n">
        <v>2799.7</v>
      </c>
      <c r="G565" t="n">
        <v>49810.3</v>
      </c>
    </row>
    <row r="566">
      <c r="A566" s="4" t="n">
        <v>44761</v>
      </c>
      <c r="B566" t="n">
        <v>30505.5</v>
      </c>
      <c r="C566" t="n">
        <v>9565.299999999999</v>
      </c>
      <c r="D566" t="n">
        <v>1241.7</v>
      </c>
      <c r="E566" t="n">
        <v>264.5</v>
      </c>
      <c r="F566" t="n">
        <v>2440.9</v>
      </c>
      <c r="G566" t="n">
        <v>44017.9</v>
      </c>
    </row>
    <row r="567">
      <c r="A567" s="4" t="n">
        <v>44762</v>
      </c>
      <c r="B567" t="n">
        <v>26320.6</v>
      </c>
      <c r="C567" t="n">
        <v>19132.1</v>
      </c>
      <c r="D567" t="n">
        <v>966.2</v>
      </c>
      <c r="E567" t="n">
        <v>0</v>
      </c>
      <c r="F567" t="n">
        <v>2781.9</v>
      </c>
      <c r="G567" t="n">
        <v>49200.8</v>
      </c>
    </row>
    <row r="568">
      <c r="A568" s="4" t="n">
        <v>44763</v>
      </c>
      <c r="B568" t="n">
        <v>27090.5</v>
      </c>
      <c r="C568" t="n">
        <v>13761.8</v>
      </c>
      <c r="D568" t="n">
        <v>307.6</v>
      </c>
      <c r="E568" t="n">
        <v>0</v>
      </c>
      <c r="F568" t="n">
        <v>2538.3</v>
      </c>
      <c r="G568" t="n">
        <v>43698.2</v>
      </c>
    </row>
    <row r="569">
      <c r="A569" s="4" t="n">
        <v>44764</v>
      </c>
      <c r="B569" t="n">
        <v>31202</v>
      </c>
      <c r="C569" t="n">
        <v>5962.7</v>
      </c>
      <c r="D569" t="n">
        <v>485</v>
      </c>
      <c r="E569" t="n">
        <v>629.2</v>
      </c>
      <c r="F569" t="n">
        <v>2586.7</v>
      </c>
      <c r="G569" t="n">
        <v>40865.6</v>
      </c>
    </row>
    <row r="570">
      <c r="A570" s="4" t="n">
        <v>44765</v>
      </c>
      <c r="B570" t="n">
        <v>32239.2</v>
      </c>
      <c r="C570" t="n">
        <v>11539.5</v>
      </c>
      <c r="D570" t="n">
        <v>1117.3</v>
      </c>
      <c r="E570" t="n">
        <v>0</v>
      </c>
      <c r="F570" t="n">
        <v>2817.2</v>
      </c>
      <c r="G570" t="n">
        <v>47713.2</v>
      </c>
    </row>
    <row r="571">
      <c r="A571" s="4" t="n">
        <v>44766</v>
      </c>
      <c r="B571" t="n">
        <v>32009.4</v>
      </c>
      <c r="C571" t="n">
        <v>9512.4</v>
      </c>
      <c r="D571" t="n">
        <v>1336.5</v>
      </c>
      <c r="E571" t="n">
        <v>0</v>
      </c>
      <c r="F571" t="n">
        <v>2830.9</v>
      </c>
      <c r="G571" t="n">
        <v>45689.2</v>
      </c>
    </row>
    <row r="572">
      <c r="A572" s="4" t="n">
        <v>44767</v>
      </c>
      <c r="B572" t="n">
        <v>32633.1</v>
      </c>
      <c r="C572" t="n">
        <v>15743.7</v>
      </c>
      <c r="D572" t="n">
        <v>389.2</v>
      </c>
      <c r="E572" t="n">
        <v>0</v>
      </c>
      <c r="F572" t="n">
        <v>2995.1</v>
      </c>
      <c r="G572" t="n">
        <v>51761.1</v>
      </c>
    </row>
    <row r="573">
      <c r="A573" s="4" t="n">
        <v>44768</v>
      </c>
      <c r="B573" t="n">
        <v>27853.7</v>
      </c>
      <c r="C573" t="n">
        <v>17391.1</v>
      </c>
      <c r="D573" t="n">
        <v>964.7</v>
      </c>
      <c r="E573" t="n">
        <v>0</v>
      </c>
      <c r="F573" t="n">
        <v>2815.9</v>
      </c>
      <c r="G573" t="n">
        <v>49025.4</v>
      </c>
    </row>
    <row r="574">
      <c r="A574" s="4" t="n">
        <v>44769</v>
      </c>
      <c r="B574" t="n">
        <v>24623.9</v>
      </c>
      <c r="C574" t="n">
        <v>13244.6</v>
      </c>
      <c r="D574" t="n">
        <v>853.6</v>
      </c>
      <c r="E574" t="n">
        <v>0</v>
      </c>
      <c r="F574" t="n">
        <v>2869.2</v>
      </c>
      <c r="G574" t="n">
        <v>41591.3</v>
      </c>
    </row>
    <row r="575">
      <c r="A575" s="4" t="n">
        <v>44770</v>
      </c>
      <c r="B575" t="n">
        <v>21181.9</v>
      </c>
      <c r="C575" t="n">
        <v>23593.6</v>
      </c>
      <c r="D575" t="n">
        <v>748.3</v>
      </c>
      <c r="E575" t="n">
        <v>0</v>
      </c>
      <c r="F575" t="n">
        <v>2935.7</v>
      </c>
      <c r="G575" t="n">
        <v>48459.5</v>
      </c>
    </row>
    <row r="576">
      <c r="A576" s="4" t="n">
        <v>44771</v>
      </c>
      <c r="B576" t="n">
        <v>25587.3</v>
      </c>
      <c r="C576" t="n">
        <v>13849.2</v>
      </c>
      <c r="D576" t="n">
        <v>1327.4</v>
      </c>
      <c r="E576" t="n">
        <v>638.4</v>
      </c>
      <c r="F576" t="n">
        <v>3029.8</v>
      </c>
      <c r="G576" t="n">
        <v>44432.1</v>
      </c>
    </row>
    <row r="577">
      <c r="A577" s="4" t="n">
        <v>44772</v>
      </c>
      <c r="B577" t="n">
        <v>30958.2</v>
      </c>
      <c r="C577" t="n">
        <v>3191.9</v>
      </c>
      <c r="D577" t="n">
        <v>1330.7</v>
      </c>
      <c r="E577" t="n">
        <v>321.5</v>
      </c>
      <c r="F577" t="n">
        <v>2673.9</v>
      </c>
      <c r="G577" t="n">
        <v>38476.2</v>
      </c>
    </row>
    <row r="578">
      <c r="A578" s="4" t="n">
        <v>44773</v>
      </c>
      <c r="B578" t="n">
        <v>30478.3</v>
      </c>
      <c r="C578" t="n">
        <v>3975.1</v>
      </c>
      <c r="D578" t="n">
        <v>1214.9</v>
      </c>
      <c r="E578" t="n">
        <v>0.1</v>
      </c>
      <c r="F578" t="n">
        <v>2854.5</v>
      </c>
      <c r="G578" t="n">
        <v>38522.9</v>
      </c>
    </row>
    <row r="579">
      <c r="A579" s="4" t="n">
        <v>44774</v>
      </c>
      <c r="B579" t="n">
        <v>29493.9</v>
      </c>
      <c r="C579" t="n">
        <v>4404.1</v>
      </c>
      <c r="D579" t="n">
        <v>1314.7</v>
      </c>
      <c r="E579" t="n">
        <v>70.8</v>
      </c>
      <c r="F579" t="n">
        <v>3382.9</v>
      </c>
      <c r="G579" t="n">
        <v>38666.4</v>
      </c>
    </row>
    <row r="580">
      <c r="A580" s="4" t="n">
        <v>44775</v>
      </c>
      <c r="B580" t="n">
        <v>26357.9</v>
      </c>
      <c r="C580" t="n">
        <v>14498.9</v>
      </c>
      <c r="D580" t="n">
        <v>547.3</v>
      </c>
      <c r="E580" t="n">
        <v>1.6</v>
      </c>
      <c r="F580" t="n">
        <v>2776.1</v>
      </c>
      <c r="G580" t="n">
        <v>44181.8</v>
      </c>
    </row>
    <row r="581">
      <c r="A581" s="4" t="n">
        <v>44776</v>
      </c>
      <c r="B581" t="n">
        <v>25166.1</v>
      </c>
      <c r="C581" t="n">
        <v>8990.4</v>
      </c>
      <c r="D581" t="n">
        <v>87.5</v>
      </c>
      <c r="E581" t="n">
        <v>49.6</v>
      </c>
      <c r="F581" t="n">
        <v>2210.1</v>
      </c>
      <c r="G581" t="n">
        <v>36503.7</v>
      </c>
    </row>
    <row r="582">
      <c r="A582" s="4" t="n">
        <v>44777</v>
      </c>
      <c r="B582" t="n">
        <v>23143.3</v>
      </c>
      <c r="C582" t="n">
        <v>21843.8</v>
      </c>
      <c r="D582" t="n">
        <v>178.6</v>
      </c>
      <c r="E582" t="n">
        <v>0</v>
      </c>
      <c r="F582" t="n">
        <v>2623.8</v>
      </c>
      <c r="G582" t="n">
        <v>47789.5</v>
      </c>
    </row>
    <row r="583">
      <c r="A583" s="4" t="n">
        <v>44778</v>
      </c>
      <c r="B583" t="n">
        <v>31012.3</v>
      </c>
      <c r="C583" t="n">
        <v>6843.1</v>
      </c>
      <c r="D583" t="n">
        <v>1310.4</v>
      </c>
      <c r="E583" t="n">
        <v>1383.3</v>
      </c>
      <c r="F583" t="n">
        <v>2845.1</v>
      </c>
      <c r="G583" t="n">
        <v>43394.2</v>
      </c>
    </row>
    <row r="584">
      <c r="A584" s="4" t="n">
        <v>44779</v>
      </c>
      <c r="B584" t="n">
        <v>29832.6</v>
      </c>
      <c r="C584" t="n">
        <v>8945.9</v>
      </c>
      <c r="D584" t="n">
        <v>455</v>
      </c>
      <c r="E584" t="n">
        <v>46.4</v>
      </c>
      <c r="F584" t="n">
        <v>3044.7</v>
      </c>
      <c r="G584" t="n">
        <v>42324.6</v>
      </c>
    </row>
    <row r="585">
      <c r="A585" s="4" t="n">
        <v>44780</v>
      </c>
      <c r="B585" t="n">
        <v>29935.9</v>
      </c>
      <c r="C585" t="n">
        <v>19602.9</v>
      </c>
      <c r="D585" t="n">
        <v>704.8</v>
      </c>
      <c r="E585" t="n">
        <v>0</v>
      </c>
      <c r="F585" t="n">
        <v>2350</v>
      </c>
      <c r="G585" t="n">
        <v>52593.6</v>
      </c>
    </row>
    <row r="586">
      <c r="A586" s="4" t="n">
        <v>44781</v>
      </c>
      <c r="B586" t="n">
        <v>29802.9</v>
      </c>
      <c r="C586" t="n">
        <v>15808.5</v>
      </c>
      <c r="D586" t="n">
        <v>582.2</v>
      </c>
      <c r="E586" t="n">
        <v>0</v>
      </c>
      <c r="F586" t="n">
        <v>2765.6</v>
      </c>
      <c r="G586" t="n">
        <v>48959.2</v>
      </c>
    </row>
    <row r="587">
      <c r="A587" s="4" t="n">
        <v>44782</v>
      </c>
      <c r="B587" t="n">
        <v>26212</v>
      </c>
      <c r="C587" t="n">
        <v>15577.1</v>
      </c>
      <c r="D587" t="n">
        <v>791.5</v>
      </c>
      <c r="E587" t="n">
        <v>0.7</v>
      </c>
      <c r="F587" t="n">
        <v>3047.3</v>
      </c>
      <c r="G587" t="n">
        <v>45628.6</v>
      </c>
    </row>
    <row r="588">
      <c r="A588" s="4" t="n">
        <v>44783</v>
      </c>
      <c r="B588" t="n">
        <v>30663.6</v>
      </c>
      <c r="C588" t="n">
        <v>9171.6</v>
      </c>
      <c r="D588" t="n">
        <v>1239.1</v>
      </c>
      <c r="E588" t="n">
        <v>82.40000000000001</v>
      </c>
      <c r="F588" t="n">
        <v>2884.7</v>
      </c>
      <c r="G588" t="n">
        <v>44041.4</v>
      </c>
    </row>
    <row r="589">
      <c r="A589" s="4" t="n">
        <v>44784</v>
      </c>
      <c r="B589" t="n">
        <v>32296.1</v>
      </c>
      <c r="C589" t="n">
        <v>15335.7</v>
      </c>
      <c r="D589" t="n">
        <v>1400.5</v>
      </c>
      <c r="E589" t="n">
        <v>0.1</v>
      </c>
      <c r="F589" t="n">
        <v>2951.1</v>
      </c>
      <c r="G589" t="n">
        <v>51983.5</v>
      </c>
    </row>
    <row r="590">
      <c r="A590" s="4" t="n">
        <v>44785</v>
      </c>
      <c r="B590" t="n">
        <v>31843.5</v>
      </c>
      <c r="C590" t="n">
        <v>14204.7</v>
      </c>
      <c r="D590" t="n">
        <v>1043.4</v>
      </c>
      <c r="E590" t="n">
        <v>10.8</v>
      </c>
      <c r="F590" t="n">
        <v>2938.1</v>
      </c>
      <c r="G590" t="n">
        <v>50040.5</v>
      </c>
    </row>
    <row r="591">
      <c r="A591" s="4" t="n">
        <v>44786</v>
      </c>
      <c r="B591" t="n">
        <v>32202</v>
      </c>
      <c r="C591" t="n">
        <v>8798.700000000001</v>
      </c>
      <c r="D591" t="n">
        <v>1250.8</v>
      </c>
      <c r="E591" t="n">
        <v>0</v>
      </c>
      <c r="F591" t="n">
        <v>2842.6</v>
      </c>
      <c r="G591" t="n">
        <v>45094.1</v>
      </c>
    </row>
    <row r="592">
      <c r="A592" s="4" t="n">
        <v>44787</v>
      </c>
      <c r="B592" t="n">
        <v>18627.8</v>
      </c>
      <c r="C592" t="n">
        <v>23162.3</v>
      </c>
      <c r="D592" t="n">
        <v>1126.2</v>
      </c>
      <c r="E592" t="n">
        <v>0</v>
      </c>
      <c r="F592" t="n">
        <v>2801</v>
      </c>
      <c r="G592" t="n">
        <v>45717.3</v>
      </c>
    </row>
    <row r="593">
      <c r="A593" s="4" t="n">
        <v>44788</v>
      </c>
      <c r="B593" t="n">
        <v>17899.6</v>
      </c>
      <c r="C593" t="n">
        <v>18113.6</v>
      </c>
      <c r="D593" t="n">
        <v>902</v>
      </c>
      <c r="E593" t="n">
        <v>0</v>
      </c>
      <c r="F593" t="n">
        <v>2127.4</v>
      </c>
      <c r="G593" t="n">
        <v>39042.6</v>
      </c>
    </row>
    <row r="594">
      <c r="A594" s="4" t="n">
        <v>44789</v>
      </c>
      <c r="B594" t="n">
        <v>27128.8</v>
      </c>
      <c r="C594" t="n">
        <v>16156.1</v>
      </c>
      <c r="D594" t="n">
        <v>1668.6</v>
      </c>
      <c r="E594" t="n">
        <v>0</v>
      </c>
      <c r="F594" t="n">
        <v>2805</v>
      </c>
      <c r="G594" t="n">
        <v>47758.5</v>
      </c>
    </row>
    <row r="595">
      <c r="A595" s="4" t="n">
        <v>44790</v>
      </c>
      <c r="B595" t="n">
        <v>26974.2</v>
      </c>
      <c r="C595" t="n">
        <v>19306.9</v>
      </c>
      <c r="D595" t="n">
        <v>1071.7</v>
      </c>
      <c r="E595" t="n">
        <v>1.3</v>
      </c>
      <c r="F595" t="n">
        <v>2818.5</v>
      </c>
      <c r="G595" t="n">
        <v>50172.6</v>
      </c>
    </row>
    <row r="596">
      <c r="A596" s="4" t="n">
        <v>44791</v>
      </c>
      <c r="B596" t="n">
        <v>31284.5</v>
      </c>
      <c r="C596" t="n">
        <v>24869.9</v>
      </c>
      <c r="D596" t="n">
        <v>1662.4</v>
      </c>
      <c r="E596" t="n">
        <v>0</v>
      </c>
      <c r="F596" t="n">
        <v>2731.8</v>
      </c>
      <c r="G596" t="n">
        <v>60548.6</v>
      </c>
    </row>
    <row r="597">
      <c r="A597" s="4" t="n">
        <v>44792</v>
      </c>
      <c r="B597" t="n">
        <v>33045.3</v>
      </c>
      <c r="C597" t="n">
        <v>12802.6</v>
      </c>
      <c r="D597" t="n">
        <v>1686.7</v>
      </c>
      <c r="E597" t="n">
        <v>0</v>
      </c>
      <c r="F597" t="n">
        <v>2849</v>
      </c>
      <c r="G597" t="n">
        <v>50383.6</v>
      </c>
    </row>
    <row r="598">
      <c r="A598" s="4" t="n">
        <v>44793</v>
      </c>
      <c r="B598" t="n">
        <v>31427.4</v>
      </c>
      <c r="C598" t="n">
        <v>10488</v>
      </c>
      <c r="D598" t="n">
        <v>1701.9</v>
      </c>
      <c r="E598" t="n">
        <v>306.7</v>
      </c>
      <c r="F598" t="n">
        <v>2839.7</v>
      </c>
      <c r="G598" t="n">
        <v>46763.7</v>
      </c>
    </row>
    <row r="599">
      <c r="A599" s="4" t="n">
        <v>44794</v>
      </c>
      <c r="B599" t="n">
        <v>29257.5</v>
      </c>
      <c r="C599" t="n">
        <v>4038.6</v>
      </c>
      <c r="D599" t="n">
        <v>1715.9</v>
      </c>
      <c r="E599" t="n">
        <v>271.4</v>
      </c>
      <c r="F599" t="n">
        <v>2815.8</v>
      </c>
      <c r="G599" t="n">
        <v>38099.2</v>
      </c>
    </row>
    <row r="600">
      <c r="A600" s="4" t="n">
        <v>44795</v>
      </c>
      <c r="B600" t="n">
        <v>30123.3</v>
      </c>
      <c r="C600" t="n">
        <v>10620.8</v>
      </c>
      <c r="D600" t="n">
        <v>1631.2</v>
      </c>
      <c r="E600" t="n">
        <v>49.9</v>
      </c>
      <c r="F600" t="n">
        <v>2787.8</v>
      </c>
      <c r="G600" t="n">
        <v>45213</v>
      </c>
    </row>
    <row r="601">
      <c r="A601" s="4" t="n">
        <v>44796</v>
      </c>
      <c r="B601" t="n">
        <v>29071</v>
      </c>
      <c r="C601" t="n">
        <v>11178.9</v>
      </c>
      <c r="D601" t="n">
        <v>1565.4</v>
      </c>
      <c r="E601" t="n">
        <v>123.7</v>
      </c>
      <c r="F601" t="n">
        <v>3344.4</v>
      </c>
      <c r="G601" t="n">
        <v>45283.4</v>
      </c>
    </row>
    <row r="602">
      <c r="A602" s="4" t="n">
        <v>44797</v>
      </c>
      <c r="B602" t="n">
        <v>28029.9</v>
      </c>
      <c r="C602" t="n">
        <v>6562.9</v>
      </c>
      <c r="D602" t="n">
        <v>1594.9</v>
      </c>
      <c r="E602" t="n">
        <v>7.9</v>
      </c>
      <c r="F602" t="n">
        <v>2997.5</v>
      </c>
      <c r="G602" t="n">
        <v>39193.1</v>
      </c>
    </row>
    <row r="603">
      <c r="A603" s="4" t="n">
        <v>44798</v>
      </c>
      <c r="B603" t="n">
        <v>27766.2</v>
      </c>
      <c r="C603" t="n">
        <v>8878.700000000001</v>
      </c>
      <c r="D603" t="n">
        <v>1035.1</v>
      </c>
      <c r="E603" t="n">
        <v>0</v>
      </c>
      <c r="F603" t="n">
        <v>3178.3</v>
      </c>
      <c r="G603" t="n">
        <v>40858.3</v>
      </c>
    </row>
    <row r="604">
      <c r="A604" s="4" t="n">
        <v>44799</v>
      </c>
      <c r="B604" t="n">
        <v>25856.3</v>
      </c>
      <c r="C604" t="n">
        <v>10758.3</v>
      </c>
      <c r="D604" t="n">
        <v>910.6</v>
      </c>
      <c r="E604" t="n">
        <v>0</v>
      </c>
      <c r="F604" t="n">
        <v>2911.3</v>
      </c>
      <c r="G604" t="n">
        <v>40436.5</v>
      </c>
    </row>
    <row r="605">
      <c r="A605" s="4" t="n">
        <v>44800</v>
      </c>
      <c r="B605" t="n">
        <v>18049.9</v>
      </c>
      <c r="C605" t="n">
        <v>20483.4</v>
      </c>
      <c r="D605" t="n">
        <v>701.1</v>
      </c>
      <c r="E605" t="n">
        <v>0</v>
      </c>
      <c r="F605" t="n">
        <v>2560</v>
      </c>
      <c r="G605" t="n">
        <v>41794.4</v>
      </c>
    </row>
    <row r="606">
      <c r="A606" s="4" t="n">
        <v>44801</v>
      </c>
      <c r="B606" t="n">
        <v>24235.9</v>
      </c>
      <c r="C606" t="n">
        <v>21057.8</v>
      </c>
      <c r="D606" t="n">
        <v>1723.5</v>
      </c>
      <c r="E606" t="n">
        <v>0</v>
      </c>
      <c r="F606" t="n">
        <v>2210.9</v>
      </c>
      <c r="G606" t="n">
        <v>49228.1</v>
      </c>
    </row>
    <row r="607">
      <c r="A607" s="4" t="n">
        <v>44802</v>
      </c>
      <c r="B607" t="n">
        <v>30919.1</v>
      </c>
      <c r="C607" t="n">
        <v>5447.5</v>
      </c>
      <c r="D607" t="n">
        <v>1722.3</v>
      </c>
      <c r="E607" t="n">
        <v>267.8</v>
      </c>
      <c r="F607" t="n">
        <v>2200.3</v>
      </c>
      <c r="G607" t="n">
        <v>40557</v>
      </c>
    </row>
    <row r="608">
      <c r="A608" s="4" t="n">
        <v>44803</v>
      </c>
      <c r="B608" t="n">
        <v>28564.8</v>
      </c>
      <c r="C608" t="n">
        <v>19107</v>
      </c>
      <c r="D608" t="n">
        <v>1414.7</v>
      </c>
      <c r="E608" t="n">
        <v>0</v>
      </c>
      <c r="F608" t="n">
        <v>2625.4</v>
      </c>
      <c r="G608" t="n">
        <v>51711.9</v>
      </c>
    </row>
    <row r="609">
      <c r="A609" s="4" t="n">
        <v>44804</v>
      </c>
      <c r="B609" t="n">
        <v>30169.8</v>
      </c>
      <c r="C609" t="n">
        <v>16021.4</v>
      </c>
      <c r="D609" t="n">
        <v>1331.8</v>
      </c>
      <c r="E609" t="n">
        <v>2.6</v>
      </c>
      <c r="F609" t="n">
        <v>2606.7</v>
      </c>
      <c r="G609" t="n">
        <v>50132.3</v>
      </c>
    </row>
    <row r="610">
      <c r="A610" s="4" t="n">
        <v>44805</v>
      </c>
      <c r="B610" t="n">
        <v>25444.6</v>
      </c>
      <c r="C610" t="n">
        <v>7592.5</v>
      </c>
      <c r="D610" t="n">
        <v>210.2</v>
      </c>
      <c r="E610" t="n">
        <v>1205.3</v>
      </c>
      <c r="F610" t="n">
        <v>2626.8</v>
      </c>
      <c r="G610" t="n">
        <v>37079.4</v>
      </c>
    </row>
    <row r="611">
      <c r="A611" s="4" t="n">
        <v>44806</v>
      </c>
      <c r="B611" t="n">
        <v>12380</v>
      </c>
      <c r="C611" t="n">
        <v>22402</v>
      </c>
      <c r="D611" t="n">
        <v>1366.1</v>
      </c>
      <c r="E611" t="n">
        <v>0</v>
      </c>
      <c r="F611" t="n">
        <v>2174.1</v>
      </c>
      <c r="G611" t="n">
        <v>38322.2</v>
      </c>
    </row>
    <row r="612">
      <c r="A612" s="4" t="n">
        <v>44807</v>
      </c>
      <c r="B612" t="n">
        <v>23321</v>
      </c>
      <c r="C612" t="n">
        <v>4611.3</v>
      </c>
      <c r="D612" t="n">
        <v>1670.3</v>
      </c>
      <c r="E612" t="n">
        <v>682.3</v>
      </c>
      <c r="F612" t="n">
        <v>2502.1</v>
      </c>
      <c r="G612" t="n">
        <v>32787</v>
      </c>
    </row>
    <row r="613">
      <c r="A613" s="4" t="n">
        <v>44808</v>
      </c>
      <c r="B613" t="n">
        <v>19685.6</v>
      </c>
      <c r="C613" t="n">
        <v>6732.7</v>
      </c>
      <c r="D613" t="n">
        <v>1656.8</v>
      </c>
      <c r="E613" t="n">
        <v>71.59999999999999</v>
      </c>
      <c r="F613" t="n">
        <v>2531</v>
      </c>
      <c r="G613" t="n">
        <v>30677.7</v>
      </c>
    </row>
    <row r="614">
      <c r="A614" s="4" t="n">
        <v>44809</v>
      </c>
      <c r="B614" t="n">
        <v>20841.1</v>
      </c>
      <c r="C614" t="n">
        <v>7557.9</v>
      </c>
      <c r="D614" t="n">
        <v>1692.5</v>
      </c>
      <c r="E614" t="n">
        <v>0</v>
      </c>
      <c r="F614" t="n">
        <v>2326.3</v>
      </c>
      <c r="G614" t="n">
        <v>32417.8</v>
      </c>
    </row>
    <row r="615">
      <c r="A615" s="4" t="n">
        <v>44810</v>
      </c>
      <c r="B615" t="n">
        <v>13667.3</v>
      </c>
      <c r="C615" t="n">
        <v>15082.4</v>
      </c>
      <c r="D615" t="n">
        <v>1453.8</v>
      </c>
      <c r="E615" t="n">
        <v>603.2</v>
      </c>
      <c r="F615" t="n">
        <v>2240.9</v>
      </c>
      <c r="G615" t="n">
        <v>33047.6</v>
      </c>
    </row>
    <row r="616">
      <c r="A616" s="4" t="n">
        <v>44811</v>
      </c>
      <c r="B616" t="n">
        <v>12776.7</v>
      </c>
      <c r="C616" t="n">
        <v>14157.9</v>
      </c>
      <c r="D616" t="n">
        <v>1611</v>
      </c>
      <c r="E616" t="n">
        <v>451.2</v>
      </c>
      <c r="F616" t="n">
        <v>2506.9</v>
      </c>
      <c r="G616" t="n">
        <v>31503.7</v>
      </c>
    </row>
    <row r="617">
      <c r="A617" s="4" t="n">
        <v>44812</v>
      </c>
      <c r="B617" t="n">
        <v>13902.6</v>
      </c>
      <c r="C617" t="n">
        <v>15854.1</v>
      </c>
      <c r="D617" t="n">
        <v>1067.7</v>
      </c>
      <c r="E617" t="n">
        <v>0</v>
      </c>
      <c r="F617" t="n">
        <v>2159.8</v>
      </c>
      <c r="G617" t="n">
        <v>32984.2</v>
      </c>
    </row>
    <row r="618">
      <c r="A618" s="4" t="n">
        <v>44813</v>
      </c>
      <c r="B618" t="n">
        <v>19736.7</v>
      </c>
      <c r="C618" t="n">
        <v>26665.5</v>
      </c>
      <c r="D618" t="n">
        <v>919.7</v>
      </c>
      <c r="E618" t="n">
        <v>11.9</v>
      </c>
      <c r="F618" t="n">
        <v>1988.8</v>
      </c>
      <c r="G618" t="n">
        <v>49322.6</v>
      </c>
    </row>
    <row r="619">
      <c r="A619" s="4" t="n">
        <v>44814</v>
      </c>
      <c r="B619" t="n">
        <v>19498</v>
      </c>
      <c r="C619" t="n">
        <v>14791.9</v>
      </c>
      <c r="D619" t="n">
        <v>1694.9</v>
      </c>
      <c r="E619" t="n">
        <v>179.9</v>
      </c>
      <c r="F619" t="n">
        <v>2316.5</v>
      </c>
      <c r="G619" t="n">
        <v>38481.2</v>
      </c>
    </row>
    <row r="620">
      <c r="A620" s="4" t="n">
        <v>44815</v>
      </c>
      <c r="B620" t="n">
        <v>23008.7</v>
      </c>
      <c r="C620" t="n">
        <v>6029.8</v>
      </c>
      <c r="D620" t="n">
        <v>1268.4</v>
      </c>
      <c r="E620" t="n">
        <v>0</v>
      </c>
      <c r="F620" t="n">
        <v>2516.6</v>
      </c>
      <c r="G620" t="n">
        <v>32823.5</v>
      </c>
    </row>
    <row r="621">
      <c r="A621" s="4" t="n">
        <v>44816</v>
      </c>
      <c r="B621" t="n">
        <v>25036.5</v>
      </c>
      <c r="C621" t="n">
        <v>9385.700000000001</v>
      </c>
      <c r="D621" t="n">
        <v>1658</v>
      </c>
      <c r="E621" t="n">
        <v>0</v>
      </c>
      <c r="F621" t="n">
        <v>2297.2</v>
      </c>
      <c r="G621" t="n">
        <v>38377.4</v>
      </c>
    </row>
    <row r="622">
      <c r="A622" s="4" t="n">
        <v>44817</v>
      </c>
      <c r="B622" t="n">
        <v>20581.3</v>
      </c>
      <c r="C622" t="n">
        <v>8822.5</v>
      </c>
      <c r="D622" t="n">
        <v>1559.1</v>
      </c>
      <c r="E622" t="n">
        <v>0</v>
      </c>
      <c r="F622" t="n">
        <v>2087.9</v>
      </c>
      <c r="G622" t="n">
        <v>33050.8</v>
      </c>
    </row>
    <row r="623">
      <c r="A623" s="4" t="n">
        <v>44818</v>
      </c>
      <c r="B623" t="n">
        <v>21529.1</v>
      </c>
      <c r="C623" t="n">
        <v>6771.5</v>
      </c>
      <c r="D623" t="n">
        <v>1619.2</v>
      </c>
      <c r="E623" t="n">
        <v>0.3</v>
      </c>
      <c r="F623" t="n">
        <v>2474.1</v>
      </c>
      <c r="G623" t="n">
        <v>32394.2</v>
      </c>
    </row>
    <row r="624">
      <c r="A624" s="4" t="n">
        <v>44819</v>
      </c>
      <c r="B624" t="n">
        <v>16639.2</v>
      </c>
      <c r="C624" t="n">
        <v>10062.2</v>
      </c>
      <c r="D624" t="n">
        <v>1682.3</v>
      </c>
      <c r="E624" t="n">
        <v>0</v>
      </c>
      <c r="F624" t="n">
        <v>2463.7</v>
      </c>
      <c r="G624" t="n">
        <v>30847.4</v>
      </c>
    </row>
    <row r="625">
      <c r="A625" s="4" t="n">
        <v>44820</v>
      </c>
      <c r="B625" t="n">
        <v>6136.9</v>
      </c>
      <c r="C625" t="n">
        <v>27629.6</v>
      </c>
      <c r="D625" t="n">
        <v>1599</v>
      </c>
      <c r="E625" t="n">
        <v>0</v>
      </c>
      <c r="F625" t="n">
        <v>2493.7</v>
      </c>
      <c r="G625" t="n">
        <v>37859.2</v>
      </c>
    </row>
    <row r="626">
      <c r="A626" s="4" t="n">
        <v>44821</v>
      </c>
      <c r="B626" t="n">
        <v>4037.5</v>
      </c>
      <c r="C626" t="n">
        <v>29466</v>
      </c>
      <c r="D626" t="n">
        <v>1461.5</v>
      </c>
      <c r="E626" t="n">
        <v>0</v>
      </c>
      <c r="F626" t="n">
        <v>2387.4</v>
      </c>
      <c r="G626" t="n">
        <v>37352.4</v>
      </c>
    </row>
    <row r="627">
      <c r="A627" s="4" t="n">
        <v>44822</v>
      </c>
      <c r="B627" t="n">
        <v>7166.1</v>
      </c>
      <c r="C627" t="n">
        <v>19260.5</v>
      </c>
      <c r="D627" t="n">
        <v>863.5</v>
      </c>
      <c r="E627" t="n">
        <v>0</v>
      </c>
      <c r="F627" t="n">
        <v>2470.3</v>
      </c>
      <c r="G627" t="n">
        <v>29760.4</v>
      </c>
    </row>
    <row r="628">
      <c r="A628" s="4" t="n">
        <v>44823</v>
      </c>
      <c r="B628" t="n">
        <v>19228.5</v>
      </c>
      <c r="C628" t="n">
        <v>6854.6</v>
      </c>
      <c r="D628" t="n">
        <v>914.7</v>
      </c>
      <c r="E628" t="n">
        <v>0</v>
      </c>
      <c r="F628" t="n">
        <v>2388.3</v>
      </c>
      <c r="G628" t="n">
        <v>29386.1</v>
      </c>
    </row>
    <row r="629">
      <c r="A629" s="4" t="n">
        <v>44824</v>
      </c>
      <c r="B629" t="n">
        <v>18885.5</v>
      </c>
      <c r="C629" t="n">
        <v>9252.200000000001</v>
      </c>
      <c r="D629" t="n">
        <v>861.3</v>
      </c>
      <c r="E629" t="n">
        <v>97.40000000000001</v>
      </c>
      <c r="F629" t="n">
        <v>1717.7</v>
      </c>
      <c r="G629" t="n">
        <v>30814.1</v>
      </c>
    </row>
    <row r="630">
      <c r="A630" s="4" t="n">
        <v>44825</v>
      </c>
      <c r="B630" t="n">
        <v>15432.2</v>
      </c>
      <c r="C630" t="n">
        <v>13134.3</v>
      </c>
      <c r="D630" t="n">
        <v>842.3</v>
      </c>
      <c r="E630" t="n">
        <v>98</v>
      </c>
      <c r="F630" t="n">
        <v>2131.9</v>
      </c>
      <c r="G630" t="n">
        <v>31638.7</v>
      </c>
    </row>
    <row r="631">
      <c r="A631" s="4" t="n">
        <v>44826</v>
      </c>
      <c r="B631" t="n">
        <v>19958.3</v>
      </c>
      <c r="C631" t="n">
        <v>8534.5</v>
      </c>
      <c r="D631" t="n">
        <v>1263.3</v>
      </c>
      <c r="E631" t="n">
        <v>259.1</v>
      </c>
      <c r="F631" t="n">
        <v>2557.2</v>
      </c>
      <c r="G631" t="n">
        <v>32572.4</v>
      </c>
    </row>
    <row r="632">
      <c r="A632" s="4" t="n">
        <v>44827</v>
      </c>
      <c r="B632" t="n">
        <v>24480.8</v>
      </c>
      <c r="C632" t="n">
        <v>2633</v>
      </c>
      <c r="D632" t="n">
        <v>1722.5</v>
      </c>
      <c r="E632" t="n">
        <v>226.8</v>
      </c>
      <c r="F632" t="n">
        <v>2511.6</v>
      </c>
      <c r="G632" t="n">
        <v>31574.7</v>
      </c>
    </row>
    <row r="633">
      <c r="A633" s="4" t="n">
        <v>44828</v>
      </c>
      <c r="B633" t="n">
        <v>15334.6</v>
      </c>
      <c r="C633" t="n">
        <v>8960.9</v>
      </c>
      <c r="D633" t="n">
        <v>1763.2</v>
      </c>
      <c r="E633" t="n">
        <v>0</v>
      </c>
      <c r="F633" t="n">
        <v>2780.5</v>
      </c>
      <c r="G633" t="n">
        <v>28839.2</v>
      </c>
    </row>
    <row r="634">
      <c r="A634" s="4" t="n">
        <v>44829</v>
      </c>
      <c r="B634" t="n">
        <v>7415.1</v>
      </c>
      <c r="C634" t="n">
        <v>20082.7</v>
      </c>
      <c r="D634" t="n">
        <v>1501.5</v>
      </c>
      <c r="E634" t="n">
        <v>0</v>
      </c>
      <c r="F634" t="n">
        <v>2811.7</v>
      </c>
      <c r="G634" t="n">
        <v>31811</v>
      </c>
    </row>
    <row r="635">
      <c r="A635" s="4" t="n">
        <v>44830</v>
      </c>
      <c r="B635" t="n">
        <v>18778.7</v>
      </c>
      <c r="C635" t="n">
        <v>6688.4</v>
      </c>
      <c r="D635" t="n">
        <v>1682.1</v>
      </c>
      <c r="E635" t="n">
        <v>97.09999999999999</v>
      </c>
      <c r="F635" t="n">
        <v>2690</v>
      </c>
      <c r="G635" t="n">
        <v>29936.3</v>
      </c>
    </row>
    <row r="636">
      <c r="A636" s="4" t="n">
        <v>44831</v>
      </c>
      <c r="B636" t="n">
        <v>14881.6</v>
      </c>
      <c r="C636" t="n">
        <v>10227.7</v>
      </c>
      <c r="D636" t="n">
        <v>1735.9</v>
      </c>
      <c r="E636" t="n">
        <v>151.7</v>
      </c>
      <c r="F636" t="n">
        <v>2711.5</v>
      </c>
      <c r="G636" t="n">
        <v>29708.4</v>
      </c>
    </row>
    <row r="637">
      <c r="A637" s="4" t="n">
        <v>44832</v>
      </c>
      <c r="B637" t="n">
        <v>7769.4</v>
      </c>
      <c r="C637" t="n">
        <v>20661.6</v>
      </c>
      <c r="D637" t="n">
        <v>1707.7</v>
      </c>
      <c r="E637" t="n">
        <v>98.3</v>
      </c>
      <c r="F637" t="n">
        <v>2665.9</v>
      </c>
      <c r="G637" t="n">
        <v>32902.9</v>
      </c>
    </row>
    <row r="638">
      <c r="A638" s="4" t="n">
        <v>44833</v>
      </c>
      <c r="B638" t="n">
        <v>12380.1</v>
      </c>
      <c r="C638" t="n">
        <v>15819.2</v>
      </c>
      <c r="D638" t="n">
        <v>1414.4</v>
      </c>
      <c r="E638" t="n">
        <v>108.9</v>
      </c>
      <c r="F638" t="n">
        <v>1652.8</v>
      </c>
      <c r="G638" t="n">
        <v>31375.4</v>
      </c>
    </row>
    <row r="639">
      <c r="A639" s="4" t="n">
        <v>44834</v>
      </c>
      <c r="B639" t="n">
        <v>16843.5</v>
      </c>
      <c r="C639" t="n">
        <v>10504.7</v>
      </c>
      <c r="D639" t="n">
        <v>1429.8</v>
      </c>
      <c r="E639" t="n">
        <v>0</v>
      </c>
      <c r="F639" t="n">
        <v>2326.8</v>
      </c>
      <c r="G639" t="n">
        <v>31104.8</v>
      </c>
    </row>
    <row r="640">
      <c r="A640" s="4" t="n">
        <v>44835</v>
      </c>
      <c r="B640" t="n">
        <v>21121.3</v>
      </c>
      <c r="C640" t="n">
        <v>3728.7</v>
      </c>
      <c r="D640" t="n">
        <v>1448.4</v>
      </c>
      <c r="E640" t="n">
        <v>0</v>
      </c>
      <c r="F640" t="n">
        <v>2157.3</v>
      </c>
      <c r="G640" t="n">
        <v>28455.7</v>
      </c>
    </row>
    <row r="641">
      <c r="A641" s="4" t="n">
        <v>44836</v>
      </c>
      <c r="B641" t="n">
        <v>14974</v>
      </c>
      <c r="C641" t="n">
        <v>6928.1</v>
      </c>
      <c r="D641" t="n">
        <v>1763.4</v>
      </c>
      <c r="E641" t="n">
        <v>0</v>
      </c>
      <c r="F641" t="n">
        <v>2414.6</v>
      </c>
      <c r="G641" t="n">
        <v>26080.1</v>
      </c>
    </row>
    <row r="642">
      <c r="A642" s="4" t="n">
        <v>44837</v>
      </c>
      <c r="B642" t="n">
        <v>11526.1</v>
      </c>
      <c r="C642" t="n">
        <v>13929.7</v>
      </c>
      <c r="D642" t="n">
        <v>1766.9</v>
      </c>
      <c r="E642" t="n">
        <v>0</v>
      </c>
      <c r="F642" t="n">
        <v>2438.6</v>
      </c>
      <c r="G642" t="n">
        <v>29661.3</v>
      </c>
    </row>
    <row r="643">
      <c r="A643" s="4" t="n">
        <v>44838</v>
      </c>
      <c r="B643" t="n">
        <v>9035.5</v>
      </c>
      <c r="C643" t="n">
        <v>17239</v>
      </c>
      <c r="D643" t="n">
        <v>1841.2</v>
      </c>
      <c r="E643" t="n">
        <v>0</v>
      </c>
      <c r="F643" t="n">
        <v>2446.9</v>
      </c>
      <c r="G643" t="n">
        <v>30562.6</v>
      </c>
    </row>
    <row r="644">
      <c r="A644" s="4" t="n">
        <v>44839</v>
      </c>
      <c r="B644" t="n">
        <v>6019.9</v>
      </c>
      <c r="C644" t="n">
        <v>20950.7</v>
      </c>
      <c r="D644" t="n">
        <v>1662.3</v>
      </c>
      <c r="E644" t="n">
        <v>0</v>
      </c>
      <c r="F644" t="n">
        <v>1890.8</v>
      </c>
      <c r="G644" t="n">
        <v>30523.7</v>
      </c>
    </row>
    <row r="645">
      <c r="A645" s="4" t="n">
        <v>44840</v>
      </c>
      <c r="B645" t="n">
        <v>14489.3</v>
      </c>
      <c r="C645" t="n">
        <v>13525</v>
      </c>
      <c r="D645" t="n">
        <v>623.7</v>
      </c>
      <c r="E645" t="n">
        <v>0</v>
      </c>
      <c r="F645" t="n">
        <v>2472.2</v>
      </c>
      <c r="G645" t="n">
        <v>31110.2</v>
      </c>
    </row>
    <row r="646">
      <c r="A646" s="4" t="n">
        <v>44841</v>
      </c>
      <c r="B646" t="n">
        <v>9862.6</v>
      </c>
      <c r="C646" t="n">
        <v>15515.9</v>
      </c>
      <c r="D646" t="n">
        <v>1907.2</v>
      </c>
      <c r="E646" t="n">
        <v>0</v>
      </c>
      <c r="F646" t="n">
        <v>2586.8</v>
      </c>
      <c r="G646" t="n">
        <v>29872.5</v>
      </c>
    </row>
    <row r="647">
      <c r="A647" s="4" t="n">
        <v>44842</v>
      </c>
      <c r="B647" t="n">
        <v>2887</v>
      </c>
      <c r="C647" t="n">
        <v>22216.9</v>
      </c>
      <c r="D647" t="n">
        <v>1457.8</v>
      </c>
      <c r="E647" t="n">
        <v>0</v>
      </c>
      <c r="F647" t="n">
        <v>2471.5</v>
      </c>
      <c r="G647" t="n">
        <v>29033.2</v>
      </c>
    </row>
    <row r="648">
      <c r="A648" s="4" t="n">
        <v>44843</v>
      </c>
      <c r="B648" t="n">
        <v>8584.5</v>
      </c>
      <c r="C648" t="n">
        <v>13254.2</v>
      </c>
      <c r="D648" t="n">
        <v>1797.4</v>
      </c>
      <c r="E648" t="n">
        <v>0</v>
      </c>
      <c r="F648" t="n">
        <v>2574.6</v>
      </c>
      <c r="G648" t="n">
        <v>26210.7</v>
      </c>
    </row>
    <row r="649">
      <c r="A649" s="4" t="n">
        <v>44844</v>
      </c>
      <c r="B649" t="n">
        <v>17560.8</v>
      </c>
      <c r="C649" t="n">
        <v>8869.1</v>
      </c>
      <c r="D649" t="n">
        <v>1759.1</v>
      </c>
      <c r="E649" t="n">
        <v>0</v>
      </c>
      <c r="F649" t="n">
        <v>1752.7</v>
      </c>
      <c r="G649" t="n">
        <v>29941.7</v>
      </c>
    </row>
    <row r="650">
      <c r="A650" s="4" t="n">
        <v>44845</v>
      </c>
      <c r="B650" t="n">
        <v>18259</v>
      </c>
      <c r="C650" t="n">
        <v>9410.4</v>
      </c>
      <c r="D650" t="n">
        <v>1724.6</v>
      </c>
      <c r="E650" t="n">
        <v>31.2</v>
      </c>
      <c r="F650" t="n">
        <v>1913.7</v>
      </c>
      <c r="G650" t="n">
        <v>31338.9</v>
      </c>
    </row>
    <row r="651">
      <c r="A651" s="4" t="n">
        <v>44846</v>
      </c>
      <c r="B651" t="n">
        <v>16925.7</v>
      </c>
      <c r="C651" t="n">
        <v>9173.1</v>
      </c>
      <c r="D651" t="n">
        <v>1754</v>
      </c>
      <c r="E651" t="n">
        <v>319.6</v>
      </c>
      <c r="F651" t="n">
        <v>2155.1</v>
      </c>
      <c r="G651" t="n">
        <v>30327.5</v>
      </c>
    </row>
    <row r="652">
      <c r="A652" s="4" t="n">
        <v>44847</v>
      </c>
      <c r="B652" t="n">
        <v>3924.1</v>
      </c>
      <c r="C652" t="n">
        <v>22699.1</v>
      </c>
      <c r="D652" t="n">
        <v>1302.9</v>
      </c>
      <c r="E652" t="n">
        <v>0</v>
      </c>
      <c r="F652" t="n">
        <v>1932.8</v>
      </c>
      <c r="G652" t="n">
        <v>29858.9</v>
      </c>
    </row>
    <row r="653">
      <c r="A653" s="4" t="n">
        <v>44848</v>
      </c>
      <c r="B653" t="n">
        <v>5179.8</v>
      </c>
      <c r="C653" t="n">
        <v>21392.7</v>
      </c>
      <c r="D653" t="n">
        <v>1730.9</v>
      </c>
      <c r="E653" t="n">
        <v>25.1</v>
      </c>
      <c r="F653" t="n">
        <v>2611</v>
      </c>
      <c r="G653" t="n">
        <v>30939.5</v>
      </c>
    </row>
    <row r="654">
      <c r="A654" s="4" t="n">
        <v>44849</v>
      </c>
      <c r="B654" t="n">
        <v>8115.7</v>
      </c>
      <c r="C654" t="n">
        <v>17391.9</v>
      </c>
      <c r="D654" t="n">
        <v>1161.2</v>
      </c>
      <c r="E654" t="n">
        <v>0</v>
      </c>
      <c r="F654" t="n">
        <v>2609.9</v>
      </c>
      <c r="G654" t="n">
        <v>29278.7</v>
      </c>
    </row>
    <row r="655">
      <c r="A655" s="4" t="n">
        <v>44850</v>
      </c>
      <c r="B655" t="n">
        <v>6312.1</v>
      </c>
      <c r="C655" t="n">
        <v>16164.3</v>
      </c>
      <c r="D655" t="n">
        <v>1271.8</v>
      </c>
      <c r="E655" t="n">
        <v>0</v>
      </c>
      <c r="F655" t="n">
        <v>2609.3</v>
      </c>
      <c r="G655" t="n">
        <v>26357.5</v>
      </c>
    </row>
    <row r="656">
      <c r="A656" s="4" t="n">
        <v>44851</v>
      </c>
      <c r="B656" t="n">
        <v>1871.6</v>
      </c>
      <c r="C656" t="n">
        <v>24813</v>
      </c>
      <c r="D656" t="n">
        <v>546.4</v>
      </c>
      <c r="E656" t="n">
        <v>0</v>
      </c>
      <c r="F656" t="n">
        <v>2249.6</v>
      </c>
      <c r="G656" t="n">
        <v>29480.6</v>
      </c>
    </row>
    <row r="657">
      <c r="A657" s="4" t="n">
        <v>44852</v>
      </c>
      <c r="B657" t="n">
        <v>2165.7</v>
      </c>
      <c r="C657" t="n">
        <v>24493.8</v>
      </c>
      <c r="D657" t="n">
        <v>1135.7</v>
      </c>
      <c r="E657" t="n">
        <v>39.5</v>
      </c>
      <c r="F657" t="n">
        <v>1817.3</v>
      </c>
      <c r="G657" t="n">
        <v>29652</v>
      </c>
    </row>
    <row r="658">
      <c r="A658" s="4" t="n">
        <v>44853</v>
      </c>
      <c r="B658" t="n">
        <v>10598.2</v>
      </c>
      <c r="C658" t="n">
        <v>15031.1</v>
      </c>
      <c r="D658" t="n">
        <v>1350</v>
      </c>
      <c r="E658" t="n">
        <v>20.7</v>
      </c>
      <c r="F658" t="n">
        <v>2425.3</v>
      </c>
      <c r="G658" t="n">
        <v>29425.3</v>
      </c>
    </row>
    <row r="659">
      <c r="A659" s="4" t="n">
        <v>44854</v>
      </c>
      <c r="B659" t="n">
        <v>18699.6</v>
      </c>
      <c r="C659" t="n">
        <v>7932</v>
      </c>
      <c r="D659" t="n">
        <v>369.7</v>
      </c>
      <c r="E659" t="n">
        <v>0</v>
      </c>
      <c r="F659" t="n">
        <v>2604</v>
      </c>
      <c r="G659" t="n">
        <v>29605.3</v>
      </c>
    </row>
    <row r="660">
      <c r="A660" s="4" t="n">
        <v>44855</v>
      </c>
      <c r="B660" t="n">
        <v>16238.5</v>
      </c>
      <c r="C660" t="n">
        <v>8783.6</v>
      </c>
      <c r="D660" t="n">
        <v>1518.4</v>
      </c>
      <c r="E660" t="n">
        <v>5.5</v>
      </c>
      <c r="F660" t="n">
        <v>2622.3</v>
      </c>
      <c r="G660" t="n">
        <v>29168.3</v>
      </c>
    </row>
    <row r="661">
      <c r="A661" s="4" t="n">
        <v>44856</v>
      </c>
      <c r="B661" t="n">
        <v>10646.4</v>
      </c>
      <c r="C661" t="n">
        <v>14522.5</v>
      </c>
      <c r="D661" t="n">
        <v>959.1</v>
      </c>
      <c r="E661" t="n">
        <v>0</v>
      </c>
      <c r="F661" t="n">
        <v>2380.1</v>
      </c>
      <c r="G661" t="n">
        <v>28508.1</v>
      </c>
    </row>
    <row r="662">
      <c r="A662" s="4" t="n">
        <v>44857</v>
      </c>
      <c r="B662" t="n">
        <v>8458.6</v>
      </c>
      <c r="C662" t="n">
        <v>12832.6</v>
      </c>
      <c r="D662" t="n">
        <v>1724.1</v>
      </c>
      <c r="E662" t="n">
        <v>0</v>
      </c>
      <c r="F662" t="n">
        <v>2484.4</v>
      </c>
      <c r="G662" t="n">
        <v>25499.7</v>
      </c>
    </row>
    <row r="663">
      <c r="A663" s="4" t="n">
        <v>44858</v>
      </c>
      <c r="B663" t="n">
        <v>12518.7</v>
      </c>
      <c r="C663" t="n">
        <v>11785.5</v>
      </c>
      <c r="D663" t="n">
        <v>1851.1</v>
      </c>
      <c r="E663" t="n">
        <v>0</v>
      </c>
      <c r="F663" t="n">
        <v>2153.5</v>
      </c>
      <c r="G663" t="n">
        <v>28308.8</v>
      </c>
    </row>
    <row r="664">
      <c r="A664" s="4" t="n">
        <v>44859</v>
      </c>
      <c r="B664" t="n">
        <v>7513.4</v>
      </c>
      <c r="C664" t="n">
        <v>17383.7</v>
      </c>
      <c r="D664" t="n">
        <v>1829.8</v>
      </c>
      <c r="E664" t="n">
        <v>0</v>
      </c>
      <c r="F664" t="n">
        <v>2111.6</v>
      </c>
      <c r="G664" t="n">
        <v>28838.5</v>
      </c>
    </row>
    <row r="665">
      <c r="A665" s="4" t="n">
        <v>44860</v>
      </c>
      <c r="B665" t="n">
        <v>6109.8</v>
      </c>
      <c r="C665" t="n">
        <v>19998</v>
      </c>
      <c r="D665" t="n">
        <v>516.8</v>
      </c>
      <c r="E665" t="n">
        <v>0</v>
      </c>
      <c r="F665" t="n">
        <v>2264.7</v>
      </c>
      <c r="G665" t="n">
        <v>28889.3</v>
      </c>
    </row>
    <row r="666">
      <c r="A666" s="4" t="n">
        <v>44861</v>
      </c>
      <c r="B666" t="n">
        <v>6760.5</v>
      </c>
      <c r="C666" t="n">
        <v>18449.2</v>
      </c>
      <c r="D666" t="n">
        <v>1281</v>
      </c>
      <c r="E666" t="n">
        <v>0</v>
      </c>
      <c r="F666" t="n">
        <v>2275.2</v>
      </c>
      <c r="G666" t="n">
        <v>28765.9</v>
      </c>
    </row>
    <row r="667">
      <c r="A667" s="4" t="n">
        <v>44862</v>
      </c>
      <c r="B667" t="n">
        <v>7875.2</v>
      </c>
      <c r="C667" t="n">
        <v>16838.2</v>
      </c>
      <c r="D667" t="n">
        <v>1765.6</v>
      </c>
      <c r="E667" t="n">
        <v>174.9</v>
      </c>
      <c r="F667" t="n">
        <v>2514.8</v>
      </c>
      <c r="G667" t="n">
        <v>29168.7</v>
      </c>
    </row>
    <row r="668">
      <c r="A668" s="4" t="n">
        <v>44863</v>
      </c>
      <c r="B668" t="n">
        <v>9078.799999999999</v>
      </c>
      <c r="C668" t="n">
        <v>14651.8</v>
      </c>
      <c r="D668" t="n">
        <v>1643.7</v>
      </c>
      <c r="E668" t="n">
        <v>0</v>
      </c>
      <c r="F668" t="n">
        <v>2328</v>
      </c>
      <c r="G668" t="n">
        <v>27702.3</v>
      </c>
    </row>
    <row r="669">
      <c r="A669" s="4" t="n">
        <v>44864</v>
      </c>
      <c r="B669" t="n">
        <v>2973</v>
      </c>
      <c r="C669" t="n">
        <v>20372.9</v>
      </c>
      <c r="D669" t="n">
        <v>190</v>
      </c>
      <c r="E669" t="n">
        <v>0</v>
      </c>
      <c r="F669" t="n">
        <v>2403.4</v>
      </c>
      <c r="G669" t="n">
        <v>25939.3</v>
      </c>
    </row>
    <row r="670">
      <c r="A670" s="4" t="n">
        <v>44865</v>
      </c>
      <c r="B670" t="n">
        <v>5011.1</v>
      </c>
      <c r="C670" t="n">
        <v>21020.2</v>
      </c>
      <c r="D670" t="n">
        <v>703.1</v>
      </c>
      <c r="E670" t="n">
        <v>48.9</v>
      </c>
      <c r="F670" t="n">
        <v>2520.4</v>
      </c>
      <c r="G670" t="n">
        <v>29303.7</v>
      </c>
    </row>
    <row r="671">
      <c r="A671" s="4" t="n">
        <v>44866</v>
      </c>
      <c r="B671" t="n">
        <v>20189.6</v>
      </c>
      <c r="C671" t="n">
        <v>5443.8</v>
      </c>
      <c r="D671" t="n">
        <v>1649.4</v>
      </c>
      <c r="E671" t="n">
        <v>120.5</v>
      </c>
      <c r="F671" t="n">
        <v>2194.7</v>
      </c>
      <c r="G671" t="n">
        <v>29598</v>
      </c>
    </row>
    <row r="672">
      <c r="A672" s="4" t="n">
        <v>44867</v>
      </c>
      <c r="B672" t="n">
        <v>21080.3</v>
      </c>
      <c r="C672" t="n">
        <v>2937.3</v>
      </c>
      <c r="D672" t="n">
        <v>1910.1</v>
      </c>
      <c r="E672" t="n">
        <v>0</v>
      </c>
      <c r="F672" t="n">
        <v>2002.1</v>
      </c>
      <c r="G672" t="n">
        <v>27929.8</v>
      </c>
    </row>
    <row r="673">
      <c r="A673" s="4" t="n">
        <v>44868</v>
      </c>
      <c r="B673" t="n">
        <v>16071.8</v>
      </c>
      <c r="C673" t="n">
        <v>8300.4</v>
      </c>
      <c r="D673" t="n">
        <v>1908.9</v>
      </c>
      <c r="E673" t="n">
        <v>0.4</v>
      </c>
      <c r="F673" t="n">
        <v>2435.7</v>
      </c>
      <c r="G673" t="n">
        <v>28717.2</v>
      </c>
    </row>
    <row r="674">
      <c r="A674" s="4" t="n">
        <v>44869</v>
      </c>
      <c r="B674" t="n">
        <v>7144.8</v>
      </c>
      <c r="C674" t="n">
        <v>17867</v>
      </c>
      <c r="D674" t="n">
        <v>1977.7</v>
      </c>
      <c r="E674" t="n">
        <v>0.1</v>
      </c>
      <c r="F674" t="n">
        <v>1982.5</v>
      </c>
      <c r="G674" t="n">
        <v>28972.1</v>
      </c>
    </row>
    <row r="675">
      <c r="A675" s="4" t="n">
        <v>44870</v>
      </c>
      <c r="B675" t="n">
        <v>1292.4</v>
      </c>
      <c r="C675" t="n">
        <v>22857.1</v>
      </c>
      <c r="D675" t="n">
        <v>932.4</v>
      </c>
      <c r="E675" t="n">
        <v>0</v>
      </c>
      <c r="F675" t="n">
        <v>2557.8</v>
      </c>
      <c r="G675" t="n">
        <v>27639.7</v>
      </c>
    </row>
    <row r="676">
      <c r="A676" s="4" t="n">
        <v>44871</v>
      </c>
      <c r="B676" t="n">
        <v>2979.6</v>
      </c>
      <c r="C676" t="n">
        <v>19399.4</v>
      </c>
      <c r="D676" t="n">
        <v>657.5</v>
      </c>
      <c r="E676" t="n">
        <v>0</v>
      </c>
      <c r="F676" t="n">
        <v>2512.9</v>
      </c>
      <c r="G676" t="n">
        <v>25549.4</v>
      </c>
    </row>
    <row r="677">
      <c r="A677" s="4" t="n">
        <v>44872</v>
      </c>
      <c r="B677" t="n">
        <v>3907.7</v>
      </c>
      <c r="C677" t="n">
        <v>20553.9</v>
      </c>
      <c r="D677" t="n">
        <v>1944.3</v>
      </c>
      <c r="E677" t="n">
        <v>0</v>
      </c>
      <c r="F677" t="n">
        <v>2584.5</v>
      </c>
      <c r="G677" t="n">
        <v>28990.4</v>
      </c>
    </row>
    <row r="678">
      <c r="A678" s="4" t="n">
        <v>44873</v>
      </c>
      <c r="B678" t="n">
        <v>5671.3</v>
      </c>
      <c r="C678" t="n">
        <v>18828.8</v>
      </c>
      <c r="D678" t="n">
        <v>1927.5</v>
      </c>
      <c r="E678" t="n">
        <v>9.800000000000001</v>
      </c>
      <c r="F678" t="n">
        <v>2556.8</v>
      </c>
      <c r="G678" t="n">
        <v>28994.2</v>
      </c>
    </row>
    <row r="679">
      <c r="A679" s="4" t="n">
        <v>44874</v>
      </c>
      <c r="B679" t="n">
        <v>8304.6</v>
      </c>
      <c r="C679" t="n">
        <v>17764.8</v>
      </c>
      <c r="D679" t="n">
        <v>1887</v>
      </c>
      <c r="E679" t="n">
        <v>0</v>
      </c>
      <c r="F679" t="n">
        <v>1853.8</v>
      </c>
      <c r="G679" t="n">
        <v>29810.2</v>
      </c>
    </row>
    <row r="680">
      <c r="A680" s="4" t="n">
        <v>44875</v>
      </c>
      <c r="B680" t="n">
        <v>12041.1</v>
      </c>
      <c r="C680" t="n">
        <v>14351.7</v>
      </c>
      <c r="D680" t="n">
        <v>1444.7</v>
      </c>
      <c r="E680" t="n">
        <v>0</v>
      </c>
      <c r="F680" t="n">
        <v>2224.4</v>
      </c>
      <c r="G680" t="n">
        <v>30061.9</v>
      </c>
    </row>
    <row r="681">
      <c r="A681" s="4" t="n">
        <v>44876</v>
      </c>
      <c r="B681" t="n">
        <v>12528.9</v>
      </c>
      <c r="C681" t="n">
        <v>13849.3</v>
      </c>
      <c r="D681" t="n">
        <v>1717.4</v>
      </c>
      <c r="E681" t="n">
        <v>44.8</v>
      </c>
      <c r="F681" t="n">
        <v>2573.1</v>
      </c>
      <c r="G681" t="n">
        <v>30713.5</v>
      </c>
    </row>
    <row r="682">
      <c r="A682" s="4" t="n">
        <v>44877</v>
      </c>
      <c r="B682" t="n">
        <v>12676.8</v>
      </c>
      <c r="C682" t="n">
        <v>12699.5</v>
      </c>
      <c r="D682" t="n">
        <v>1296.8</v>
      </c>
      <c r="E682" t="n">
        <v>0</v>
      </c>
      <c r="F682" t="n">
        <v>2411.8</v>
      </c>
      <c r="G682" t="n">
        <v>29084.9</v>
      </c>
    </row>
    <row r="683">
      <c r="A683" s="4" t="n">
        <v>44878</v>
      </c>
      <c r="B683" t="n">
        <v>11484.7</v>
      </c>
      <c r="C683" t="n">
        <v>11875.4</v>
      </c>
      <c r="D683" t="n">
        <v>878</v>
      </c>
      <c r="E683" t="n">
        <v>5.9</v>
      </c>
      <c r="F683" t="n">
        <v>2428.3</v>
      </c>
      <c r="G683" t="n">
        <v>26672.3</v>
      </c>
    </row>
    <row r="684">
      <c r="A684" s="4" t="n">
        <v>44879</v>
      </c>
      <c r="B684" t="n">
        <v>4870.1</v>
      </c>
      <c r="C684" t="n">
        <v>20955</v>
      </c>
      <c r="D684" t="n">
        <v>929</v>
      </c>
      <c r="E684" t="n">
        <v>71.3</v>
      </c>
      <c r="F684" t="n">
        <v>2461.4</v>
      </c>
      <c r="G684" t="n">
        <v>29286.8</v>
      </c>
    </row>
    <row r="685">
      <c r="A685" s="4" t="n">
        <v>44880</v>
      </c>
      <c r="B685" t="n">
        <v>7903.2</v>
      </c>
      <c r="C685" t="n">
        <v>18844.6</v>
      </c>
      <c r="D685" t="n">
        <v>888</v>
      </c>
      <c r="E685" t="n">
        <v>0</v>
      </c>
      <c r="F685" t="n">
        <v>1824.9</v>
      </c>
      <c r="G685" t="n">
        <v>29460.7</v>
      </c>
    </row>
    <row r="686">
      <c r="A686" s="4" t="n">
        <v>44881</v>
      </c>
      <c r="B686" t="n">
        <v>22206.5</v>
      </c>
      <c r="C686" t="n">
        <v>5383.9</v>
      </c>
      <c r="D686" t="n">
        <v>1825.9</v>
      </c>
      <c r="E686" t="n">
        <v>0</v>
      </c>
      <c r="F686" t="n">
        <v>2483.6</v>
      </c>
      <c r="G686" t="n">
        <v>31899.9</v>
      </c>
    </row>
    <row r="687">
      <c r="A687" s="4" t="n">
        <v>44882</v>
      </c>
      <c r="B687" t="n">
        <v>18141.8</v>
      </c>
      <c r="C687" t="n">
        <v>11021.6</v>
      </c>
      <c r="D687" t="n">
        <v>1859.3</v>
      </c>
      <c r="E687" t="n">
        <v>0</v>
      </c>
      <c r="F687" t="n">
        <v>2317.5</v>
      </c>
      <c r="G687" t="n">
        <v>33340.2</v>
      </c>
    </row>
    <row r="688">
      <c r="A688" s="4" t="n">
        <v>44883</v>
      </c>
      <c r="B688" t="n">
        <v>14671.8</v>
      </c>
      <c r="C688" t="n">
        <v>15001.1</v>
      </c>
      <c r="D688" t="n">
        <v>1885.7</v>
      </c>
      <c r="E688" t="n">
        <v>44.1</v>
      </c>
      <c r="F688" t="n">
        <v>2629.7</v>
      </c>
      <c r="G688" t="n">
        <v>34232.4</v>
      </c>
    </row>
    <row r="689">
      <c r="A689" s="4" t="n">
        <v>44884</v>
      </c>
      <c r="B689" t="n">
        <v>10534.2</v>
      </c>
      <c r="C689" t="n">
        <v>17346.2</v>
      </c>
      <c r="D689" t="n">
        <v>1651.8</v>
      </c>
      <c r="E689" t="n">
        <v>0</v>
      </c>
      <c r="F689" t="n">
        <v>2661.7</v>
      </c>
      <c r="G689" t="n">
        <v>32193.9</v>
      </c>
    </row>
    <row r="690">
      <c r="A690" s="4" t="n">
        <v>44885</v>
      </c>
      <c r="B690" t="n">
        <v>11045.2</v>
      </c>
      <c r="C690" t="n">
        <v>16859.1</v>
      </c>
      <c r="D690" t="n">
        <v>851.7</v>
      </c>
      <c r="E690" t="n">
        <v>0</v>
      </c>
      <c r="F690" t="n">
        <v>2743.8</v>
      </c>
      <c r="G690" t="n">
        <v>31499.8</v>
      </c>
    </row>
    <row r="691">
      <c r="A691" s="4" t="n">
        <v>44886</v>
      </c>
      <c r="B691" t="n">
        <v>15885.5</v>
      </c>
      <c r="C691" t="n">
        <v>12274.5</v>
      </c>
      <c r="D691" t="n">
        <v>289.6</v>
      </c>
      <c r="E691" t="n">
        <v>0</v>
      </c>
      <c r="F691" t="n">
        <v>2753.3</v>
      </c>
      <c r="G691" t="n">
        <v>31202.9</v>
      </c>
    </row>
    <row r="692">
      <c r="A692" s="4" t="n">
        <v>44887</v>
      </c>
      <c r="B692" t="n">
        <v>13986.3</v>
      </c>
      <c r="C692" t="n">
        <v>12006.3</v>
      </c>
      <c r="D692" t="n">
        <v>1522.9</v>
      </c>
      <c r="E692" t="n">
        <v>0</v>
      </c>
      <c r="F692" t="n">
        <v>2649.6</v>
      </c>
      <c r="G692" t="n">
        <v>30165.1</v>
      </c>
    </row>
    <row r="693">
      <c r="A693" s="4" t="n">
        <v>44888</v>
      </c>
      <c r="B693" t="n">
        <v>19851.4</v>
      </c>
      <c r="C693" t="n">
        <v>5043.2</v>
      </c>
      <c r="D693" t="n">
        <v>1916.6</v>
      </c>
      <c r="E693" t="n">
        <v>1010.5</v>
      </c>
      <c r="F693" t="n">
        <v>2630.5</v>
      </c>
      <c r="G693" t="n">
        <v>30452.2</v>
      </c>
    </row>
    <row r="694">
      <c r="A694" s="4" t="n">
        <v>44889</v>
      </c>
      <c r="B694" t="n">
        <v>17056.7</v>
      </c>
      <c r="C694" t="n">
        <v>10403.9</v>
      </c>
      <c r="D694" t="n">
        <v>1849.5</v>
      </c>
      <c r="E694" t="n">
        <v>1000.3</v>
      </c>
      <c r="F694" t="n">
        <v>2612.4</v>
      </c>
      <c r="G694" t="n">
        <v>32922.8</v>
      </c>
    </row>
    <row r="695">
      <c r="A695" s="4" t="n">
        <v>44890</v>
      </c>
      <c r="B695" t="n">
        <v>18804.2</v>
      </c>
      <c r="C695" t="n">
        <v>9234.700000000001</v>
      </c>
      <c r="D695" t="n">
        <v>1805.5</v>
      </c>
      <c r="E695" t="n">
        <v>1001.7</v>
      </c>
      <c r="F695" t="n">
        <v>2521.5</v>
      </c>
      <c r="G695" t="n">
        <v>33367.6</v>
      </c>
    </row>
    <row r="696">
      <c r="A696" s="4" t="n">
        <v>44891</v>
      </c>
      <c r="B696" t="n">
        <v>14377.1</v>
      </c>
      <c r="C696" t="n">
        <v>12778.6</v>
      </c>
      <c r="D696" t="n">
        <v>1844.9</v>
      </c>
      <c r="E696" t="n">
        <v>912.7</v>
      </c>
      <c r="F696" t="n">
        <v>2661.9</v>
      </c>
      <c r="G696" t="n">
        <v>32575.2</v>
      </c>
    </row>
    <row r="697">
      <c r="A697" s="4" t="n">
        <v>44892</v>
      </c>
      <c r="B697" t="n">
        <v>7453.7</v>
      </c>
      <c r="C697" t="n">
        <v>19644.2</v>
      </c>
      <c r="D697" t="n">
        <v>1878.1</v>
      </c>
      <c r="E697" t="n">
        <v>463.3</v>
      </c>
      <c r="F697" t="n">
        <v>2723.7</v>
      </c>
      <c r="G697" t="n">
        <v>32163</v>
      </c>
    </row>
    <row r="698">
      <c r="A698" s="4" t="n">
        <v>44893</v>
      </c>
      <c r="B698" t="n">
        <v>9485</v>
      </c>
      <c r="C698" t="n">
        <v>21091</v>
      </c>
      <c r="D698" t="n">
        <v>1821.9</v>
      </c>
      <c r="E698" t="n">
        <v>749.9</v>
      </c>
      <c r="F698" t="n">
        <v>2762.2</v>
      </c>
      <c r="G698" t="n">
        <v>35910</v>
      </c>
    </row>
    <row r="699">
      <c r="A699" s="4" t="n">
        <v>44894</v>
      </c>
      <c r="B699" t="n">
        <v>13747.9</v>
      </c>
      <c r="C699" t="n">
        <v>17110.9</v>
      </c>
      <c r="D699" t="n">
        <v>1848.7</v>
      </c>
      <c r="E699" t="n">
        <v>822.6</v>
      </c>
      <c r="F699" t="n">
        <v>2779.3</v>
      </c>
      <c r="G699" t="n">
        <v>36309.4</v>
      </c>
    </row>
    <row r="700">
      <c r="A700" s="4" t="n">
        <v>44895</v>
      </c>
      <c r="B700" t="n">
        <v>16314.8</v>
      </c>
      <c r="C700" t="n">
        <v>14363.8</v>
      </c>
      <c r="D700" t="n">
        <v>1669</v>
      </c>
      <c r="E700" t="n">
        <v>1410.5</v>
      </c>
      <c r="F700" t="n">
        <v>2321.3</v>
      </c>
      <c r="G700" t="n">
        <v>36079.4</v>
      </c>
    </row>
    <row r="701">
      <c r="A701" s="4" t="n">
        <v>44896</v>
      </c>
      <c r="B701" t="n">
        <v>16023.8</v>
      </c>
      <c r="C701" t="n">
        <v>13824.6</v>
      </c>
      <c r="D701" t="n">
        <v>1243.8</v>
      </c>
      <c r="E701" t="n">
        <v>1160.4</v>
      </c>
      <c r="F701" t="n">
        <v>2633.9</v>
      </c>
      <c r="G701" t="n">
        <v>34886.5</v>
      </c>
    </row>
    <row r="702">
      <c r="A702" s="4" t="n">
        <v>44897</v>
      </c>
      <c r="B702" t="n">
        <v>5984.7</v>
      </c>
      <c r="C702" t="n">
        <v>13017.6</v>
      </c>
      <c r="D702" t="n">
        <v>1353.4</v>
      </c>
      <c r="E702" t="n">
        <v>9183.6</v>
      </c>
      <c r="F702" t="n">
        <v>2787.3</v>
      </c>
      <c r="G702" t="n">
        <v>32326.6</v>
      </c>
    </row>
    <row r="703">
      <c r="A703" s="4" t="n">
        <v>44898</v>
      </c>
      <c r="B703" t="n">
        <v>8896.4</v>
      </c>
      <c r="C703" t="n">
        <v>5396.1</v>
      </c>
      <c r="D703" t="n">
        <v>1304.8</v>
      </c>
      <c r="E703" t="n">
        <v>11678.9</v>
      </c>
      <c r="F703" t="n">
        <v>2723.8</v>
      </c>
      <c r="G703" t="n">
        <v>30000</v>
      </c>
    </row>
    <row r="704">
      <c r="A704" s="4" t="n">
        <v>44899</v>
      </c>
      <c r="B704" t="n">
        <v>8847.9</v>
      </c>
      <c r="C704" t="n">
        <v>5244</v>
      </c>
      <c r="D704" t="n">
        <v>1906.7</v>
      </c>
      <c r="E704" t="n">
        <v>10680.3</v>
      </c>
      <c r="F704" t="n">
        <v>2708.5</v>
      </c>
      <c r="G704" t="n">
        <v>29387.4</v>
      </c>
    </row>
    <row r="705">
      <c r="A705" s="4" t="n">
        <v>44900</v>
      </c>
      <c r="B705" t="n">
        <v>10556.8</v>
      </c>
      <c r="C705" t="n">
        <v>11633.2</v>
      </c>
      <c r="D705" t="n">
        <v>1873.6</v>
      </c>
      <c r="E705" t="n">
        <v>9300.4</v>
      </c>
      <c r="F705" t="n">
        <v>2595.1</v>
      </c>
      <c r="G705" t="n">
        <v>35959.1</v>
      </c>
    </row>
    <row r="706">
      <c r="A706" s="4" t="n">
        <v>44901</v>
      </c>
      <c r="B706" t="n">
        <v>10926.4</v>
      </c>
      <c r="C706" t="n">
        <v>11689.6</v>
      </c>
      <c r="D706" t="n">
        <v>1862.3</v>
      </c>
      <c r="E706" t="n">
        <v>11154.2</v>
      </c>
      <c r="F706" t="n">
        <v>2638.2</v>
      </c>
      <c r="G706" t="n">
        <v>38270.7</v>
      </c>
    </row>
    <row r="707">
      <c r="A707" s="4" t="n">
        <v>44902</v>
      </c>
      <c r="B707" t="n">
        <v>9978.6</v>
      </c>
      <c r="C707" t="n">
        <v>12640.2</v>
      </c>
      <c r="D707" t="n">
        <v>1786.1</v>
      </c>
      <c r="E707" t="n">
        <v>11469.2</v>
      </c>
      <c r="F707" t="n">
        <v>2675.8</v>
      </c>
      <c r="G707" t="n">
        <v>38549.9</v>
      </c>
    </row>
    <row r="708">
      <c r="A708" s="4" t="n">
        <v>44903</v>
      </c>
      <c r="B708" t="n">
        <v>11605.5</v>
      </c>
      <c r="C708" t="n">
        <v>11140.1</v>
      </c>
      <c r="D708" t="n">
        <v>742.8</v>
      </c>
      <c r="E708" t="n">
        <v>14017.3</v>
      </c>
      <c r="F708" t="n">
        <v>2535.6</v>
      </c>
      <c r="G708" t="n">
        <v>40041.3</v>
      </c>
    </row>
    <row r="709">
      <c r="A709" s="4" t="n">
        <v>44904</v>
      </c>
      <c r="B709" t="n">
        <v>14727.2</v>
      </c>
      <c r="C709" t="n">
        <v>9606.4</v>
      </c>
      <c r="D709" t="n">
        <v>1803.3</v>
      </c>
      <c r="E709" t="n">
        <v>14427.8</v>
      </c>
      <c r="F709" t="n">
        <v>2138.4</v>
      </c>
      <c r="G709" t="n">
        <v>42703.1</v>
      </c>
    </row>
    <row r="710">
      <c r="A710" s="4" t="n">
        <v>44905</v>
      </c>
      <c r="B710" t="n">
        <v>7452.1</v>
      </c>
      <c r="C710" t="n">
        <v>13699.5</v>
      </c>
      <c r="D710" t="n">
        <v>1037.5</v>
      </c>
      <c r="E710" t="n">
        <v>11425.3</v>
      </c>
      <c r="F710" t="n">
        <v>1189.2</v>
      </c>
      <c r="G710" t="n">
        <v>34803.6</v>
      </c>
    </row>
    <row r="711">
      <c r="A711" s="4" t="n">
        <v>44906</v>
      </c>
      <c r="B711" t="n">
        <v>4333.3</v>
      </c>
      <c r="C711" t="n">
        <v>16747.5</v>
      </c>
      <c r="D711" t="n">
        <v>1762.3</v>
      </c>
      <c r="E711" t="n">
        <v>9674.5</v>
      </c>
      <c r="F711" t="n">
        <v>2295.9</v>
      </c>
      <c r="G711" t="n">
        <v>34813.5</v>
      </c>
    </row>
    <row r="712">
      <c r="A712" s="4" t="n">
        <v>44907</v>
      </c>
      <c r="B712" t="n">
        <v>4737.8</v>
      </c>
      <c r="C712" t="n">
        <v>14790.6</v>
      </c>
      <c r="D712" t="n">
        <v>1446.4</v>
      </c>
      <c r="E712" t="n">
        <v>11234.7</v>
      </c>
      <c r="F712" t="n">
        <v>2500.4</v>
      </c>
      <c r="G712" t="n">
        <v>34709.9</v>
      </c>
    </row>
    <row r="713">
      <c r="A713" s="4" t="n">
        <v>44908</v>
      </c>
      <c r="B713" t="n">
        <v>10180.2</v>
      </c>
      <c r="C713" t="n">
        <v>4813.7</v>
      </c>
      <c r="D713" t="n">
        <v>1968.8</v>
      </c>
      <c r="E713" t="n">
        <v>13488.9</v>
      </c>
      <c r="F713" t="n">
        <v>2415.7</v>
      </c>
      <c r="G713" t="n">
        <v>32867.3</v>
      </c>
    </row>
    <row r="714">
      <c r="A714" s="4" t="n">
        <v>44909</v>
      </c>
      <c r="B714" t="n">
        <v>8170</v>
      </c>
      <c r="C714" t="n">
        <v>11475.3</v>
      </c>
      <c r="D714" t="n">
        <v>1899.9</v>
      </c>
      <c r="E714" t="n">
        <v>11542.7</v>
      </c>
      <c r="F714" t="n">
        <v>2625.6</v>
      </c>
      <c r="G714" t="n">
        <v>35713.5</v>
      </c>
    </row>
    <row r="715">
      <c r="A715" s="4" t="n">
        <v>44910</v>
      </c>
      <c r="B715" t="n">
        <v>3053.7</v>
      </c>
      <c r="C715" t="n">
        <v>19919.4</v>
      </c>
      <c r="D715" t="n">
        <v>1396</v>
      </c>
      <c r="E715" t="n">
        <v>7146</v>
      </c>
      <c r="F715" t="n">
        <v>2766.2</v>
      </c>
      <c r="G715" t="n">
        <v>34281.3</v>
      </c>
    </row>
    <row r="716">
      <c r="A716" s="4" t="n">
        <v>44911</v>
      </c>
      <c r="B716" t="n">
        <v>6873.7</v>
      </c>
      <c r="C716" t="n">
        <v>20200</v>
      </c>
      <c r="D716" t="n">
        <v>1962.2</v>
      </c>
      <c r="E716" t="n">
        <v>892.4</v>
      </c>
      <c r="F716" t="n">
        <v>2328.4</v>
      </c>
      <c r="G716" t="n">
        <v>32256.7</v>
      </c>
    </row>
    <row r="717">
      <c r="A717" s="4" t="n">
        <v>44912</v>
      </c>
      <c r="B717" t="n">
        <v>6854.1</v>
      </c>
      <c r="C717" t="n">
        <v>18427.8</v>
      </c>
      <c r="D717" t="n">
        <v>1579.3</v>
      </c>
      <c r="E717" t="n">
        <v>697.2</v>
      </c>
      <c r="F717" t="n">
        <v>2591.3</v>
      </c>
      <c r="G717" t="n">
        <v>30149.7</v>
      </c>
    </row>
    <row r="718">
      <c r="A718" s="4" t="n">
        <v>44913</v>
      </c>
      <c r="B718" t="n">
        <v>3712.5</v>
      </c>
      <c r="C718" t="n">
        <v>20341</v>
      </c>
      <c r="D718" t="n">
        <v>1463.4</v>
      </c>
      <c r="E718" t="n">
        <v>556</v>
      </c>
      <c r="F718" t="n">
        <v>2516.1</v>
      </c>
      <c r="G718" t="n">
        <v>28589</v>
      </c>
    </row>
    <row r="719">
      <c r="A719" s="4" t="n">
        <v>44914</v>
      </c>
      <c r="B719" t="n">
        <v>4917</v>
      </c>
      <c r="C719" t="n">
        <v>20471.6</v>
      </c>
      <c r="D719" t="n">
        <v>1625.9</v>
      </c>
      <c r="E719" t="n">
        <v>4616.4</v>
      </c>
      <c r="F719" t="n">
        <v>2721</v>
      </c>
      <c r="G719" t="n">
        <v>34351.9</v>
      </c>
    </row>
    <row r="720">
      <c r="A720" s="4" t="n">
        <v>44915</v>
      </c>
      <c r="B720" t="n">
        <v>4633.9</v>
      </c>
      <c r="C720" t="n">
        <v>20822</v>
      </c>
      <c r="D720" t="n">
        <v>1819.4</v>
      </c>
      <c r="E720" t="n">
        <v>5248.9</v>
      </c>
      <c r="F720" t="n">
        <v>2700.2</v>
      </c>
      <c r="G720" t="n">
        <v>35224.4</v>
      </c>
    </row>
    <row r="721">
      <c r="A721" s="4" t="n">
        <v>44916</v>
      </c>
      <c r="B721" t="n">
        <v>5979.2</v>
      </c>
      <c r="C721" t="n">
        <v>19891.6</v>
      </c>
      <c r="D721" t="n">
        <v>1652.3</v>
      </c>
      <c r="E721" t="n">
        <v>5415.2</v>
      </c>
      <c r="F721" t="n">
        <v>2573.4</v>
      </c>
      <c r="G721" t="n">
        <v>35511.7</v>
      </c>
    </row>
    <row r="722">
      <c r="A722" s="4" t="n">
        <v>44917</v>
      </c>
      <c r="B722" t="n">
        <v>7938.2</v>
      </c>
      <c r="C722" t="n">
        <v>18783</v>
      </c>
      <c r="D722" t="n">
        <v>1638.1</v>
      </c>
      <c r="E722" t="n">
        <v>6851.6</v>
      </c>
      <c r="F722" t="n">
        <v>2687.9</v>
      </c>
      <c r="G722" t="n">
        <v>37898.8</v>
      </c>
    </row>
    <row r="723">
      <c r="A723" s="4" t="n">
        <v>44918</v>
      </c>
      <c r="B723" t="n">
        <v>9729.299999999999</v>
      </c>
      <c r="C723" t="n">
        <v>14203.3</v>
      </c>
      <c r="D723" t="n">
        <v>841.1</v>
      </c>
      <c r="E723" t="n">
        <v>7924.3</v>
      </c>
      <c r="F723" t="n">
        <v>2744.1</v>
      </c>
      <c r="G723" t="n">
        <v>35442.1</v>
      </c>
    </row>
    <row r="724">
      <c r="A724" s="4" t="n">
        <v>44919</v>
      </c>
      <c r="B724" t="n">
        <v>8615.5</v>
      </c>
      <c r="C724" t="n">
        <v>15052.8</v>
      </c>
      <c r="D724" t="n">
        <v>1119.2</v>
      </c>
      <c r="E724" t="n">
        <v>3677.2</v>
      </c>
      <c r="F724" t="n">
        <v>2306</v>
      </c>
      <c r="G724" t="n">
        <v>30770.7</v>
      </c>
    </row>
    <row r="725">
      <c r="A725" s="4" t="n">
        <v>44920</v>
      </c>
      <c r="B725" t="n">
        <v>7654.2</v>
      </c>
      <c r="C725" t="n">
        <v>10262.9</v>
      </c>
      <c r="D725" t="n">
        <v>1894.3</v>
      </c>
      <c r="E725" t="n">
        <v>3064.8</v>
      </c>
      <c r="F725" t="n">
        <v>2388.5</v>
      </c>
      <c r="G725" t="n">
        <v>25264.7</v>
      </c>
    </row>
    <row r="726">
      <c r="A726" s="4" t="n">
        <v>44921</v>
      </c>
      <c r="B726" t="n">
        <v>12339.8</v>
      </c>
      <c r="C726" t="n">
        <v>5056.1</v>
      </c>
      <c r="D726" t="n">
        <v>1819.1</v>
      </c>
      <c r="E726" t="n">
        <v>8005.9</v>
      </c>
      <c r="F726" t="n">
        <v>2696.8</v>
      </c>
      <c r="G726" t="n">
        <v>29917.7</v>
      </c>
    </row>
    <row r="727">
      <c r="A727" s="4" t="n">
        <v>44922</v>
      </c>
      <c r="B727" t="n">
        <v>11658.3</v>
      </c>
      <c r="C727" t="n">
        <v>7814.1</v>
      </c>
      <c r="D727" t="n">
        <v>1228.1</v>
      </c>
      <c r="E727" t="n">
        <v>9263.1</v>
      </c>
      <c r="F727" t="n">
        <v>2715.6</v>
      </c>
      <c r="G727" t="n">
        <v>32679.2</v>
      </c>
    </row>
    <row r="728">
      <c r="A728" s="4" t="n">
        <v>44923</v>
      </c>
      <c r="B728" t="n">
        <v>6123.3</v>
      </c>
      <c r="C728" t="n">
        <v>18816.6</v>
      </c>
      <c r="D728" t="n">
        <v>1656.7</v>
      </c>
      <c r="E728" t="n">
        <v>4982.5</v>
      </c>
      <c r="F728" t="n">
        <v>2722.1</v>
      </c>
      <c r="G728" t="n">
        <v>34301.2</v>
      </c>
    </row>
    <row r="729">
      <c r="A729" s="4" t="n">
        <v>44924</v>
      </c>
      <c r="B729" t="n">
        <v>11676.2</v>
      </c>
      <c r="C729" t="n">
        <v>8676.4</v>
      </c>
      <c r="D729" t="n">
        <v>1816.1</v>
      </c>
      <c r="E729" t="n">
        <v>7839.8</v>
      </c>
      <c r="F729" t="n">
        <v>2717.4</v>
      </c>
      <c r="G729" t="n">
        <v>32725.9</v>
      </c>
    </row>
    <row r="730">
      <c r="A730" s="4" t="n">
        <v>44925</v>
      </c>
      <c r="B730" t="n">
        <v>11551.7</v>
      </c>
      <c r="C730" t="n">
        <v>11482.2</v>
      </c>
      <c r="D730" t="n">
        <v>1824.1</v>
      </c>
      <c r="E730" t="n">
        <v>8455.4</v>
      </c>
      <c r="F730" t="n">
        <v>2810</v>
      </c>
      <c r="G730" t="n">
        <v>36123.4</v>
      </c>
    </row>
    <row r="731">
      <c r="A731" s="4" t="n">
        <v>44926</v>
      </c>
      <c r="B731" t="n">
        <v>9779.4</v>
      </c>
      <c r="C731" t="n">
        <v>14380</v>
      </c>
      <c r="D731" t="n">
        <v>1767.3</v>
      </c>
      <c r="E731" t="n">
        <v>5111.3</v>
      </c>
      <c r="F731" t="n">
        <v>2808.9</v>
      </c>
      <c r="G731" t="n">
        <v>33846.9</v>
      </c>
    </row>
    <row r="732">
      <c r="A732" s="4" t="n">
        <v>44927</v>
      </c>
      <c r="B732" t="n">
        <v>7729.8</v>
      </c>
      <c r="C732" t="n">
        <v>16575.7</v>
      </c>
      <c r="D732" t="n">
        <v>833.3</v>
      </c>
      <c r="E732" t="n">
        <v>1920.4</v>
      </c>
      <c r="F732" t="n">
        <v>2822.7</v>
      </c>
      <c r="G732" t="n">
        <v>29881.9</v>
      </c>
    </row>
    <row r="733">
      <c r="A733" s="4" t="n">
        <v>44928</v>
      </c>
      <c r="B733" t="n">
        <v>6321.9</v>
      </c>
      <c r="C733" t="n">
        <v>20361.6</v>
      </c>
      <c r="D733" t="n">
        <v>1945.4</v>
      </c>
      <c r="E733" t="n">
        <v>2281.7</v>
      </c>
      <c r="F733" t="n">
        <v>2758.5</v>
      </c>
      <c r="G733" t="n">
        <v>33669.1</v>
      </c>
    </row>
    <row r="734">
      <c r="A734" s="4" t="n">
        <v>44929</v>
      </c>
      <c r="B734" t="n">
        <v>11411.4</v>
      </c>
      <c r="C734" t="n">
        <v>8897.6</v>
      </c>
      <c r="D734" t="n">
        <v>1748.7</v>
      </c>
      <c r="E734" t="n">
        <v>7767.8</v>
      </c>
      <c r="F734" t="n">
        <v>2762.5</v>
      </c>
      <c r="G734" t="n">
        <v>32588</v>
      </c>
    </row>
    <row r="735">
      <c r="A735" s="4" t="n">
        <v>44930</v>
      </c>
      <c r="B735" t="n">
        <v>7300.5</v>
      </c>
      <c r="C735" t="n">
        <v>14825.6</v>
      </c>
      <c r="D735" t="n">
        <v>1950.3</v>
      </c>
      <c r="E735" t="n">
        <v>6549.4</v>
      </c>
      <c r="F735" t="n">
        <v>2742.5</v>
      </c>
      <c r="G735" t="n">
        <v>33368.3</v>
      </c>
    </row>
    <row r="736">
      <c r="A736" s="4" t="n">
        <v>44931</v>
      </c>
      <c r="B736" t="n">
        <v>8294.4</v>
      </c>
      <c r="C736" t="n">
        <v>12997.5</v>
      </c>
      <c r="D736" t="n">
        <v>1878.7</v>
      </c>
      <c r="E736" t="n">
        <v>7592.3</v>
      </c>
      <c r="F736" t="n">
        <v>2588</v>
      </c>
      <c r="G736" t="n">
        <v>33350.9</v>
      </c>
    </row>
    <row r="737">
      <c r="A737" s="4" t="n">
        <v>44932</v>
      </c>
      <c r="B737" t="n">
        <v>5262.9</v>
      </c>
      <c r="C737" t="n">
        <v>20180.4</v>
      </c>
      <c r="D737" t="n">
        <v>1761.6</v>
      </c>
      <c r="E737" t="n">
        <v>5103.6</v>
      </c>
      <c r="F737" t="n">
        <v>2747.1</v>
      </c>
      <c r="G737" t="n">
        <v>35055.6</v>
      </c>
    </row>
    <row r="738">
      <c r="A738" s="4" t="n">
        <v>44933</v>
      </c>
      <c r="B738" t="n">
        <v>5362.9</v>
      </c>
      <c r="C738" t="n">
        <v>24118.1</v>
      </c>
      <c r="D738" t="n">
        <v>1875.6</v>
      </c>
      <c r="E738" t="n">
        <v>1048.1</v>
      </c>
      <c r="F738" t="n">
        <v>2752.1</v>
      </c>
      <c r="G738" t="n">
        <v>35156.8</v>
      </c>
    </row>
    <row r="739">
      <c r="A739" s="4" t="n">
        <v>44934</v>
      </c>
      <c r="B739" t="n">
        <v>7476.2</v>
      </c>
      <c r="C739" t="n">
        <v>18324</v>
      </c>
      <c r="D739" t="n">
        <v>1884.4</v>
      </c>
      <c r="E739" t="n">
        <v>1482.1</v>
      </c>
      <c r="F739" t="n">
        <v>2243.8</v>
      </c>
      <c r="G739" t="n">
        <v>31410.5</v>
      </c>
    </row>
    <row r="740">
      <c r="A740" s="4" t="n">
        <v>44935</v>
      </c>
      <c r="B740" t="n">
        <v>5989.2</v>
      </c>
      <c r="C740" t="n">
        <v>15179.3</v>
      </c>
      <c r="D740" t="n">
        <v>1787.2</v>
      </c>
      <c r="E740" t="n">
        <v>9147.200000000001</v>
      </c>
      <c r="F740" t="n">
        <v>2769.7</v>
      </c>
      <c r="G740" t="n">
        <v>34872.6</v>
      </c>
    </row>
    <row r="741">
      <c r="A741" s="4" t="n">
        <v>44936</v>
      </c>
      <c r="B741" t="n">
        <v>6201.1</v>
      </c>
      <c r="C741" t="n">
        <v>14590.9</v>
      </c>
      <c r="D741" t="n">
        <v>1782.1</v>
      </c>
      <c r="E741" t="n">
        <v>11351.6</v>
      </c>
      <c r="F741" t="n">
        <v>2812</v>
      </c>
      <c r="G741" t="n">
        <v>36737.7</v>
      </c>
    </row>
    <row r="742">
      <c r="A742" s="4" t="n">
        <v>44937</v>
      </c>
      <c r="B742" t="n">
        <v>9022.4</v>
      </c>
      <c r="C742" t="n">
        <v>10369.4</v>
      </c>
      <c r="D742" t="n">
        <v>1225</v>
      </c>
      <c r="E742" t="n">
        <v>12950.5</v>
      </c>
      <c r="F742" t="n">
        <v>2163.5</v>
      </c>
      <c r="G742" t="n">
        <v>35730.8</v>
      </c>
    </row>
    <row r="743">
      <c r="A743" s="4" t="n">
        <v>44938</v>
      </c>
      <c r="B743" t="n">
        <v>9140.200000000001</v>
      </c>
      <c r="C743" t="n">
        <v>8569.799999999999</v>
      </c>
      <c r="D743" t="n">
        <v>1603.1</v>
      </c>
      <c r="E743" t="n">
        <v>12886.3</v>
      </c>
      <c r="F743" t="n">
        <v>2561.9</v>
      </c>
      <c r="G743" t="n">
        <v>34761.3</v>
      </c>
    </row>
    <row r="744">
      <c r="A744" s="4" t="n">
        <v>44939</v>
      </c>
      <c r="B744" t="n">
        <v>9762.799999999999</v>
      </c>
      <c r="C744" t="n">
        <v>6566.6</v>
      </c>
      <c r="D744" t="n">
        <v>732.1</v>
      </c>
      <c r="E744" t="n">
        <v>13515.5</v>
      </c>
      <c r="F744" t="n">
        <v>2721.3</v>
      </c>
      <c r="G744" t="n">
        <v>33298.3</v>
      </c>
    </row>
    <row r="745">
      <c r="A745" s="4" t="n">
        <v>44940</v>
      </c>
      <c r="B745" t="n">
        <v>13244.8</v>
      </c>
      <c r="C745" t="n">
        <v>5057.1</v>
      </c>
      <c r="D745" t="n">
        <v>1771.8</v>
      </c>
      <c r="E745" t="n">
        <v>8495.4</v>
      </c>
      <c r="F745" t="n">
        <v>2859</v>
      </c>
      <c r="G745" t="n">
        <v>31428.1</v>
      </c>
    </row>
    <row r="746">
      <c r="A746" s="4" t="n">
        <v>44941</v>
      </c>
      <c r="B746" t="n">
        <v>5928.7</v>
      </c>
      <c r="C746" t="n">
        <v>11624.4</v>
      </c>
      <c r="D746" t="n">
        <v>1814.6</v>
      </c>
      <c r="E746" t="n">
        <v>10723.4</v>
      </c>
      <c r="F746" t="n">
        <v>2748.4</v>
      </c>
      <c r="G746" t="n">
        <v>32839.5</v>
      </c>
    </row>
    <row r="747">
      <c r="A747" s="4" t="n">
        <v>44942</v>
      </c>
      <c r="B747" t="n">
        <v>7406.1</v>
      </c>
      <c r="C747" t="n">
        <v>14852.1</v>
      </c>
      <c r="D747" t="n">
        <v>1788.2</v>
      </c>
      <c r="E747" t="n">
        <v>12045</v>
      </c>
      <c r="F747" t="n">
        <v>2695.9</v>
      </c>
      <c r="G747" t="n">
        <v>38787.3</v>
      </c>
    </row>
    <row r="748">
      <c r="A748" s="4" t="n">
        <v>44943</v>
      </c>
      <c r="B748" t="n">
        <v>5677.4</v>
      </c>
      <c r="C748" t="n">
        <v>18630.2</v>
      </c>
      <c r="D748" t="n">
        <v>1740.5</v>
      </c>
      <c r="E748" t="n">
        <v>10134.8</v>
      </c>
      <c r="F748" t="n">
        <v>2712.5</v>
      </c>
      <c r="G748" t="n">
        <v>38895.4</v>
      </c>
    </row>
    <row r="749">
      <c r="A749" s="4" t="n">
        <v>44944</v>
      </c>
      <c r="B749" t="n">
        <v>5438.2</v>
      </c>
      <c r="C749" t="n">
        <v>22516.7</v>
      </c>
      <c r="D749" t="n">
        <v>1456.1</v>
      </c>
      <c r="E749" t="n">
        <v>6658.4</v>
      </c>
      <c r="F749" t="n">
        <v>2712.8</v>
      </c>
      <c r="G749" t="n">
        <v>38782.2</v>
      </c>
    </row>
    <row r="750">
      <c r="A750" s="4" t="n">
        <v>44945</v>
      </c>
      <c r="B750" t="n">
        <v>5854.4</v>
      </c>
      <c r="C750" t="n">
        <v>16853.5</v>
      </c>
      <c r="D750" t="n">
        <v>1510.8</v>
      </c>
      <c r="E750" t="n">
        <v>10531.7</v>
      </c>
      <c r="F750" t="n">
        <v>2776.1</v>
      </c>
      <c r="G750" t="n">
        <v>37526.5</v>
      </c>
    </row>
    <row r="751">
      <c r="A751" s="4" t="n">
        <v>44946</v>
      </c>
      <c r="B751" t="n">
        <v>5948.1</v>
      </c>
      <c r="C751" t="n">
        <v>16933.6</v>
      </c>
      <c r="D751" t="n">
        <v>1523.8</v>
      </c>
      <c r="E751" t="n">
        <v>12055.4</v>
      </c>
      <c r="F751" t="n">
        <v>2108.4</v>
      </c>
      <c r="G751" t="n">
        <v>38569.3</v>
      </c>
    </row>
    <row r="752">
      <c r="A752" s="4" t="n">
        <v>44947</v>
      </c>
      <c r="B752" t="n">
        <v>7972.2</v>
      </c>
      <c r="C752" t="n">
        <v>11696.1</v>
      </c>
      <c r="D752" t="n">
        <v>905.9</v>
      </c>
      <c r="E752" t="n">
        <v>13146.6</v>
      </c>
      <c r="F752" t="n">
        <v>1436.8</v>
      </c>
      <c r="G752" t="n">
        <v>35157.6</v>
      </c>
    </row>
    <row r="753">
      <c r="A753" s="4" t="n">
        <v>44948</v>
      </c>
      <c r="B753" t="n">
        <v>7048.2</v>
      </c>
      <c r="C753" t="n">
        <v>9674.9</v>
      </c>
      <c r="D753" t="n">
        <v>1802.3</v>
      </c>
      <c r="E753" t="n">
        <v>12121.9</v>
      </c>
      <c r="F753" t="n">
        <v>2872.3</v>
      </c>
      <c r="G753" t="n">
        <v>33519.6</v>
      </c>
    </row>
    <row r="754">
      <c r="A754" s="4" t="n">
        <v>44949</v>
      </c>
      <c r="B754" t="n">
        <v>10671.4</v>
      </c>
      <c r="C754" t="n">
        <v>9253.6</v>
      </c>
      <c r="D754" t="n">
        <v>1676</v>
      </c>
      <c r="E754" t="n">
        <v>12810</v>
      </c>
      <c r="F754" t="n">
        <v>2850</v>
      </c>
      <c r="G754" t="n">
        <v>37261</v>
      </c>
    </row>
    <row r="755">
      <c r="A755" s="4" t="n">
        <v>44950</v>
      </c>
      <c r="B755" t="n">
        <v>9577.200000000001</v>
      </c>
      <c r="C755" t="n">
        <v>11490.3</v>
      </c>
      <c r="D755" t="n">
        <v>1783.7</v>
      </c>
      <c r="E755" t="n">
        <v>12405.2</v>
      </c>
      <c r="F755" t="n">
        <v>2848.4</v>
      </c>
      <c r="G755" t="n">
        <v>38104.8</v>
      </c>
    </row>
    <row r="756">
      <c r="A756" s="4" t="n">
        <v>44951</v>
      </c>
      <c r="B756" t="n">
        <v>9977.9</v>
      </c>
      <c r="C756" t="n">
        <v>11106.4</v>
      </c>
      <c r="D756" t="n">
        <v>717.8</v>
      </c>
      <c r="E756" t="n">
        <v>13710.2</v>
      </c>
      <c r="F756" t="n">
        <v>2825</v>
      </c>
      <c r="G756" t="n">
        <v>38337.3</v>
      </c>
    </row>
    <row r="757">
      <c r="A757" s="4" t="n">
        <v>44952</v>
      </c>
      <c r="B757" t="n">
        <v>6228.1</v>
      </c>
      <c r="C757" t="n">
        <v>17753.9</v>
      </c>
      <c r="D757" t="n">
        <v>1601.8</v>
      </c>
      <c r="E757" t="n">
        <v>10710.4</v>
      </c>
      <c r="F757" t="n">
        <v>2781</v>
      </c>
      <c r="G757" t="n">
        <v>39075.2</v>
      </c>
    </row>
    <row r="758">
      <c r="A758" s="4" t="n">
        <v>44953</v>
      </c>
      <c r="B758" t="n">
        <v>7861.1</v>
      </c>
      <c r="C758" t="n">
        <v>10438.7</v>
      </c>
      <c r="D758" t="n">
        <v>1121.7</v>
      </c>
      <c r="E758" t="n">
        <v>16082.6</v>
      </c>
      <c r="F758" t="n">
        <v>2687.4</v>
      </c>
      <c r="G758" t="n">
        <v>38191.5</v>
      </c>
    </row>
    <row r="759">
      <c r="A759" s="4" t="n">
        <v>44954</v>
      </c>
      <c r="B759" t="n">
        <v>7030</v>
      </c>
      <c r="C759" t="n">
        <v>9184.4</v>
      </c>
      <c r="D759" t="n">
        <v>1111.7</v>
      </c>
      <c r="E759" t="n">
        <v>15642.6</v>
      </c>
      <c r="F759" t="n">
        <v>2593.6</v>
      </c>
      <c r="G759" t="n">
        <v>35562.3</v>
      </c>
    </row>
    <row r="760">
      <c r="A760" s="4" t="n">
        <v>44955</v>
      </c>
      <c r="B760" t="n">
        <v>4670.9</v>
      </c>
      <c r="C760" t="n">
        <v>14365.5</v>
      </c>
      <c r="D760" t="n">
        <v>1812.2</v>
      </c>
      <c r="E760" t="n">
        <v>8639.1</v>
      </c>
      <c r="F760" t="n">
        <v>2623.9</v>
      </c>
      <c r="G760" t="n">
        <v>32111.6</v>
      </c>
    </row>
    <row r="761">
      <c r="A761" s="4" t="n">
        <v>44956</v>
      </c>
      <c r="B761" t="n">
        <v>8150.6</v>
      </c>
      <c r="C761" t="n">
        <v>9973.799999999999</v>
      </c>
      <c r="D761" t="n">
        <v>1706.8</v>
      </c>
      <c r="E761" t="n">
        <v>14754.2</v>
      </c>
      <c r="F761" t="n">
        <v>2152.3</v>
      </c>
      <c r="G761" t="n">
        <v>36737.7</v>
      </c>
    </row>
    <row r="762">
      <c r="A762" s="4" t="n">
        <v>44957</v>
      </c>
      <c r="B762" t="n">
        <v>8326.9</v>
      </c>
      <c r="C762" t="n">
        <v>7757.1</v>
      </c>
      <c r="D762" t="n">
        <v>1827</v>
      </c>
      <c r="E762" t="n">
        <v>18505.7</v>
      </c>
      <c r="F762" t="n">
        <v>1455.6</v>
      </c>
      <c r="G762" t="n">
        <v>37872.3</v>
      </c>
    </row>
    <row r="763">
      <c r="A763" s="4" t="n">
        <v>44958</v>
      </c>
      <c r="B763" t="n">
        <v>6341</v>
      </c>
      <c r="C763" t="n">
        <v>11409</v>
      </c>
      <c r="D763" t="n">
        <v>1624.7</v>
      </c>
      <c r="E763" t="n">
        <v>16504.4</v>
      </c>
      <c r="F763" t="n">
        <v>1253.1</v>
      </c>
      <c r="G763" t="n">
        <v>37132.2</v>
      </c>
    </row>
    <row r="764">
      <c r="A764" s="4" t="n">
        <v>44959</v>
      </c>
      <c r="B764" t="n">
        <v>10985.9</v>
      </c>
      <c r="C764" t="n">
        <v>11609.5</v>
      </c>
      <c r="D764" t="n">
        <v>428</v>
      </c>
      <c r="E764" t="n">
        <v>9918.200000000001</v>
      </c>
      <c r="F764" t="n">
        <v>1163.6</v>
      </c>
      <c r="G764" t="n">
        <v>34105.2</v>
      </c>
    </row>
    <row r="765">
      <c r="A765" s="4" t="n">
        <v>44960</v>
      </c>
      <c r="B765" t="n">
        <v>2373.9</v>
      </c>
      <c r="C765" t="n">
        <v>17330.2</v>
      </c>
      <c r="D765" t="n">
        <v>1295.7</v>
      </c>
      <c r="E765" t="n">
        <v>9286.9</v>
      </c>
      <c r="F765" t="n">
        <v>2455.3</v>
      </c>
      <c r="G765" t="n">
        <v>32742</v>
      </c>
    </row>
    <row r="766">
      <c r="A766" s="4" t="n">
        <v>44961</v>
      </c>
      <c r="B766" t="n">
        <v>2494</v>
      </c>
      <c r="C766" t="n">
        <v>18871</v>
      </c>
      <c r="D766" t="n">
        <v>1739.8</v>
      </c>
      <c r="E766" t="n">
        <v>5325.6</v>
      </c>
      <c r="F766" t="n">
        <v>2529.5</v>
      </c>
      <c r="G766" t="n">
        <v>30959.9</v>
      </c>
    </row>
    <row r="767">
      <c r="A767" s="4" t="n">
        <v>44962</v>
      </c>
      <c r="B767" t="n">
        <v>3998.1</v>
      </c>
      <c r="C767" t="n">
        <v>5565.1</v>
      </c>
      <c r="D767" t="n">
        <v>1891.4</v>
      </c>
      <c r="E767" t="n">
        <v>4268.4</v>
      </c>
      <c r="F767" t="n">
        <v>2564.7</v>
      </c>
      <c r="G767" t="n">
        <v>18287.7</v>
      </c>
    </row>
    <row r="768">
      <c r="A768" s="4" t="n">
        <v>44963</v>
      </c>
      <c r="B768" t="n">
        <v>9238.799999999999</v>
      </c>
      <c r="C768" t="n">
        <v>6948.5</v>
      </c>
      <c r="D768" t="n">
        <v>1815.6</v>
      </c>
      <c r="E768" t="n">
        <v>8920.4</v>
      </c>
      <c r="F768" t="n">
        <v>2547.1</v>
      </c>
      <c r="G768" t="n">
        <v>29470.4</v>
      </c>
    </row>
    <row r="769">
      <c r="A769" s="4" t="n">
        <v>44964</v>
      </c>
      <c r="B769" t="n">
        <v>4760.7</v>
      </c>
      <c r="C769" t="n">
        <v>9581.9</v>
      </c>
      <c r="D769" t="n">
        <v>1746</v>
      </c>
      <c r="E769" t="n">
        <v>8279</v>
      </c>
      <c r="F769" t="n">
        <v>2436</v>
      </c>
      <c r="G769" t="n">
        <v>26803.6</v>
      </c>
    </row>
    <row r="770">
      <c r="A770" s="4" t="n">
        <v>44965</v>
      </c>
      <c r="B770" t="n">
        <v>2423.1</v>
      </c>
      <c r="C770" t="n">
        <v>19261.7</v>
      </c>
      <c r="D770" t="n">
        <v>1199.3</v>
      </c>
      <c r="E770" t="n">
        <v>5424.9</v>
      </c>
      <c r="F770" t="n">
        <v>2372.5</v>
      </c>
      <c r="G770" t="n">
        <v>30681.5</v>
      </c>
    </row>
    <row r="771">
      <c r="A771" s="4" t="n">
        <v>44966</v>
      </c>
      <c r="B771" t="n">
        <v>6325.3</v>
      </c>
      <c r="C771" t="n">
        <v>5883</v>
      </c>
      <c r="D771" t="n">
        <v>1537.8</v>
      </c>
      <c r="E771" t="n">
        <v>10007.5</v>
      </c>
      <c r="F771" t="n">
        <v>2458</v>
      </c>
      <c r="G771" t="n">
        <v>26211.6</v>
      </c>
    </row>
    <row r="772">
      <c r="A772" s="4" t="n">
        <v>44967</v>
      </c>
      <c r="B772" t="n">
        <v>7684.2</v>
      </c>
      <c r="C772" t="n">
        <v>9540.299999999999</v>
      </c>
      <c r="D772" t="n">
        <v>1665</v>
      </c>
      <c r="E772" t="n">
        <v>9073.9</v>
      </c>
      <c r="F772" t="n">
        <v>1370.6</v>
      </c>
      <c r="G772" t="n">
        <v>29334</v>
      </c>
    </row>
    <row r="773">
      <c r="A773" s="4" t="n">
        <v>44968</v>
      </c>
      <c r="B773" t="n">
        <v>5744.1</v>
      </c>
      <c r="C773" t="n">
        <v>12625.1</v>
      </c>
      <c r="D773" t="n">
        <v>1678.2</v>
      </c>
      <c r="E773" t="n">
        <v>8007.6</v>
      </c>
      <c r="F773" t="n">
        <v>2378.2</v>
      </c>
      <c r="G773" t="n">
        <v>30433.2</v>
      </c>
    </row>
    <row r="774">
      <c r="A774" s="4" t="n">
        <v>44969</v>
      </c>
      <c r="B774" t="n">
        <v>2894.8</v>
      </c>
      <c r="C774" t="n">
        <v>20256</v>
      </c>
      <c r="D774" t="n">
        <v>1760.9</v>
      </c>
      <c r="E774" t="n">
        <v>5793</v>
      </c>
      <c r="F774" t="n">
        <v>2506.8</v>
      </c>
      <c r="G774" t="n">
        <v>33211.5</v>
      </c>
    </row>
    <row r="775">
      <c r="A775" s="4" t="n">
        <v>44970</v>
      </c>
      <c r="B775" t="n">
        <v>5090</v>
      </c>
      <c r="C775" t="n">
        <v>18948.4</v>
      </c>
      <c r="D775" t="n">
        <v>1395.6</v>
      </c>
      <c r="E775" t="n">
        <v>6697.9</v>
      </c>
      <c r="F775" t="n">
        <v>2214.9</v>
      </c>
      <c r="G775" t="n">
        <v>34346.8</v>
      </c>
    </row>
    <row r="776">
      <c r="A776" s="4" t="n">
        <v>44971</v>
      </c>
      <c r="B776" t="n">
        <v>6550.8</v>
      </c>
      <c r="C776" t="n">
        <v>5712.4</v>
      </c>
      <c r="D776" t="n">
        <v>577.8</v>
      </c>
      <c r="E776" t="n">
        <v>12457.9</v>
      </c>
      <c r="F776" t="n">
        <v>2236.2</v>
      </c>
      <c r="G776" t="n">
        <v>27535.1</v>
      </c>
    </row>
    <row r="777">
      <c r="A777" s="4" t="n">
        <v>44972</v>
      </c>
      <c r="B777" t="n">
        <v>4792.7</v>
      </c>
      <c r="C777" t="n">
        <v>10376.6</v>
      </c>
      <c r="D777" t="n">
        <v>1759.9</v>
      </c>
      <c r="E777" t="n">
        <v>7965</v>
      </c>
      <c r="F777" t="n">
        <v>1380.1</v>
      </c>
      <c r="G777" t="n">
        <v>26274.3</v>
      </c>
    </row>
    <row r="778">
      <c r="A778" s="4" t="n">
        <v>44973</v>
      </c>
      <c r="B778" t="n">
        <v>2296.7</v>
      </c>
      <c r="C778" t="n">
        <v>21119.1</v>
      </c>
      <c r="D778" t="n">
        <v>478.8</v>
      </c>
      <c r="E778" t="n">
        <v>2088.4</v>
      </c>
      <c r="F778" t="n">
        <v>2042.5</v>
      </c>
      <c r="G778" t="n">
        <v>28025.5</v>
      </c>
    </row>
    <row r="779">
      <c r="A779" s="4" t="n">
        <v>44974</v>
      </c>
      <c r="B779" t="n">
        <v>2549.4</v>
      </c>
      <c r="C779" t="n">
        <v>24018.9</v>
      </c>
      <c r="D779" t="n">
        <v>530.4</v>
      </c>
      <c r="E779" t="n">
        <v>0</v>
      </c>
      <c r="F779" t="n">
        <v>2263</v>
      </c>
      <c r="G779" t="n">
        <v>29361.7</v>
      </c>
    </row>
    <row r="780">
      <c r="A780" s="4" t="n">
        <v>44975</v>
      </c>
      <c r="B780" t="n">
        <v>1697.9</v>
      </c>
      <c r="C780" t="n">
        <v>15514.3</v>
      </c>
      <c r="D780" t="n">
        <v>1906</v>
      </c>
      <c r="E780" t="n">
        <v>0</v>
      </c>
      <c r="F780" t="n">
        <v>2558.7</v>
      </c>
      <c r="G780" t="n">
        <v>21676.9</v>
      </c>
    </row>
    <row r="781">
      <c r="A781" s="4" t="n">
        <v>44976</v>
      </c>
      <c r="B781" t="n">
        <v>2073.8</v>
      </c>
      <c r="C781" t="n">
        <v>10418.5</v>
      </c>
      <c r="D781" t="n">
        <v>1853.3</v>
      </c>
      <c r="E781" t="n">
        <v>0</v>
      </c>
      <c r="F781" t="n">
        <v>2706.1</v>
      </c>
      <c r="G781" t="n">
        <v>17051.7</v>
      </c>
    </row>
    <row r="782">
      <c r="A782" s="4" t="n">
        <v>44977</v>
      </c>
      <c r="B782" t="n">
        <v>1758.8</v>
      </c>
      <c r="C782" t="n">
        <v>15400.2</v>
      </c>
      <c r="D782" t="n">
        <v>1845.4</v>
      </c>
      <c r="E782" t="n">
        <v>32.9</v>
      </c>
      <c r="F782" t="n">
        <v>2605.6</v>
      </c>
      <c r="G782" t="n">
        <v>21642.9</v>
      </c>
    </row>
    <row r="783">
      <c r="A783" s="4" t="n">
        <v>44978</v>
      </c>
      <c r="B783" t="n">
        <v>1553.2</v>
      </c>
      <c r="C783" t="n">
        <v>11672.5</v>
      </c>
      <c r="D783" t="n">
        <v>1649.8</v>
      </c>
      <c r="E783" t="n">
        <v>2818.9</v>
      </c>
      <c r="F783" t="n">
        <v>2617</v>
      </c>
      <c r="G783" t="n">
        <v>20311.4</v>
      </c>
    </row>
    <row r="784">
      <c r="A784" s="4" t="n">
        <v>44979</v>
      </c>
      <c r="B784" t="n">
        <v>1968</v>
      </c>
      <c r="C784" t="n">
        <v>15445.4</v>
      </c>
      <c r="D784" t="n">
        <v>950.9</v>
      </c>
      <c r="E784" t="n">
        <v>6404.2</v>
      </c>
      <c r="F784" t="n">
        <v>2190.8</v>
      </c>
      <c r="G784" t="n">
        <v>26959.3</v>
      </c>
    </row>
    <row r="785">
      <c r="A785" s="4" t="n">
        <v>44980</v>
      </c>
      <c r="B785" t="n">
        <v>2497.4</v>
      </c>
      <c r="C785" t="n">
        <v>11747.9</v>
      </c>
      <c r="D785" t="n">
        <v>987.1</v>
      </c>
      <c r="E785" t="n">
        <v>8113</v>
      </c>
      <c r="F785" t="n">
        <v>2144.9</v>
      </c>
      <c r="G785" t="n">
        <v>25490.3</v>
      </c>
    </row>
    <row r="786">
      <c r="A786" s="4" t="n">
        <v>44981</v>
      </c>
      <c r="B786" t="n">
        <v>1947.2</v>
      </c>
      <c r="C786" t="n">
        <v>7757.6</v>
      </c>
      <c r="D786" t="n">
        <v>944.7</v>
      </c>
      <c r="E786" t="n">
        <v>10129.5</v>
      </c>
      <c r="F786" t="n">
        <v>2423.5</v>
      </c>
      <c r="G786" t="n">
        <v>23202.5</v>
      </c>
    </row>
    <row r="787">
      <c r="A787" s="4" t="n">
        <v>44982</v>
      </c>
      <c r="B787" t="n">
        <v>1992.2</v>
      </c>
      <c r="C787" t="n">
        <v>5363.5</v>
      </c>
      <c r="D787" t="n">
        <v>1669.4</v>
      </c>
      <c r="E787" t="n">
        <v>5031.7</v>
      </c>
      <c r="F787" t="n">
        <v>2376.9</v>
      </c>
      <c r="G787" t="n">
        <v>16433.7</v>
      </c>
    </row>
    <row r="788">
      <c r="A788" s="4" t="n">
        <v>44983</v>
      </c>
      <c r="B788" t="n">
        <v>1596.3</v>
      </c>
      <c r="C788" t="n">
        <v>13484.7</v>
      </c>
      <c r="D788" t="n">
        <v>1455.9</v>
      </c>
      <c r="E788" t="n">
        <v>1218.7</v>
      </c>
      <c r="F788" t="n">
        <v>2602.2</v>
      </c>
      <c r="G788" t="n">
        <v>20357.8</v>
      </c>
    </row>
    <row r="789">
      <c r="A789" s="4" t="n">
        <v>44984</v>
      </c>
      <c r="B789" t="n">
        <v>2255.8</v>
      </c>
      <c r="C789" t="n">
        <v>12671.5</v>
      </c>
      <c r="D789" t="n">
        <v>1657.3</v>
      </c>
      <c r="E789" t="n">
        <v>6021.9</v>
      </c>
      <c r="F789" t="n">
        <v>2512</v>
      </c>
      <c r="G789" t="n">
        <v>25118.5</v>
      </c>
    </row>
    <row r="790">
      <c r="A790" s="4" t="n">
        <v>44985</v>
      </c>
      <c r="B790" t="n">
        <v>2106.2</v>
      </c>
      <c r="C790" t="n">
        <v>12164.4</v>
      </c>
      <c r="D790" t="n">
        <v>1621.2</v>
      </c>
      <c r="E790" t="n">
        <v>9328.799999999999</v>
      </c>
      <c r="F790" t="n">
        <v>2550.1</v>
      </c>
      <c r="G790" t="n">
        <v>27770.7</v>
      </c>
    </row>
    <row r="791">
      <c r="A791" s="4" t="n">
        <v>44986</v>
      </c>
      <c r="B791" t="n">
        <v>3716.5</v>
      </c>
      <c r="C791" t="n">
        <v>14870.2</v>
      </c>
      <c r="D791" t="n">
        <v>1599.8</v>
      </c>
      <c r="E791" t="n">
        <v>10036.2</v>
      </c>
      <c r="F791" t="n">
        <v>1918.8</v>
      </c>
      <c r="G791" t="n">
        <v>32141.5</v>
      </c>
    </row>
    <row r="792">
      <c r="A792" s="4" t="n">
        <v>44987</v>
      </c>
      <c r="B792" t="n">
        <v>3007.1</v>
      </c>
      <c r="C792" t="n">
        <v>10381.6</v>
      </c>
      <c r="D792" t="n">
        <v>1242.3</v>
      </c>
      <c r="E792" t="n">
        <v>13743.3</v>
      </c>
      <c r="F792" t="n">
        <v>1790.8</v>
      </c>
      <c r="G792" t="n">
        <v>30165.1</v>
      </c>
    </row>
    <row r="793">
      <c r="A793" s="4" t="n">
        <v>44988</v>
      </c>
      <c r="B793" t="n">
        <v>2940.3</v>
      </c>
      <c r="C793" t="n">
        <v>10676.7</v>
      </c>
      <c r="D793" t="n">
        <v>940</v>
      </c>
      <c r="E793" t="n">
        <v>13095.2</v>
      </c>
      <c r="F793" t="n">
        <v>2119</v>
      </c>
      <c r="G793" t="n">
        <v>29771.2</v>
      </c>
    </row>
    <row r="794">
      <c r="A794" s="4" t="n">
        <v>44989</v>
      </c>
      <c r="B794" t="n">
        <v>1855.4</v>
      </c>
      <c r="C794" t="n">
        <v>9309.6</v>
      </c>
      <c r="D794" t="n">
        <v>1425</v>
      </c>
      <c r="E794" t="n">
        <v>8406.700000000001</v>
      </c>
      <c r="F794" t="n">
        <v>2210.2</v>
      </c>
      <c r="G794" t="n">
        <v>23206.9</v>
      </c>
    </row>
    <row r="795">
      <c r="A795" s="4" t="n">
        <v>44990</v>
      </c>
      <c r="B795" t="n">
        <v>1985.3</v>
      </c>
      <c r="C795" t="n">
        <v>8159.4</v>
      </c>
      <c r="D795" t="n">
        <v>1648.7</v>
      </c>
      <c r="E795" t="n">
        <v>7189.2</v>
      </c>
      <c r="F795" t="n">
        <v>1720.2</v>
      </c>
      <c r="G795" t="n">
        <v>20702.8</v>
      </c>
    </row>
    <row r="796">
      <c r="A796" s="4" t="n">
        <v>44991</v>
      </c>
      <c r="B796" t="n">
        <v>1482.4</v>
      </c>
      <c r="C796" t="n">
        <v>16956.9</v>
      </c>
      <c r="D796" t="n">
        <v>1747.4</v>
      </c>
      <c r="E796" t="n">
        <v>7126.8</v>
      </c>
      <c r="F796" t="n">
        <v>2211.5</v>
      </c>
      <c r="G796" t="n">
        <v>29525</v>
      </c>
    </row>
    <row r="797">
      <c r="A797" s="4" t="n">
        <v>44992</v>
      </c>
      <c r="B797" t="n">
        <v>2041.1</v>
      </c>
      <c r="C797" t="n">
        <v>7982.1</v>
      </c>
      <c r="D797" t="n">
        <v>1611.6</v>
      </c>
      <c r="E797" t="n">
        <v>13237.8</v>
      </c>
      <c r="F797" t="n">
        <v>2316.5</v>
      </c>
      <c r="G797" t="n">
        <v>27189.1</v>
      </c>
    </row>
    <row r="798">
      <c r="A798" s="4" t="n">
        <v>44993</v>
      </c>
      <c r="B798" t="n">
        <v>2055.3</v>
      </c>
      <c r="C798" t="n">
        <v>4939.2</v>
      </c>
      <c r="D798" t="n">
        <v>1725.8</v>
      </c>
      <c r="E798" t="n">
        <v>14975.4</v>
      </c>
      <c r="F798" t="n">
        <v>2508.8</v>
      </c>
      <c r="G798" t="n">
        <v>26204.5</v>
      </c>
    </row>
    <row r="799">
      <c r="A799" s="4" t="n">
        <v>44994</v>
      </c>
      <c r="B799" t="n">
        <v>2708.3</v>
      </c>
      <c r="C799" t="n">
        <v>8497.4</v>
      </c>
      <c r="D799" t="n">
        <v>1692.5</v>
      </c>
      <c r="E799" t="n">
        <v>12792.3</v>
      </c>
      <c r="F799" t="n">
        <v>1777.6</v>
      </c>
      <c r="G799" t="n">
        <v>27468.1</v>
      </c>
    </row>
    <row r="800">
      <c r="A800" s="4" t="n">
        <v>44995</v>
      </c>
      <c r="B800" t="n">
        <v>5555.5</v>
      </c>
      <c r="C800" t="n">
        <v>13086.2</v>
      </c>
      <c r="D800" t="n">
        <v>1603.7</v>
      </c>
      <c r="E800" t="n">
        <v>10142.4</v>
      </c>
      <c r="F800" t="n">
        <v>2640</v>
      </c>
      <c r="G800" t="n">
        <v>33027.8</v>
      </c>
    </row>
    <row r="801">
      <c r="A801" s="4" t="n">
        <v>44996</v>
      </c>
      <c r="B801" t="n">
        <v>8139.9</v>
      </c>
      <c r="C801" t="n">
        <v>13751.3</v>
      </c>
      <c r="D801" t="n">
        <v>1585.5</v>
      </c>
      <c r="E801" t="n">
        <v>2597.2</v>
      </c>
      <c r="F801" t="n">
        <v>2739.9</v>
      </c>
      <c r="G801" t="n">
        <v>28813.8</v>
      </c>
    </row>
    <row r="802">
      <c r="A802" s="4" t="n">
        <v>44997</v>
      </c>
      <c r="B802" t="n">
        <v>5228.7</v>
      </c>
      <c r="C802" t="n">
        <v>17373.1</v>
      </c>
      <c r="D802" t="n">
        <v>1705.4</v>
      </c>
      <c r="E802" t="n">
        <v>453.8</v>
      </c>
      <c r="F802" t="n">
        <v>2673.8</v>
      </c>
      <c r="G802" t="n">
        <v>27434.8</v>
      </c>
    </row>
    <row r="803">
      <c r="A803" s="4" t="n">
        <v>44998</v>
      </c>
      <c r="B803" t="n">
        <v>5351.7</v>
      </c>
      <c r="C803" t="n">
        <v>16634.5</v>
      </c>
      <c r="D803" t="n">
        <v>1596.2</v>
      </c>
      <c r="E803" t="n">
        <v>8672.5</v>
      </c>
      <c r="F803" t="n">
        <v>2735</v>
      </c>
      <c r="G803" t="n">
        <v>34989.9</v>
      </c>
    </row>
    <row r="804">
      <c r="A804" s="4" t="n">
        <v>44999</v>
      </c>
      <c r="B804" t="n">
        <v>5931.8</v>
      </c>
      <c r="C804" t="n">
        <v>14736.7</v>
      </c>
      <c r="D804" t="n">
        <v>1432.9</v>
      </c>
      <c r="E804" t="n">
        <v>10778.2</v>
      </c>
      <c r="F804" t="n">
        <v>2717.5</v>
      </c>
      <c r="G804" t="n">
        <v>35597.1</v>
      </c>
    </row>
    <row r="805">
      <c r="A805" s="4" t="n">
        <v>45000</v>
      </c>
      <c r="B805" t="n">
        <v>5744.5</v>
      </c>
      <c r="C805" t="n">
        <v>8536.200000000001</v>
      </c>
      <c r="D805" t="n">
        <v>708</v>
      </c>
      <c r="E805" t="n">
        <v>11095.7</v>
      </c>
      <c r="F805" t="n">
        <v>2762.8</v>
      </c>
      <c r="G805" t="n">
        <v>28847.2</v>
      </c>
    </row>
    <row r="806">
      <c r="A806" s="4" t="n">
        <v>45001</v>
      </c>
      <c r="B806" t="n">
        <v>6640</v>
      </c>
      <c r="C806" t="n">
        <v>4208.1</v>
      </c>
      <c r="D806" t="n">
        <v>996.7</v>
      </c>
      <c r="E806" t="n">
        <v>11812.3</v>
      </c>
      <c r="F806" t="n">
        <v>2465.3</v>
      </c>
      <c r="G806" t="n">
        <v>26122.4</v>
      </c>
    </row>
    <row r="807">
      <c r="A807" s="4" t="n">
        <v>45002</v>
      </c>
      <c r="B807" t="n">
        <v>6897.9</v>
      </c>
      <c r="C807" t="n">
        <v>3884.5</v>
      </c>
      <c r="D807" t="n">
        <v>682.5</v>
      </c>
      <c r="E807" t="n">
        <v>11647.6</v>
      </c>
      <c r="F807" t="n">
        <v>2731.3</v>
      </c>
      <c r="G807" t="n">
        <v>25843.8</v>
      </c>
    </row>
    <row r="808">
      <c r="A808" s="4" t="n">
        <v>45003</v>
      </c>
      <c r="B808" t="n">
        <v>5381.5</v>
      </c>
      <c r="C808" t="n">
        <v>5750.1</v>
      </c>
      <c r="D808" t="n">
        <v>1395.7</v>
      </c>
      <c r="E808" t="n">
        <v>6631.9</v>
      </c>
      <c r="F808" t="n">
        <v>2773</v>
      </c>
      <c r="G808" t="n">
        <v>21932.2</v>
      </c>
    </row>
    <row r="809">
      <c r="A809" s="4" t="n">
        <v>45004</v>
      </c>
      <c r="B809" t="n">
        <v>5180.9</v>
      </c>
      <c r="C809" t="n">
        <v>5956.7</v>
      </c>
      <c r="D809" t="n">
        <v>1429.2</v>
      </c>
      <c r="E809" t="n">
        <v>5300.6</v>
      </c>
      <c r="F809" t="n">
        <v>2799.5</v>
      </c>
      <c r="G809" t="n">
        <v>20666.9</v>
      </c>
    </row>
    <row r="810">
      <c r="A810" s="4" t="n">
        <v>45005</v>
      </c>
      <c r="B810" t="n">
        <v>2690.1</v>
      </c>
      <c r="C810" t="n">
        <v>11327.8</v>
      </c>
      <c r="D810" t="n">
        <v>1231.3</v>
      </c>
      <c r="E810" t="n">
        <v>3789</v>
      </c>
      <c r="F810" t="n">
        <v>2761.8</v>
      </c>
      <c r="G810" t="n">
        <v>21800</v>
      </c>
    </row>
    <row r="811">
      <c r="A811" s="4" t="n">
        <v>45006</v>
      </c>
      <c r="B811" t="n">
        <v>3754.5</v>
      </c>
      <c r="C811" t="n">
        <v>14618.1</v>
      </c>
      <c r="D811" t="n">
        <v>348.5</v>
      </c>
      <c r="E811" t="n">
        <v>345.3</v>
      </c>
      <c r="F811" t="n">
        <v>2816.7</v>
      </c>
      <c r="G811" t="n">
        <v>21883.1</v>
      </c>
    </row>
    <row r="812">
      <c r="A812" s="4" t="n">
        <v>45007</v>
      </c>
      <c r="B812" t="n">
        <v>3522.3</v>
      </c>
      <c r="C812" t="n">
        <v>16474.3</v>
      </c>
      <c r="D812" t="n">
        <v>213.4</v>
      </c>
      <c r="E812" t="n">
        <v>345.4</v>
      </c>
      <c r="F812" t="n">
        <v>2761</v>
      </c>
      <c r="G812" t="n">
        <v>23316.4</v>
      </c>
    </row>
    <row r="813">
      <c r="A813" s="4" t="n">
        <v>45008</v>
      </c>
      <c r="B813" t="n">
        <v>7226.8</v>
      </c>
      <c r="C813" t="n">
        <v>9094.299999999999</v>
      </c>
      <c r="D813" t="n">
        <v>486.9</v>
      </c>
      <c r="E813" t="n">
        <v>4135.2</v>
      </c>
      <c r="F813" t="n">
        <v>2724.2</v>
      </c>
      <c r="G813" t="n">
        <v>23667.4</v>
      </c>
    </row>
    <row r="814">
      <c r="A814" s="4" t="n">
        <v>45009</v>
      </c>
      <c r="B814" t="n">
        <v>8603.4</v>
      </c>
      <c r="C814" t="n">
        <v>7739.6</v>
      </c>
      <c r="D814" t="n">
        <v>1167.7</v>
      </c>
      <c r="E814" t="n">
        <v>1027.9</v>
      </c>
      <c r="F814" t="n">
        <v>2418.9</v>
      </c>
      <c r="G814" t="n">
        <v>20957.5</v>
      </c>
    </row>
    <row r="815">
      <c r="A815" s="4" t="n">
        <v>45010</v>
      </c>
      <c r="B815" t="n">
        <v>1597.7</v>
      </c>
      <c r="C815" t="n">
        <v>17706.6</v>
      </c>
      <c r="D815" t="n">
        <v>945.3</v>
      </c>
      <c r="E815" t="n">
        <v>52.6</v>
      </c>
      <c r="F815" t="n">
        <v>2595.1</v>
      </c>
      <c r="G815" t="n">
        <v>22897.3</v>
      </c>
    </row>
    <row r="816">
      <c r="A816" s="4" t="n">
        <v>45011</v>
      </c>
      <c r="B816" t="n">
        <v>1919.9</v>
      </c>
      <c r="C816" t="n">
        <v>15535.3</v>
      </c>
      <c r="D816" t="n">
        <v>1203.2</v>
      </c>
      <c r="E816" t="n">
        <v>412.9</v>
      </c>
      <c r="F816" t="n">
        <v>2770.6</v>
      </c>
      <c r="G816" t="n">
        <v>21841.9</v>
      </c>
    </row>
    <row r="817">
      <c r="A817" s="4" t="n">
        <v>45012</v>
      </c>
      <c r="B817" t="n">
        <v>1562.6</v>
      </c>
      <c r="C817" t="n">
        <v>8212</v>
      </c>
      <c r="D817" t="n">
        <v>1560.6</v>
      </c>
      <c r="E817" t="n">
        <v>4365.6</v>
      </c>
      <c r="F817" t="n">
        <v>2737.7</v>
      </c>
      <c r="G817" t="n">
        <v>18438.5</v>
      </c>
    </row>
    <row r="818">
      <c r="A818" s="4" t="n">
        <v>45013</v>
      </c>
      <c r="B818" t="n">
        <v>2774.2</v>
      </c>
      <c r="C818" t="n">
        <v>14124.8</v>
      </c>
      <c r="D818" t="n">
        <v>1385.9</v>
      </c>
      <c r="E818" t="n">
        <v>4410.1</v>
      </c>
      <c r="F818" t="n">
        <v>2652.6</v>
      </c>
      <c r="G818" t="n">
        <v>25347.6</v>
      </c>
    </row>
    <row r="819">
      <c r="A819" s="4" t="n">
        <v>45014</v>
      </c>
      <c r="B819" t="n">
        <v>3961</v>
      </c>
      <c r="C819" t="n">
        <v>17181</v>
      </c>
      <c r="D819" t="n">
        <v>349</v>
      </c>
      <c r="E819" t="n">
        <v>4586.5</v>
      </c>
      <c r="F819" t="n">
        <v>2770.3</v>
      </c>
      <c r="G819" t="n">
        <v>28847.8</v>
      </c>
    </row>
    <row r="820">
      <c r="A820" s="4" t="n">
        <v>45015</v>
      </c>
      <c r="B820" t="n">
        <v>4679.9</v>
      </c>
      <c r="C820" t="n">
        <v>12925.6</v>
      </c>
      <c r="D820" t="n">
        <v>928.7</v>
      </c>
      <c r="E820" t="n">
        <v>798.5</v>
      </c>
      <c r="F820" t="n">
        <v>2727.3</v>
      </c>
      <c r="G820" t="n">
        <v>22060</v>
      </c>
    </row>
    <row r="821">
      <c r="A821" s="4" t="n">
        <v>45016</v>
      </c>
      <c r="B821" t="n">
        <v>2215.9</v>
      </c>
      <c r="C821" t="n">
        <v>21970.9</v>
      </c>
      <c r="D821" t="n">
        <v>710.8</v>
      </c>
      <c r="E821" t="n">
        <v>34</v>
      </c>
      <c r="F821" t="n">
        <v>2734.3</v>
      </c>
      <c r="G821" t="n">
        <v>27665.9</v>
      </c>
    </row>
    <row r="822">
      <c r="A822" s="4" t="n">
        <v>45017</v>
      </c>
      <c r="B822" t="n">
        <v>5145.3</v>
      </c>
      <c r="C822" t="n">
        <v>9970.5</v>
      </c>
      <c r="D822" t="n">
        <v>1664</v>
      </c>
      <c r="E822" t="n">
        <v>1005.6</v>
      </c>
      <c r="F822" t="n">
        <v>2776.4</v>
      </c>
      <c r="G822" t="n">
        <v>20561.8</v>
      </c>
    </row>
    <row r="823">
      <c r="A823" s="4" t="n">
        <v>45018</v>
      </c>
      <c r="B823" t="n">
        <v>4537.9</v>
      </c>
      <c r="C823" t="n">
        <v>7701.8</v>
      </c>
      <c r="D823" t="n">
        <v>1579.9</v>
      </c>
      <c r="E823" t="n">
        <v>724.8</v>
      </c>
      <c r="F823" t="n">
        <v>2781.2</v>
      </c>
      <c r="G823" t="n">
        <v>17325.6</v>
      </c>
    </row>
    <row r="824">
      <c r="A824" s="4" t="n">
        <v>45019</v>
      </c>
      <c r="B824" t="n">
        <v>6963.4</v>
      </c>
      <c r="C824" t="n">
        <v>8281.5</v>
      </c>
      <c r="D824" t="n">
        <v>577.1</v>
      </c>
      <c r="E824" t="n">
        <v>4992.7</v>
      </c>
      <c r="F824" t="n">
        <v>2803.6</v>
      </c>
      <c r="G824" t="n">
        <v>23618.3</v>
      </c>
    </row>
    <row r="825">
      <c r="A825" s="4" t="n">
        <v>45020</v>
      </c>
      <c r="B825" t="n">
        <v>6660</v>
      </c>
      <c r="C825" t="n">
        <v>6812.9</v>
      </c>
      <c r="D825" t="n">
        <v>1021.3</v>
      </c>
      <c r="E825" t="n">
        <v>7068.8</v>
      </c>
      <c r="F825" t="n">
        <v>2783.1</v>
      </c>
      <c r="G825" t="n">
        <v>24346.1</v>
      </c>
    </row>
    <row r="826">
      <c r="A826" s="4" t="n">
        <v>45021</v>
      </c>
      <c r="B826" t="n">
        <v>2108.6</v>
      </c>
      <c r="C826" t="n">
        <v>13793</v>
      </c>
      <c r="D826" t="n">
        <v>1398.8</v>
      </c>
      <c r="E826" t="n">
        <v>1355.8</v>
      </c>
      <c r="F826" t="n">
        <v>2741.3</v>
      </c>
      <c r="G826" t="n">
        <v>21397.5</v>
      </c>
    </row>
    <row r="827">
      <c r="A827" s="4" t="n">
        <v>45022</v>
      </c>
      <c r="B827" t="n">
        <v>2306.6</v>
      </c>
      <c r="C827" t="n">
        <v>15639.1</v>
      </c>
      <c r="D827" t="n">
        <v>1290</v>
      </c>
      <c r="E827" t="n">
        <v>2514.7</v>
      </c>
      <c r="F827" t="n">
        <v>2400.4</v>
      </c>
      <c r="G827" t="n">
        <v>24150.8</v>
      </c>
    </row>
    <row r="828">
      <c r="A828" s="4" t="n">
        <v>45023</v>
      </c>
      <c r="B828" t="n">
        <v>2744.7</v>
      </c>
      <c r="C828" t="n">
        <v>8848.5</v>
      </c>
      <c r="D828" t="n">
        <v>1424.9</v>
      </c>
      <c r="E828" t="n">
        <v>363.4</v>
      </c>
      <c r="F828" t="n">
        <v>2739.1</v>
      </c>
      <c r="G828" t="n">
        <v>16120.6</v>
      </c>
    </row>
    <row r="829">
      <c r="A829" s="4" t="n">
        <v>45024</v>
      </c>
      <c r="B829" t="n">
        <v>3196.3</v>
      </c>
      <c r="C829" t="n">
        <v>7248.8</v>
      </c>
      <c r="D829" t="n">
        <v>1400.4</v>
      </c>
      <c r="E829" t="n">
        <v>2781.2</v>
      </c>
      <c r="F829" t="n">
        <v>2776.1</v>
      </c>
      <c r="G829" t="n">
        <v>17402.8</v>
      </c>
    </row>
    <row r="830">
      <c r="A830" s="4" t="n">
        <v>45025</v>
      </c>
      <c r="B830" t="n">
        <v>2359.3</v>
      </c>
      <c r="C830" t="n">
        <v>8175.3</v>
      </c>
      <c r="D830" t="n">
        <v>1499.1</v>
      </c>
      <c r="E830" t="n">
        <v>2404.7</v>
      </c>
      <c r="F830" t="n">
        <v>2579</v>
      </c>
      <c r="G830" t="n">
        <v>17017.4</v>
      </c>
    </row>
    <row r="831">
      <c r="A831" s="4" t="n">
        <v>45026</v>
      </c>
      <c r="B831" t="n">
        <v>7998.9</v>
      </c>
      <c r="C831" t="n">
        <v>3394.8</v>
      </c>
      <c r="D831" t="n">
        <v>1113.6</v>
      </c>
      <c r="E831" t="n">
        <v>5537.4</v>
      </c>
      <c r="F831" t="n">
        <v>2277.4</v>
      </c>
      <c r="G831" t="n">
        <v>20322.1</v>
      </c>
    </row>
    <row r="832">
      <c r="A832" s="4" t="n">
        <v>45027</v>
      </c>
      <c r="B832" t="n">
        <v>4361.3</v>
      </c>
      <c r="C832" t="n">
        <v>10913.6</v>
      </c>
      <c r="D832" t="n">
        <v>1426.8</v>
      </c>
      <c r="E832" t="n">
        <v>3138.4</v>
      </c>
      <c r="F832" t="n">
        <v>2563.8</v>
      </c>
      <c r="G832" t="n">
        <v>22403.9</v>
      </c>
    </row>
    <row r="833">
      <c r="A833" s="4" t="n">
        <v>45028</v>
      </c>
      <c r="B833" t="n">
        <v>2402.6</v>
      </c>
      <c r="C833" t="n">
        <v>11619.5</v>
      </c>
      <c r="D833" t="n">
        <v>795.6</v>
      </c>
      <c r="E833" t="n">
        <v>2566.9</v>
      </c>
      <c r="F833" t="n">
        <v>2327.2</v>
      </c>
      <c r="G833" t="n">
        <v>19711.8</v>
      </c>
    </row>
    <row r="834">
      <c r="A834" s="4" t="n">
        <v>45029</v>
      </c>
      <c r="B834" t="n">
        <v>4565.6</v>
      </c>
      <c r="C834" t="n">
        <v>11317.6</v>
      </c>
      <c r="D834" t="n">
        <v>1323.9</v>
      </c>
      <c r="E834" t="n">
        <v>2414.7</v>
      </c>
      <c r="F834" t="n">
        <v>669.7</v>
      </c>
      <c r="G834" t="n">
        <v>20291.5</v>
      </c>
    </row>
    <row r="835">
      <c r="A835" s="4" t="n">
        <v>45030</v>
      </c>
      <c r="B835" t="n">
        <v>3899.8</v>
      </c>
      <c r="C835" t="n">
        <v>8157.3</v>
      </c>
      <c r="D835" t="n">
        <v>1648.9</v>
      </c>
      <c r="E835" t="n">
        <v>4721</v>
      </c>
      <c r="F835" t="n">
        <v>620</v>
      </c>
      <c r="G835" t="n">
        <v>19047</v>
      </c>
    </row>
    <row r="836">
      <c r="A836" s="4" t="n">
        <v>45031</v>
      </c>
      <c r="B836" t="n">
        <v>3307.2</v>
      </c>
      <c r="C836" t="n">
        <v>9563.6</v>
      </c>
      <c r="D836" t="n">
        <v>1486.4</v>
      </c>
      <c r="E836" t="n">
        <v>3600.6</v>
      </c>
      <c r="F836" t="n">
        <v>661</v>
      </c>
      <c r="G836" t="n">
        <v>18618.8</v>
      </c>
    </row>
    <row r="837">
      <c r="A837" s="4" t="n">
        <v>45032</v>
      </c>
      <c r="B837" t="n">
        <v>3285.4</v>
      </c>
      <c r="C837" t="n">
        <v>7164</v>
      </c>
      <c r="D837" t="n">
        <v>730.8</v>
      </c>
      <c r="E837" t="n">
        <v>3357.4</v>
      </c>
      <c r="F837" t="n">
        <v>778.8</v>
      </c>
      <c r="G837" t="n">
        <v>15316.4</v>
      </c>
    </row>
    <row r="838">
      <c r="A838" s="4" t="n">
        <v>45033</v>
      </c>
      <c r="B838" t="n">
        <v>5791.7</v>
      </c>
      <c r="C838" t="n">
        <v>3422.8</v>
      </c>
      <c r="D838" t="n">
        <v>1299.5</v>
      </c>
      <c r="E838" t="n">
        <v>6447.1</v>
      </c>
      <c r="F838" t="n">
        <v>953.3</v>
      </c>
      <c r="G838" t="n">
        <v>17914.4</v>
      </c>
    </row>
    <row r="839">
      <c r="A839" s="4" t="n">
        <v>45034</v>
      </c>
      <c r="B839" t="n">
        <v>5873.2</v>
      </c>
      <c r="C839" t="n">
        <v>18342.4</v>
      </c>
      <c r="D839" t="n">
        <v>1414.4</v>
      </c>
      <c r="E839" t="n">
        <v>705.2</v>
      </c>
      <c r="F839" t="n">
        <v>488.8</v>
      </c>
      <c r="G839" t="n">
        <v>26824</v>
      </c>
    </row>
    <row r="840">
      <c r="A840" s="4" t="n">
        <v>45035</v>
      </c>
      <c r="B840" t="n">
        <v>4062.8</v>
      </c>
      <c r="C840" t="n">
        <v>24378.3</v>
      </c>
      <c r="D840" t="n">
        <v>912.3</v>
      </c>
      <c r="E840" t="n">
        <v>106.8</v>
      </c>
      <c r="F840" t="n">
        <v>358.5</v>
      </c>
      <c r="G840" t="n">
        <v>29818.7</v>
      </c>
    </row>
    <row r="841">
      <c r="A841" s="4" t="n">
        <v>45036</v>
      </c>
      <c r="B841" t="n">
        <v>6642.1</v>
      </c>
      <c r="C841" t="n">
        <v>5973.2</v>
      </c>
      <c r="D841" t="n">
        <v>1502.5</v>
      </c>
      <c r="E841" t="n">
        <v>5484.9</v>
      </c>
      <c r="F841" t="n">
        <v>878.3</v>
      </c>
      <c r="G841" t="n">
        <v>20481</v>
      </c>
    </row>
    <row r="842">
      <c r="A842" s="4" t="n">
        <v>45037</v>
      </c>
      <c r="B842" t="n">
        <v>4137.2</v>
      </c>
      <c r="C842" t="n">
        <v>15002.8</v>
      </c>
      <c r="D842" t="n">
        <v>1335.7</v>
      </c>
      <c r="E842" t="n">
        <v>2442.1</v>
      </c>
      <c r="F842" t="n">
        <v>598.2</v>
      </c>
      <c r="G842" t="n">
        <v>23516</v>
      </c>
    </row>
    <row r="843">
      <c r="A843" s="4" t="n">
        <v>45038</v>
      </c>
      <c r="B843" t="n">
        <v>4048</v>
      </c>
      <c r="C843" t="n">
        <v>6588.8</v>
      </c>
      <c r="D843" t="n">
        <v>1214.5</v>
      </c>
      <c r="E843" t="n">
        <v>5059.8</v>
      </c>
      <c r="F843" t="n">
        <v>724.7</v>
      </c>
      <c r="G843" t="n">
        <v>17635.8</v>
      </c>
    </row>
    <row r="844">
      <c r="A844" s="4" t="n">
        <v>45039</v>
      </c>
      <c r="B844" t="n">
        <v>3176.9</v>
      </c>
      <c r="C844" t="n">
        <v>8665.6</v>
      </c>
      <c r="D844" t="n">
        <v>667</v>
      </c>
      <c r="E844" t="n">
        <v>3077.3</v>
      </c>
      <c r="F844" t="n">
        <v>749.4</v>
      </c>
      <c r="G844" t="n">
        <v>16336.2</v>
      </c>
    </row>
    <row r="845">
      <c r="A845" s="4" t="n">
        <v>45040</v>
      </c>
      <c r="B845" t="n">
        <v>2918.4</v>
      </c>
      <c r="C845" t="n">
        <v>9825.4</v>
      </c>
      <c r="D845" t="n">
        <v>715.1</v>
      </c>
      <c r="E845" t="n">
        <v>5853.4</v>
      </c>
      <c r="F845" t="n">
        <v>720.6</v>
      </c>
      <c r="G845" t="n">
        <v>20032.9</v>
      </c>
    </row>
    <row r="846">
      <c r="A846" s="4" t="n">
        <v>45041</v>
      </c>
      <c r="B846" t="n">
        <v>3739.2</v>
      </c>
      <c r="C846" t="n">
        <v>6088.5</v>
      </c>
      <c r="D846" t="n">
        <v>615</v>
      </c>
      <c r="E846" t="n">
        <v>9769</v>
      </c>
      <c r="F846" t="n">
        <v>738</v>
      </c>
      <c r="G846" t="n">
        <v>20949.7</v>
      </c>
    </row>
    <row r="847">
      <c r="A847" s="4" t="n">
        <v>45042</v>
      </c>
      <c r="B847" t="n">
        <v>3357.3</v>
      </c>
      <c r="C847" t="n">
        <v>3766.1</v>
      </c>
      <c r="D847" t="n">
        <v>1099.8</v>
      </c>
      <c r="E847" t="n">
        <v>8783.299999999999</v>
      </c>
      <c r="F847" t="n">
        <v>985.1</v>
      </c>
      <c r="G847" t="n">
        <v>17991.6</v>
      </c>
    </row>
    <row r="848">
      <c r="A848" s="4" t="n">
        <v>45043</v>
      </c>
      <c r="B848" t="n">
        <v>3927.6</v>
      </c>
      <c r="C848" t="n">
        <v>3404.1</v>
      </c>
      <c r="D848" t="n">
        <v>1061.9</v>
      </c>
      <c r="E848" t="n">
        <v>8594.1</v>
      </c>
      <c r="F848" t="n">
        <v>1013.7</v>
      </c>
      <c r="G848" t="n">
        <v>18001.4</v>
      </c>
    </row>
    <row r="849">
      <c r="A849" s="4" t="n">
        <v>45044</v>
      </c>
      <c r="B849" t="n">
        <v>4399</v>
      </c>
      <c r="C849" t="n">
        <v>11859.3</v>
      </c>
      <c r="D849" t="n">
        <v>1197.1</v>
      </c>
      <c r="E849" t="n">
        <v>1305.1</v>
      </c>
      <c r="F849" t="n">
        <v>739.1</v>
      </c>
      <c r="G849" t="n">
        <v>19499.6</v>
      </c>
    </row>
    <row r="850">
      <c r="A850" s="4" t="n">
        <v>45045</v>
      </c>
      <c r="B850" t="n">
        <v>2605.9</v>
      </c>
      <c r="C850" t="n">
        <v>24543.8</v>
      </c>
      <c r="D850" t="n">
        <v>1489.6</v>
      </c>
      <c r="E850" t="n">
        <v>0</v>
      </c>
      <c r="F850" t="n">
        <v>777.2</v>
      </c>
      <c r="G850" t="n">
        <v>29416.5</v>
      </c>
    </row>
    <row r="851">
      <c r="A851" s="4" t="n">
        <v>45046</v>
      </c>
      <c r="B851" t="n">
        <v>3007</v>
      </c>
      <c r="C851" t="n">
        <v>25924.6</v>
      </c>
      <c r="D851" t="n">
        <v>1042.3</v>
      </c>
      <c r="E851" t="n">
        <v>0</v>
      </c>
      <c r="F851" t="n">
        <v>552.7</v>
      </c>
      <c r="G851" t="n">
        <v>30526.6</v>
      </c>
    </row>
    <row r="852">
      <c r="A852" s="4" t="n">
        <v>45047</v>
      </c>
      <c r="B852" t="n">
        <v>3163</v>
      </c>
      <c r="C852" t="n">
        <v>12623.5</v>
      </c>
      <c r="D852" t="n">
        <v>698</v>
      </c>
      <c r="E852" t="n">
        <v>2456</v>
      </c>
      <c r="F852" t="n">
        <v>551.4</v>
      </c>
      <c r="G852" t="n">
        <v>19491.9</v>
      </c>
    </row>
    <row r="853">
      <c r="A853" s="4" t="n">
        <v>45048</v>
      </c>
      <c r="B853" t="n">
        <v>3387.9</v>
      </c>
      <c r="C853" t="n">
        <v>9195.9</v>
      </c>
      <c r="D853" t="n">
        <v>672.2</v>
      </c>
      <c r="E853" t="n">
        <v>5707.4</v>
      </c>
      <c r="F853" t="n">
        <v>1162.4</v>
      </c>
      <c r="G853" t="n">
        <v>20125.8</v>
      </c>
    </row>
    <row r="854">
      <c r="A854" s="4" t="n">
        <v>45049</v>
      </c>
      <c r="B854" t="n">
        <v>6125.4</v>
      </c>
      <c r="C854" t="n">
        <v>10000.9</v>
      </c>
      <c r="D854" t="n">
        <v>1154.1</v>
      </c>
      <c r="E854" t="n">
        <v>3061</v>
      </c>
      <c r="F854" t="n">
        <v>1601.4</v>
      </c>
      <c r="G854" t="n">
        <v>21942.8</v>
      </c>
    </row>
    <row r="855">
      <c r="A855" s="4" t="n">
        <v>45050</v>
      </c>
      <c r="B855" t="n">
        <v>8510</v>
      </c>
      <c r="C855" t="n">
        <v>8059.4</v>
      </c>
      <c r="D855" t="n">
        <v>663.2</v>
      </c>
      <c r="E855" t="n">
        <v>708.7</v>
      </c>
      <c r="F855" t="n">
        <v>1643.9</v>
      </c>
      <c r="G855" t="n">
        <v>19585.2</v>
      </c>
    </row>
    <row r="856">
      <c r="A856" s="4" t="n">
        <v>45051</v>
      </c>
      <c r="B856" t="n">
        <v>2519.9</v>
      </c>
      <c r="C856" t="n">
        <v>19847.3</v>
      </c>
      <c r="D856" t="n">
        <v>181.6</v>
      </c>
      <c r="E856" t="n">
        <v>0</v>
      </c>
      <c r="F856" t="n">
        <v>1534.4</v>
      </c>
      <c r="G856" t="n">
        <v>24083.2</v>
      </c>
    </row>
    <row r="857">
      <c r="A857" s="4" t="n">
        <v>45052</v>
      </c>
      <c r="B857" t="n">
        <v>3673.1</v>
      </c>
      <c r="C857" t="n">
        <v>16231.9</v>
      </c>
      <c r="D857" t="n">
        <v>302.8</v>
      </c>
      <c r="E857" t="n">
        <v>299.9</v>
      </c>
      <c r="F857" t="n">
        <v>944.3</v>
      </c>
      <c r="G857" t="n">
        <v>21452</v>
      </c>
    </row>
    <row r="858">
      <c r="A858" s="4" t="n">
        <v>45053</v>
      </c>
      <c r="B858" t="n">
        <v>5867.1</v>
      </c>
      <c r="C858" t="n">
        <v>9405.5</v>
      </c>
      <c r="D858" t="n">
        <v>595.1</v>
      </c>
      <c r="E858" t="n">
        <v>915.4</v>
      </c>
      <c r="F858" t="n">
        <v>954.9</v>
      </c>
      <c r="G858" t="n">
        <v>17738</v>
      </c>
    </row>
    <row r="859">
      <c r="A859" s="4" t="n">
        <v>45054</v>
      </c>
      <c r="B859" t="n">
        <v>5707.9</v>
      </c>
      <c r="C859" t="n">
        <v>14127.2</v>
      </c>
      <c r="D859" t="n">
        <v>1303.3</v>
      </c>
      <c r="E859" t="n">
        <v>110.3</v>
      </c>
      <c r="F859" t="n">
        <v>1476.6</v>
      </c>
      <c r="G859" t="n">
        <v>22725.3</v>
      </c>
    </row>
    <row r="860">
      <c r="A860" s="4" t="n">
        <v>45055</v>
      </c>
      <c r="B860" t="n">
        <v>11110.2</v>
      </c>
      <c r="C860" t="n">
        <v>6740.7</v>
      </c>
      <c r="D860" t="n">
        <v>1360.2</v>
      </c>
      <c r="E860" t="n">
        <v>316.2</v>
      </c>
      <c r="F860" t="n">
        <v>1219.5</v>
      </c>
      <c r="G860" t="n">
        <v>20746.8</v>
      </c>
    </row>
    <row r="861">
      <c r="A861" s="4" t="n">
        <v>45056</v>
      </c>
      <c r="B861" t="n">
        <v>5714</v>
      </c>
      <c r="C861" t="n">
        <v>12926.6</v>
      </c>
      <c r="D861" t="n">
        <v>1374</v>
      </c>
      <c r="E861" t="n">
        <v>0</v>
      </c>
      <c r="F861" t="n">
        <v>1070.4</v>
      </c>
      <c r="G861" t="n">
        <v>21085</v>
      </c>
    </row>
    <row r="862">
      <c r="A862" s="4" t="n">
        <v>45057</v>
      </c>
      <c r="B862" t="n">
        <v>12420.6</v>
      </c>
      <c r="C862" t="n">
        <v>5675.2</v>
      </c>
      <c r="D862" t="n">
        <v>1101.7</v>
      </c>
      <c r="E862" t="n">
        <v>210.3</v>
      </c>
      <c r="F862" t="n">
        <v>1046.6</v>
      </c>
      <c r="G862" t="n">
        <v>20454.4</v>
      </c>
    </row>
    <row r="863">
      <c r="A863" s="4" t="n">
        <v>45058</v>
      </c>
      <c r="B863" t="n">
        <v>15560.2</v>
      </c>
      <c r="C863" t="n">
        <v>7660</v>
      </c>
      <c r="D863" t="n">
        <v>1282.7</v>
      </c>
      <c r="E863" t="n">
        <v>0</v>
      </c>
      <c r="F863" t="n">
        <v>957.9</v>
      </c>
      <c r="G863" t="n">
        <v>25460.8</v>
      </c>
    </row>
    <row r="864">
      <c r="A864" s="4" t="n">
        <v>45059</v>
      </c>
      <c r="B864" t="n">
        <v>8202.200000000001</v>
      </c>
      <c r="C864" t="n">
        <v>18211.6</v>
      </c>
      <c r="D864" t="n">
        <v>1337</v>
      </c>
      <c r="E864" t="n">
        <v>87.90000000000001</v>
      </c>
      <c r="F864" t="n">
        <v>732</v>
      </c>
      <c r="G864" t="n">
        <v>28570.7</v>
      </c>
    </row>
    <row r="865">
      <c r="A865" s="4" t="n">
        <v>45060</v>
      </c>
      <c r="B865" t="n">
        <v>12731.3</v>
      </c>
      <c r="C865" t="n">
        <v>12166</v>
      </c>
      <c r="D865" t="n">
        <v>1344.5</v>
      </c>
      <c r="E865" t="n">
        <v>10.1</v>
      </c>
      <c r="F865" t="n">
        <v>774.8</v>
      </c>
      <c r="G865" t="n">
        <v>27026.7</v>
      </c>
    </row>
    <row r="866">
      <c r="A866" s="4" t="n">
        <v>45061</v>
      </c>
      <c r="B866" t="n">
        <v>14340.2</v>
      </c>
      <c r="C866" t="n">
        <v>8742.9</v>
      </c>
      <c r="D866" t="n">
        <v>1312.9</v>
      </c>
      <c r="E866" t="n">
        <v>56.8</v>
      </c>
      <c r="F866" t="n">
        <v>877.1</v>
      </c>
      <c r="G866" t="n">
        <v>25329.9</v>
      </c>
    </row>
    <row r="867">
      <c r="A867" s="4" t="n">
        <v>45062</v>
      </c>
      <c r="B867" t="n">
        <v>14993.3</v>
      </c>
      <c r="C867" t="n">
        <v>11573.8</v>
      </c>
      <c r="D867" t="n">
        <v>1352.5</v>
      </c>
      <c r="E867" t="n">
        <v>0.7</v>
      </c>
      <c r="F867" t="n">
        <v>859.8</v>
      </c>
      <c r="G867" t="n">
        <v>28780.1</v>
      </c>
    </row>
    <row r="868">
      <c r="A868" s="4" t="n">
        <v>45063</v>
      </c>
      <c r="B868" t="n">
        <v>4694.3</v>
      </c>
      <c r="C868" t="n">
        <v>19429.6</v>
      </c>
      <c r="D868" t="n">
        <v>1348.9</v>
      </c>
      <c r="E868" t="n">
        <v>0</v>
      </c>
      <c r="F868" t="n">
        <v>1362</v>
      </c>
      <c r="G868" t="n">
        <v>26834.8</v>
      </c>
    </row>
    <row r="869">
      <c r="A869" s="4" t="n">
        <v>45064</v>
      </c>
      <c r="B869" t="n">
        <v>7546.2</v>
      </c>
      <c r="C869" t="n">
        <v>13257.7</v>
      </c>
      <c r="D869" t="n">
        <v>1194.1</v>
      </c>
      <c r="E869" t="n">
        <v>260.3</v>
      </c>
      <c r="F869" t="n">
        <v>1206.7</v>
      </c>
      <c r="G869" t="n">
        <v>23465</v>
      </c>
    </row>
    <row r="870">
      <c r="A870" s="4" t="n">
        <v>45065</v>
      </c>
      <c r="B870" t="n">
        <v>10470.5</v>
      </c>
      <c r="C870" t="n">
        <v>6320.8</v>
      </c>
      <c r="D870" t="n">
        <v>796.2</v>
      </c>
      <c r="E870" t="n">
        <v>56.2</v>
      </c>
      <c r="F870" t="n">
        <v>1545.2</v>
      </c>
      <c r="G870" t="n">
        <v>19188.9</v>
      </c>
    </row>
    <row r="871">
      <c r="A871" s="4" t="n">
        <v>45066</v>
      </c>
      <c r="B871" t="n">
        <v>7541.2</v>
      </c>
      <c r="C871" t="n">
        <v>11747</v>
      </c>
      <c r="D871" t="n">
        <v>186</v>
      </c>
      <c r="E871" t="n">
        <v>0</v>
      </c>
      <c r="F871" t="n">
        <v>1974.9</v>
      </c>
      <c r="G871" t="n">
        <v>21449.1</v>
      </c>
    </row>
    <row r="872">
      <c r="A872" s="4" t="n">
        <v>45067</v>
      </c>
      <c r="B872" t="n">
        <v>6368</v>
      </c>
      <c r="C872" t="n">
        <v>11082.9</v>
      </c>
      <c r="D872" t="n">
        <v>301.7</v>
      </c>
      <c r="E872" t="n">
        <v>0</v>
      </c>
      <c r="F872" t="n">
        <v>931.6</v>
      </c>
      <c r="G872" t="n">
        <v>18684.2</v>
      </c>
    </row>
    <row r="873">
      <c r="A873" s="4" t="n">
        <v>45068</v>
      </c>
      <c r="B873" t="n">
        <v>11970.3</v>
      </c>
      <c r="C873" t="n">
        <v>5506.3</v>
      </c>
      <c r="D873" t="n">
        <v>567.3</v>
      </c>
      <c r="E873" t="n">
        <v>0</v>
      </c>
      <c r="F873" t="n">
        <v>760.5</v>
      </c>
      <c r="G873" t="n">
        <v>18804.4</v>
      </c>
    </row>
    <row r="874">
      <c r="A874" s="4" t="n">
        <v>45069</v>
      </c>
      <c r="B874" t="n">
        <v>8773.5</v>
      </c>
      <c r="C874" t="n">
        <v>9513.1</v>
      </c>
      <c r="D874" t="n">
        <v>726.6</v>
      </c>
      <c r="E874" t="n">
        <v>0</v>
      </c>
      <c r="F874" t="n">
        <v>812.6</v>
      </c>
      <c r="G874" t="n">
        <v>19825.8</v>
      </c>
    </row>
    <row r="875">
      <c r="A875" s="4" t="n">
        <v>45070</v>
      </c>
      <c r="B875" t="n">
        <v>5393.6</v>
      </c>
      <c r="C875" t="n">
        <v>20585.4</v>
      </c>
      <c r="D875" t="n">
        <v>122</v>
      </c>
      <c r="E875" t="n">
        <v>9.300000000000001</v>
      </c>
      <c r="F875" t="n">
        <v>652</v>
      </c>
      <c r="G875" t="n">
        <v>26762.3</v>
      </c>
    </row>
    <row r="876">
      <c r="A876" s="4" t="n">
        <v>45071</v>
      </c>
      <c r="B876" t="n">
        <v>5357.8</v>
      </c>
      <c r="C876" t="n">
        <v>14821.8</v>
      </c>
      <c r="D876" t="n">
        <v>877.4</v>
      </c>
      <c r="E876" t="n">
        <v>417.9</v>
      </c>
      <c r="F876" t="n">
        <v>1406.4</v>
      </c>
      <c r="G876" t="n">
        <v>22881.3</v>
      </c>
    </row>
    <row r="877">
      <c r="A877" s="4" t="n">
        <v>45072</v>
      </c>
      <c r="B877" t="n">
        <v>3899.9</v>
      </c>
      <c r="C877" t="n">
        <v>16364.1</v>
      </c>
      <c r="D877" t="n">
        <v>328.8</v>
      </c>
      <c r="E877" t="n">
        <v>433.2</v>
      </c>
      <c r="F877" t="n">
        <v>2049.5</v>
      </c>
      <c r="G877" t="n">
        <v>23075.5</v>
      </c>
    </row>
    <row r="878">
      <c r="A878" s="4" t="n">
        <v>45073</v>
      </c>
      <c r="B878" t="n">
        <v>3645.9</v>
      </c>
      <c r="C878" t="n">
        <v>20540.5</v>
      </c>
      <c r="D878" t="n">
        <v>679.7</v>
      </c>
      <c r="E878" t="n">
        <v>0</v>
      </c>
      <c r="F878" t="n">
        <v>2437</v>
      </c>
      <c r="G878" t="n">
        <v>27303.1</v>
      </c>
    </row>
    <row r="879">
      <c r="A879" s="4" t="n">
        <v>45074</v>
      </c>
      <c r="B879" t="n">
        <v>7495.7</v>
      </c>
      <c r="C879" t="n">
        <v>6828.5</v>
      </c>
      <c r="D879" t="n">
        <v>1279</v>
      </c>
      <c r="E879" t="n">
        <v>940.9</v>
      </c>
      <c r="F879" t="n">
        <v>3530.9</v>
      </c>
      <c r="G879" t="n">
        <v>20075</v>
      </c>
    </row>
    <row r="880">
      <c r="A880" s="4" t="n">
        <v>45075</v>
      </c>
      <c r="B880" t="n">
        <v>8164.9</v>
      </c>
      <c r="C880" t="n">
        <v>3849.4</v>
      </c>
      <c r="D880" t="n">
        <v>927.5</v>
      </c>
      <c r="E880" t="n">
        <v>5915.7</v>
      </c>
      <c r="F880" t="n">
        <v>3884.2</v>
      </c>
      <c r="G880" t="n">
        <v>22741.7</v>
      </c>
    </row>
    <row r="881">
      <c r="A881" s="4" t="n">
        <v>45076</v>
      </c>
      <c r="B881" t="n">
        <v>6118.8</v>
      </c>
      <c r="C881" t="n">
        <v>8081.3</v>
      </c>
      <c r="D881" t="n">
        <v>983.4</v>
      </c>
      <c r="E881" t="n">
        <v>5720.9</v>
      </c>
      <c r="F881" t="n">
        <v>3552.8</v>
      </c>
      <c r="G881" t="n">
        <v>24457.2</v>
      </c>
    </row>
    <row r="882">
      <c r="A882" s="4" t="n">
        <v>45077</v>
      </c>
      <c r="B882" t="n">
        <v>7641.6</v>
      </c>
      <c r="C882" t="n">
        <v>7478.1</v>
      </c>
      <c r="D882" t="n">
        <v>1039.7</v>
      </c>
      <c r="E882" t="n">
        <v>6206.9</v>
      </c>
      <c r="F882" t="n">
        <v>3770</v>
      </c>
      <c r="G882" t="n">
        <v>26136.3</v>
      </c>
    </row>
    <row r="883">
      <c r="A883" s="4" t="n">
        <v>45078</v>
      </c>
      <c r="B883" t="n">
        <v>9579.799999999999</v>
      </c>
      <c r="C883" t="n">
        <v>6356</v>
      </c>
      <c r="D883" t="n">
        <v>1017.8</v>
      </c>
      <c r="E883" t="n">
        <v>6063.4</v>
      </c>
      <c r="F883" t="n">
        <v>4001.2</v>
      </c>
      <c r="G883" t="n">
        <v>27018.2</v>
      </c>
    </row>
    <row r="884">
      <c r="A884" s="4" t="n">
        <v>45079</v>
      </c>
      <c r="B884" t="n">
        <v>6833.8</v>
      </c>
      <c r="C884" t="n">
        <v>14585.9</v>
      </c>
      <c r="D884" t="n">
        <v>1078.1</v>
      </c>
      <c r="E884" t="n">
        <v>1242.3</v>
      </c>
      <c r="F884" t="n">
        <v>3621</v>
      </c>
      <c r="G884" t="n">
        <v>27361.1</v>
      </c>
    </row>
    <row r="885">
      <c r="A885" s="4" t="n">
        <v>45080</v>
      </c>
      <c r="B885" t="n">
        <v>7379</v>
      </c>
      <c r="C885" t="n">
        <v>8876.200000000001</v>
      </c>
      <c r="D885" t="n">
        <v>738.8</v>
      </c>
      <c r="E885" t="n">
        <v>886.4</v>
      </c>
      <c r="F885" t="n">
        <v>4035.8</v>
      </c>
      <c r="G885" t="n">
        <v>21916.2</v>
      </c>
    </row>
    <row r="886">
      <c r="A886" s="4" t="n">
        <v>45081</v>
      </c>
      <c r="B886" t="n">
        <v>3814.3</v>
      </c>
      <c r="C886" t="n">
        <v>11120.8</v>
      </c>
      <c r="D886" t="n">
        <v>205.3</v>
      </c>
      <c r="E886" t="n">
        <v>120</v>
      </c>
      <c r="F886" t="n">
        <v>4122.2</v>
      </c>
      <c r="G886" t="n">
        <v>19382.6</v>
      </c>
    </row>
    <row r="887">
      <c r="A887" s="4" t="n">
        <v>45082</v>
      </c>
      <c r="B887" t="n">
        <v>8315.4</v>
      </c>
      <c r="C887" t="n">
        <v>10110.6</v>
      </c>
      <c r="D887" t="n">
        <v>982.1</v>
      </c>
      <c r="E887" t="n">
        <v>740.9</v>
      </c>
      <c r="F887" t="n">
        <v>3954.5</v>
      </c>
      <c r="G887" t="n">
        <v>24103.5</v>
      </c>
    </row>
    <row r="888">
      <c r="A888" s="4" t="n">
        <v>45083</v>
      </c>
      <c r="B888" t="n">
        <v>4810.7</v>
      </c>
      <c r="C888" t="n">
        <v>16486.6</v>
      </c>
      <c r="D888" t="n">
        <v>934.1</v>
      </c>
      <c r="E888" t="n">
        <v>983</v>
      </c>
      <c r="F888" t="n">
        <v>3650.6</v>
      </c>
      <c r="G888" t="n">
        <v>26865</v>
      </c>
    </row>
    <row r="889">
      <c r="A889" s="4" t="n">
        <v>45084</v>
      </c>
      <c r="B889" t="n">
        <v>10134.5</v>
      </c>
      <c r="C889" t="n">
        <v>8023.8</v>
      </c>
      <c r="D889" t="n">
        <v>566.7</v>
      </c>
      <c r="E889" t="n">
        <v>1059</v>
      </c>
      <c r="F889" t="n">
        <v>3914.2</v>
      </c>
      <c r="G889" t="n">
        <v>23698.2</v>
      </c>
    </row>
    <row r="890">
      <c r="A890" s="4" t="n">
        <v>45085</v>
      </c>
      <c r="B890" t="n">
        <v>3297.2</v>
      </c>
      <c r="C890" t="n">
        <v>20444.2</v>
      </c>
      <c r="D890" t="n">
        <v>915.5</v>
      </c>
      <c r="E890" t="n">
        <v>538.4</v>
      </c>
      <c r="F890" t="n">
        <v>4130.3</v>
      </c>
      <c r="G890" t="n">
        <v>29325.6</v>
      </c>
    </row>
    <row r="891">
      <c r="A891" s="4" t="n">
        <v>45086</v>
      </c>
      <c r="B891" t="n">
        <v>4085.7</v>
      </c>
      <c r="C891" t="n">
        <v>18809.4</v>
      </c>
      <c r="D891" t="n">
        <v>324.6</v>
      </c>
      <c r="E891" t="n">
        <v>651.6</v>
      </c>
      <c r="F891" t="n">
        <v>4405.5</v>
      </c>
      <c r="G891" t="n">
        <v>28276.8</v>
      </c>
    </row>
    <row r="892">
      <c r="A892" s="4" t="n">
        <v>45087</v>
      </c>
      <c r="B892" t="n">
        <v>7855</v>
      </c>
      <c r="C892" t="n">
        <v>10751.9</v>
      </c>
      <c r="D892" t="n">
        <v>468.4</v>
      </c>
      <c r="E892" t="n">
        <v>1045.6</v>
      </c>
      <c r="F892" t="n">
        <v>2268.9</v>
      </c>
      <c r="G892" t="n">
        <v>22389.8</v>
      </c>
    </row>
    <row r="893">
      <c r="A893" s="4" t="n">
        <v>45088</v>
      </c>
      <c r="B893" t="n">
        <v>5358.5</v>
      </c>
      <c r="C893" t="n">
        <v>17548.4</v>
      </c>
      <c r="D893" t="n">
        <v>1180</v>
      </c>
      <c r="E893" t="n">
        <v>790.8</v>
      </c>
      <c r="F893" t="n">
        <v>3096.1</v>
      </c>
      <c r="G893" t="n">
        <v>27973.8</v>
      </c>
    </row>
    <row r="894">
      <c r="A894" s="4" t="n">
        <v>45089</v>
      </c>
      <c r="B894" t="n">
        <v>7076</v>
      </c>
      <c r="C894" t="n">
        <v>15893.4</v>
      </c>
      <c r="D894" t="n">
        <v>1276.7</v>
      </c>
      <c r="E894" t="n">
        <v>865.3</v>
      </c>
      <c r="F894" t="n">
        <v>4473.3</v>
      </c>
      <c r="G894" t="n">
        <v>29584.7</v>
      </c>
    </row>
    <row r="895">
      <c r="A895" s="4" t="n">
        <v>45090</v>
      </c>
      <c r="B895" t="n">
        <v>10349.2</v>
      </c>
      <c r="C895" t="n">
        <v>5414.6</v>
      </c>
      <c r="D895" t="n">
        <v>1224</v>
      </c>
      <c r="E895" t="n">
        <v>5415.6</v>
      </c>
      <c r="F895" t="n">
        <v>4343</v>
      </c>
      <c r="G895" t="n">
        <v>26746.4</v>
      </c>
    </row>
    <row r="896">
      <c r="A896" s="4" t="n">
        <v>45091</v>
      </c>
      <c r="B896" t="n">
        <v>11327.4</v>
      </c>
      <c r="C896" t="n">
        <v>3917.4</v>
      </c>
      <c r="D896" t="n">
        <v>943.4</v>
      </c>
      <c r="E896" t="n">
        <v>7135.2</v>
      </c>
      <c r="F896" t="n">
        <v>4023.5</v>
      </c>
      <c r="G896" t="n">
        <v>27346.9</v>
      </c>
    </row>
    <row r="897">
      <c r="A897" s="4" t="n">
        <v>45092</v>
      </c>
      <c r="B897" t="n">
        <v>8262.200000000001</v>
      </c>
      <c r="C897" t="n">
        <v>9277.1</v>
      </c>
      <c r="D897" t="n">
        <v>995</v>
      </c>
      <c r="E897" t="n">
        <v>6421</v>
      </c>
      <c r="F897" t="n">
        <v>4291.3</v>
      </c>
      <c r="G897" t="n">
        <v>29246.6</v>
      </c>
    </row>
    <row r="898">
      <c r="A898" s="4" t="n">
        <v>45093</v>
      </c>
      <c r="B898" t="n">
        <v>11242.6</v>
      </c>
      <c r="C898" t="n">
        <v>4009.3</v>
      </c>
      <c r="D898" t="n">
        <v>1004.9</v>
      </c>
      <c r="E898" t="n">
        <v>6822.5</v>
      </c>
      <c r="F898" t="n">
        <v>4089.8</v>
      </c>
      <c r="G898" t="n">
        <v>27169.1</v>
      </c>
    </row>
    <row r="899">
      <c r="A899" s="4" t="n">
        <v>45094</v>
      </c>
      <c r="B899" t="n">
        <v>4914</v>
      </c>
      <c r="C899" t="n">
        <v>10393.2</v>
      </c>
      <c r="D899" t="n">
        <v>903.3</v>
      </c>
      <c r="E899" t="n">
        <v>5909.3</v>
      </c>
      <c r="F899" t="n">
        <v>4036.5</v>
      </c>
      <c r="G899" t="n">
        <v>26156.3</v>
      </c>
    </row>
    <row r="900">
      <c r="A900" s="4" t="n">
        <v>45095</v>
      </c>
      <c r="B900" t="n">
        <v>7495.2</v>
      </c>
      <c r="C900" t="n">
        <v>4316.7</v>
      </c>
      <c r="D900" t="n">
        <v>1154.3</v>
      </c>
      <c r="E900" t="n">
        <v>6328.3</v>
      </c>
      <c r="F900" t="n">
        <v>3905</v>
      </c>
      <c r="G900" t="n">
        <v>23199.5</v>
      </c>
    </row>
    <row r="901">
      <c r="A901" s="4" t="n">
        <v>45096</v>
      </c>
      <c r="B901" t="n">
        <v>7179.4</v>
      </c>
      <c r="C901" t="n">
        <v>10161.4</v>
      </c>
      <c r="D901" t="n">
        <v>853.7</v>
      </c>
      <c r="E901" t="n">
        <v>6239</v>
      </c>
      <c r="F901" t="n">
        <v>4164.5</v>
      </c>
      <c r="G901" t="n">
        <v>28598</v>
      </c>
    </row>
    <row r="902">
      <c r="A902" s="4" t="n">
        <v>45097</v>
      </c>
      <c r="B902" t="n">
        <v>9839.799999999999</v>
      </c>
      <c r="C902" t="n">
        <v>6044.5</v>
      </c>
      <c r="D902" t="n">
        <v>836</v>
      </c>
      <c r="E902" t="n">
        <v>6468.1</v>
      </c>
      <c r="F902" t="n">
        <v>3812.3</v>
      </c>
      <c r="G902" t="n">
        <v>27000.7</v>
      </c>
    </row>
    <row r="903">
      <c r="A903" s="4" t="n">
        <v>45098</v>
      </c>
      <c r="B903" t="n">
        <v>12846</v>
      </c>
      <c r="C903" t="n">
        <v>1505.1</v>
      </c>
      <c r="D903" t="n">
        <v>134.5</v>
      </c>
      <c r="E903" t="n">
        <v>7171.1</v>
      </c>
      <c r="F903" t="n">
        <v>4051.5</v>
      </c>
      <c r="G903" t="n">
        <v>25708.2</v>
      </c>
    </row>
    <row r="904">
      <c r="A904" s="4" t="n">
        <v>45099</v>
      </c>
      <c r="B904" t="n">
        <v>10625.6</v>
      </c>
      <c r="C904" t="n">
        <v>1910.3</v>
      </c>
      <c r="D904" t="n">
        <v>332.6</v>
      </c>
      <c r="E904" t="n">
        <v>7126.7</v>
      </c>
      <c r="F904" t="n">
        <v>4292.2</v>
      </c>
      <c r="G904" t="n">
        <v>24287.4</v>
      </c>
    </row>
    <row r="905">
      <c r="A905" s="4" t="n">
        <v>45100</v>
      </c>
      <c r="B905" t="n">
        <v>10175.8</v>
      </c>
      <c r="C905" t="n">
        <v>7022.4</v>
      </c>
      <c r="D905" t="n">
        <v>343.7</v>
      </c>
      <c r="E905" t="n">
        <v>6218.3</v>
      </c>
      <c r="F905" t="n">
        <v>3848.9</v>
      </c>
      <c r="G905" t="n">
        <v>27609.1</v>
      </c>
    </row>
    <row r="906">
      <c r="A906" s="4" t="n">
        <v>45101</v>
      </c>
      <c r="B906" t="n">
        <v>13011.1</v>
      </c>
      <c r="C906" t="n">
        <v>6671.7</v>
      </c>
      <c r="D906" t="n">
        <v>425.2</v>
      </c>
      <c r="E906" t="n">
        <v>6324.3</v>
      </c>
      <c r="F906" t="n">
        <v>3886.7</v>
      </c>
      <c r="G906" t="n">
        <v>30319</v>
      </c>
    </row>
    <row r="907">
      <c r="A907" s="4" t="n">
        <v>45102</v>
      </c>
      <c r="B907" t="n">
        <v>9601</v>
      </c>
      <c r="C907" t="n">
        <v>6310.6</v>
      </c>
      <c r="D907" t="n">
        <v>585.7</v>
      </c>
      <c r="E907" t="n">
        <v>1011.6</v>
      </c>
      <c r="F907" t="n">
        <v>3687.5</v>
      </c>
      <c r="G907" t="n">
        <v>21196.4</v>
      </c>
    </row>
    <row r="908">
      <c r="A908" s="4" t="n">
        <v>45103</v>
      </c>
      <c r="B908" t="n">
        <v>11410.8</v>
      </c>
      <c r="C908" t="n">
        <v>10373.9</v>
      </c>
      <c r="D908" t="n">
        <v>340.1</v>
      </c>
      <c r="E908" t="n">
        <v>704.2</v>
      </c>
      <c r="F908" t="n">
        <v>3377.6</v>
      </c>
      <c r="G908" t="n">
        <v>26206.6</v>
      </c>
    </row>
    <row r="909">
      <c r="A909" s="4" t="n">
        <v>45104</v>
      </c>
      <c r="B909" t="n">
        <v>8048.3</v>
      </c>
      <c r="C909" t="n">
        <v>13315.5</v>
      </c>
      <c r="D909" t="n">
        <v>368.2</v>
      </c>
      <c r="E909" t="n">
        <v>734.9</v>
      </c>
      <c r="F909" t="n">
        <v>3221.2</v>
      </c>
      <c r="G909" t="n">
        <v>25688.1</v>
      </c>
    </row>
    <row r="910">
      <c r="A910" s="4" t="n">
        <v>45105</v>
      </c>
      <c r="B910" t="n">
        <v>4625.8</v>
      </c>
      <c r="C910" t="n">
        <v>16360.8</v>
      </c>
      <c r="D910" t="n">
        <v>1160.7</v>
      </c>
      <c r="E910" t="n">
        <v>796.5</v>
      </c>
      <c r="F910" t="n">
        <v>4093.9</v>
      </c>
      <c r="G910" t="n">
        <v>27037.7</v>
      </c>
    </row>
    <row r="911">
      <c r="A911" s="4" t="n">
        <v>45106</v>
      </c>
      <c r="B911" t="n">
        <v>14650.3</v>
      </c>
      <c r="C911" t="n">
        <v>4483.6</v>
      </c>
      <c r="D911" t="n">
        <v>972.1</v>
      </c>
      <c r="E911" t="n">
        <v>824.4</v>
      </c>
      <c r="F911" t="n">
        <v>4176.9</v>
      </c>
      <c r="G911" t="n">
        <v>25107.3</v>
      </c>
    </row>
    <row r="912">
      <c r="A912" s="4" t="n">
        <v>45107</v>
      </c>
      <c r="B912" t="n">
        <v>11059</v>
      </c>
      <c r="C912" t="n">
        <v>10522.2</v>
      </c>
      <c r="D912" t="n">
        <v>970.6</v>
      </c>
      <c r="E912" t="n">
        <v>903.4</v>
      </c>
      <c r="F912" t="n">
        <v>3613.7</v>
      </c>
      <c r="G912" t="n">
        <v>27068.9</v>
      </c>
    </row>
    <row r="913">
      <c r="A913" s="4" t="n">
        <v>45108</v>
      </c>
      <c r="B913" t="n">
        <v>9718.4</v>
      </c>
      <c r="C913" t="n">
        <v>8239.299999999999</v>
      </c>
      <c r="D913" t="n">
        <v>938.2</v>
      </c>
      <c r="E913" t="n">
        <v>0</v>
      </c>
      <c r="F913" t="n">
        <v>4296.1</v>
      </c>
      <c r="G913" t="n">
        <v>23192</v>
      </c>
    </row>
    <row r="914">
      <c r="A914" s="4" t="n">
        <v>45109</v>
      </c>
      <c r="B914" t="n">
        <v>3789.4</v>
      </c>
      <c r="C914" t="n">
        <v>20181</v>
      </c>
      <c r="D914" t="n">
        <v>791.6</v>
      </c>
      <c r="E914" t="n">
        <v>0</v>
      </c>
      <c r="F914" t="n">
        <v>4252</v>
      </c>
      <c r="G914" t="n">
        <v>29014</v>
      </c>
    </row>
    <row r="915">
      <c r="A915" s="4" t="n">
        <v>45110</v>
      </c>
      <c r="B915" t="n">
        <v>5472.8</v>
      </c>
      <c r="C915" t="n">
        <v>15160.6</v>
      </c>
      <c r="D915" t="n">
        <v>899.2</v>
      </c>
      <c r="E915" t="n">
        <v>0</v>
      </c>
      <c r="F915" t="n">
        <v>4181.1</v>
      </c>
      <c r="G915" t="n">
        <v>25713.7</v>
      </c>
    </row>
    <row r="916">
      <c r="A916" s="4" t="n">
        <v>45111</v>
      </c>
      <c r="B916" t="n">
        <v>3520.7</v>
      </c>
      <c r="C916" t="n">
        <v>20156.8</v>
      </c>
      <c r="D916" t="n">
        <v>567.4</v>
      </c>
      <c r="E916" t="n">
        <v>0</v>
      </c>
      <c r="F916" t="n">
        <v>4512.1</v>
      </c>
      <c r="G916" t="n">
        <v>28757</v>
      </c>
    </row>
    <row r="917">
      <c r="A917" s="4" t="n">
        <v>45112</v>
      </c>
      <c r="B917" t="n">
        <v>9726.700000000001</v>
      </c>
      <c r="C917" t="n">
        <v>8095.5</v>
      </c>
      <c r="D917" t="n">
        <v>844.4</v>
      </c>
      <c r="E917" t="n">
        <v>0</v>
      </c>
      <c r="F917" t="n">
        <v>3227.1</v>
      </c>
      <c r="G917" t="n">
        <v>21893.7</v>
      </c>
    </row>
    <row r="918">
      <c r="A918" s="4" t="n">
        <v>45113</v>
      </c>
      <c r="B918" t="n">
        <v>8952.700000000001</v>
      </c>
      <c r="C918" t="n">
        <v>10019.1</v>
      </c>
      <c r="D918" t="n">
        <v>366.5</v>
      </c>
      <c r="E918" t="n">
        <v>0</v>
      </c>
      <c r="F918" t="n">
        <v>3764.1</v>
      </c>
      <c r="G918" t="n">
        <v>23102.4</v>
      </c>
    </row>
    <row r="919">
      <c r="A919" s="4" t="n">
        <v>45114</v>
      </c>
      <c r="B919" t="n">
        <v>4280.5</v>
      </c>
      <c r="C919" t="n">
        <v>19782.1</v>
      </c>
      <c r="D919" t="n">
        <v>318.3</v>
      </c>
      <c r="E919" t="n">
        <v>0</v>
      </c>
      <c r="F919" t="n">
        <v>3954.5</v>
      </c>
      <c r="G919" t="n">
        <v>28335.4</v>
      </c>
    </row>
    <row r="920">
      <c r="A920" s="4" t="n">
        <v>45115</v>
      </c>
      <c r="B920" t="n">
        <v>14966.2</v>
      </c>
      <c r="C920" t="n">
        <v>13979.7</v>
      </c>
      <c r="D920" t="n">
        <v>480.8</v>
      </c>
      <c r="E920" t="n">
        <v>0</v>
      </c>
      <c r="F920" t="n">
        <v>4080.1</v>
      </c>
      <c r="G920" t="n">
        <v>33506.8</v>
      </c>
    </row>
    <row r="921">
      <c r="A921" s="4" t="n">
        <v>45116</v>
      </c>
      <c r="B921" t="n">
        <v>18655.1</v>
      </c>
      <c r="C921" t="n">
        <v>6828.7</v>
      </c>
      <c r="D921" t="n">
        <v>752.1</v>
      </c>
      <c r="E921" t="n">
        <v>0</v>
      </c>
      <c r="F921" t="n">
        <v>4269</v>
      </c>
      <c r="G921" t="n">
        <v>30504.9</v>
      </c>
    </row>
    <row r="922">
      <c r="A922" s="4" t="n">
        <v>45117</v>
      </c>
      <c r="B922" t="n">
        <v>22314.1</v>
      </c>
      <c r="C922" t="n">
        <v>6575.1</v>
      </c>
      <c r="D922" t="n">
        <v>586.4</v>
      </c>
      <c r="E922" t="n">
        <v>0</v>
      </c>
      <c r="F922" t="n">
        <v>4200.2</v>
      </c>
      <c r="G922" t="n">
        <v>33675.8</v>
      </c>
    </row>
    <row r="923">
      <c r="A923" s="4" t="n">
        <v>45118</v>
      </c>
      <c r="B923" t="n">
        <v>10817.3</v>
      </c>
      <c r="C923" t="n">
        <v>21238.5</v>
      </c>
      <c r="D923" t="n">
        <v>575</v>
      </c>
      <c r="E923" t="n">
        <v>9.6</v>
      </c>
      <c r="F923" t="n">
        <v>4096.2</v>
      </c>
      <c r="G923" t="n">
        <v>36736.6</v>
      </c>
    </row>
    <row r="924">
      <c r="A924" s="4" t="n">
        <v>45119</v>
      </c>
      <c r="B924" t="n">
        <v>7174.3</v>
      </c>
      <c r="C924" t="n">
        <v>28278.9</v>
      </c>
      <c r="D924" t="n">
        <v>128.8</v>
      </c>
      <c r="E924" t="n">
        <v>0</v>
      </c>
      <c r="F924" t="n">
        <v>3804.6</v>
      </c>
      <c r="G924" t="n">
        <v>39386.6</v>
      </c>
    </row>
    <row r="925">
      <c r="A925" s="4" t="n">
        <v>45120</v>
      </c>
      <c r="B925" t="n">
        <v>14227.5</v>
      </c>
      <c r="C925" t="n">
        <v>22621.7</v>
      </c>
      <c r="D925" t="n">
        <v>342.2</v>
      </c>
      <c r="E925" t="n">
        <v>0</v>
      </c>
      <c r="F925" t="n">
        <v>2980.2</v>
      </c>
      <c r="G925" t="n">
        <v>40171.6</v>
      </c>
    </row>
    <row r="926">
      <c r="A926" s="4" t="n">
        <v>45121</v>
      </c>
      <c r="B926" t="n">
        <v>25855.1</v>
      </c>
      <c r="C926" t="n">
        <v>4014</v>
      </c>
      <c r="D926" t="n">
        <v>427.9</v>
      </c>
      <c r="E926" t="n">
        <v>2877.5</v>
      </c>
      <c r="F926" t="n">
        <v>3770.2</v>
      </c>
      <c r="G926" t="n">
        <v>36944.7</v>
      </c>
    </row>
    <row r="927">
      <c r="A927" s="4" t="n">
        <v>45122</v>
      </c>
      <c r="B927" t="n">
        <v>22788.2</v>
      </c>
      <c r="C927" t="n">
        <v>8392.9</v>
      </c>
      <c r="D927" t="n">
        <v>679.8</v>
      </c>
      <c r="E927" t="n">
        <v>152.4</v>
      </c>
      <c r="F927" t="n">
        <v>4211.3</v>
      </c>
      <c r="G927" t="n">
        <v>36224.6</v>
      </c>
    </row>
    <row r="928">
      <c r="A928" s="4" t="n">
        <v>45123</v>
      </c>
      <c r="B928" t="n">
        <v>13617</v>
      </c>
      <c r="C928" t="n">
        <v>14745.9</v>
      </c>
      <c r="D928" t="n">
        <v>1234.8</v>
      </c>
      <c r="E928" t="n">
        <v>0</v>
      </c>
      <c r="F928" t="n">
        <v>4103.2</v>
      </c>
      <c r="G928" t="n">
        <v>33700.9</v>
      </c>
    </row>
    <row r="929">
      <c r="A929" s="4" t="n">
        <v>45124</v>
      </c>
      <c r="B929" t="n">
        <v>17300.1</v>
      </c>
      <c r="C929" t="n">
        <v>15181.7</v>
      </c>
      <c r="D929" t="n">
        <v>1358</v>
      </c>
      <c r="E929" t="n">
        <v>20.9</v>
      </c>
      <c r="F929" t="n">
        <v>4080.5</v>
      </c>
      <c r="G929" t="n">
        <v>37941.2</v>
      </c>
    </row>
    <row r="930">
      <c r="A930" s="4" t="n">
        <v>45125</v>
      </c>
      <c r="B930" t="n">
        <v>24388</v>
      </c>
      <c r="C930" t="n">
        <v>5737.7</v>
      </c>
      <c r="D930" t="n">
        <v>1351.6</v>
      </c>
      <c r="E930" t="n">
        <v>2.6</v>
      </c>
      <c r="F930" t="n">
        <v>4016.6</v>
      </c>
      <c r="G930" t="n">
        <v>35496.5</v>
      </c>
    </row>
    <row r="931">
      <c r="A931" s="4" t="n">
        <v>45126</v>
      </c>
      <c r="B931" t="n">
        <v>14586.2</v>
      </c>
      <c r="C931" t="n">
        <v>20966.8</v>
      </c>
      <c r="D931" t="n">
        <v>1107.7</v>
      </c>
      <c r="E931" t="n">
        <v>0.3</v>
      </c>
      <c r="F931" t="n">
        <v>3920.8</v>
      </c>
      <c r="G931" t="n">
        <v>40581.8</v>
      </c>
    </row>
    <row r="932">
      <c r="A932" s="4" t="n">
        <v>45127</v>
      </c>
      <c r="B932" t="n">
        <v>14713.6</v>
      </c>
      <c r="C932" t="n">
        <v>19437.4</v>
      </c>
      <c r="D932" t="n">
        <v>349</v>
      </c>
      <c r="E932" t="n">
        <v>0.6</v>
      </c>
      <c r="F932" t="n">
        <v>3974.2</v>
      </c>
      <c r="G932" t="n">
        <v>38474.8</v>
      </c>
    </row>
    <row r="933">
      <c r="A933" s="4" t="n">
        <v>45128</v>
      </c>
      <c r="B933" t="n">
        <v>1427.7</v>
      </c>
      <c r="C933" t="n">
        <v>26831.5</v>
      </c>
      <c r="D933" t="n">
        <v>943.4</v>
      </c>
      <c r="E933" t="n">
        <v>0</v>
      </c>
      <c r="F933" t="n">
        <v>3956.3</v>
      </c>
      <c r="G933" t="n">
        <v>33158.9</v>
      </c>
    </row>
    <row r="934">
      <c r="A934" s="4" t="n">
        <v>45129</v>
      </c>
      <c r="B934" t="n">
        <v>2028.9</v>
      </c>
      <c r="C934" t="n">
        <v>22843.7</v>
      </c>
      <c r="D934" t="n">
        <v>630.9</v>
      </c>
      <c r="E934" t="n">
        <v>0</v>
      </c>
      <c r="F934" t="n">
        <v>3790.3</v>
      </c>
      <c r="G934" t="n">
        <v>29293.8</v>
      </c>
    </row>
    <row r="935">
      <c r="A935" s="4" t="n">
        <v>45130</v>
      </c>
      <c r="B935" t="n">
        <v>10438.2</v>
      </c>
      <c r="C935" t="n">
        <v>12178.5</v>
      </c>
      <c r="D935" t="n">
        <v>912</v>
      </c>
      <c r="E935" t="n">
        <v>0</v>
      </c>
      <c r="F935" t="n">
        <v>4008.1</v>
      </c>
      <c r="G935" t="n">
        <v>27536.8</v>
      </c>
    </row>
    <row r="936">
      <c r="A936" s="4" t="n">
        <v>45131</v>
      </c>
      <c r="B936" t="n">
        <v>14404.1</v>
      </c>
      <c r="C936" t="n">
        <v>17570.9</v>
      </c>
      <c r="D936" t="n">
        <v>92.5</v>
      </c>
      <c r="E936" t="n">
        <v>0</v>
      </c>
      <c r="F936" t="n">
        <v>3899</v>
      </c>
      <c r="G936" t="n">
        <v>35966.5</v>
      </c>
    </row>
    <row r="937">
      <c r="A937" s="4" t="n">
        <v>45132</v>
      </c>
      <c r="B937" t="n">
        <v>14113.1</v>
      </c>
      <c r="C937" t="n">
        <v>19978.1</v>
      </c>
      <c r="D937" t="n">
        <v>264.5</v>
      </c>
      <c r="E937" t="n">
        <v>33.8</v>
      </c>
      <c r="F937" t="n">
        <v>3900.6</v>
      </c>
      <c r="G937" t="n">
        <v>38290.1</v>
      </c>
    </row>
    <row r="938">
      <c r="A938" s="4" t="n">
        <v>45133</v>
      </c>
      <c r="B938" t="n">
        <v>11741.6</v>
      </c>
      <c r="C938" t="n">
        <v>22172.6</v>
      </c>
      <c r="D938" t="n">
        <v>481.3</v>
      </c>
      <c r="E938" t="n">
        <v>0</v>
      </c>
      <c r="F938" t="n">
        <v>3913.6</v>
      </c>
      <c r="G938" t="n">
        <v>38309.1</v>
      </c>
    </row>
    <row r="939">
      <c r="A939" s="4" t="n">
        <v>45134</v>
      </c>
      <c r="B939" t="n">
        <v>25814.5</v>
      </c>
      <c r="C939" t="n">
        <v>4708.7</v>
      </c>
      <c r="D939" t="n">
        <v>1115.1</v>
      </c>
      <c r="E939" t="n">
        <v>0</v>
      </c>
      <c r="F939" t="n">
        <v>3963.5</v>
      </c>
      <c r="G939" t="n">
        <v>35601.8</v>
      </c>
    </row>
    <row r="940">
      <c r="A940" s="4" t="n">
        <v>45135</v>
      </c>
      <c r="B940" t="n">
        <v>28131.9</v>
      </c>
      <c r="C940" t="n">
        <v>2740.8</v>
      </c>
      <c r="D940" t="n">
        <v>1339.6</v>
      </c>
      <c r="E940" t="n">
        <v>958.8</v>
      </c>
      <c r="F940" t="n">
        <v>3884.9</v>
      </c>
      <c r="G940" t="n">
        <v>37056</v>
      </c>
    </row>
    <row r="941">
      <c r="A941" s="4" t="n">
        <v>45136</v>
      </c>
      <c r="B941" t="n">
        <v>15314.6</v>
      </c>
      <c r="C941" t="n">
        <v>16850.9</v>
      </c>
      <c r="D941" t="n">
        <v>1201.9</v>
      </c>
      <c r="E941" t="n">
        <v>19</v>
      </c>
      <c r="F941" t="n">
        <v>2838.7</v>
      </c>
      <c r="G941" t="n">
        <v>36225.1</v>
      </c>
    </row>
    <row r="942">
      <c r="A942" s="4" t="n">
        <v>45137</v>
      </c>
      <c r="B942" t="n">
        <v>13737.2</v>
      </c>
      <c r="C942" t="n">
        <v>14114.5</v>
      </c>
      <c r="D942" t="n">
        <v>1271.7</v>
      </c>
      <c r="E942" t="n">
        <v>0</v>
      </c>
      <c r="F942" t="n">
        <v>2985.7</v>
      </c>
      <c r="G942" t="n">
        <v>32109.1</v>
      </c>
    </row>
    <row r="943">
      <c r="A943" s="4" t="n">
        <v>45138</v>
      </c>
      <c r="B943" t="n">
        <v>21410</v>
      </c>
      <c r="C943" t="n">
        <v>8370.9</v>
      </c>
      <c r="D943" t="n">
        <v>1094.6</v>
      </c>
      <c r="E943" t="n">
        <v>0</v>
      </c>
      <c r="F943" t="n">
        <v>2990.3</v>
      </c>
      <c r="G943" t="n">
        <v>33865.8</v>
      </c>
    </row>
    <row r="944">
      <c r="A944" s="4" t="n">
        <v>45139</v>
      </c>
      <c r="B944" t="n">
        <v>9615.700000000001</v>
      </c>
      <c r="C944" t="n">
        <v>17657.4</v>
      </c>
      <c r="D944" t="n">
        <v>1265.8</v>
      </c>
      <c r="E944" t="n">
        <v>46.6</v>
      </c>
      <c r="F944" t="n">
        <v>3631.5</v>
      </c>
      <c r="G944" t="n">
        <v>32217</v>
      </c>
    </row>
    <row r="945">
      <c r="A945" s="4" t="n">
        <v>45140</v>
      </c>
      <c r="B945" t="n">
        <v>4634.6</v>
      </c>
      <c r="C945" t="n">
        <v>21398.1</v>
      </c>
      <c r="D945" t="n">
        <v>959.5</v>
      </c>
      <c r="E945" t="n">
        <v>1.8</v>
      </c>
      <c r="F945" t="n">
        <v>3781.7</v>
      </c>
      <c r="G945" t="n">
        <v>30775.7</v>
      </c>
    </row>
    <row r="946">
      <c r="A946" s="4" t="n">
        <v>45141</v>
      </c>
      <c r="B946" t="n">
        <v>12153</v>
      </c>
      <c r="C946" t="n">
        <v>16498.8</v>
      </c>
      <c r="D946" t="n">
        <v>779.9</v>
      </c>
      <c r="E946" t="n">
        <v>0</v>
      </c>
      <c r="F946" t="n">
        <v>3721.7</v>
      </c>
      <c r="G946" t="n">
        <v>33153.4</v>
      </c>
    </row>
    <row r="947">
      <c r="A947" s="4" t="n">
        <v>45142</v>
      </c>
      <c r="B947" t="n">
        <v>21160.8</v>
      </c>
      <c r="C947" t="n">
        <v>8114.8</v>
      </c>
      <c r="D947" t="n">
        <v>842</v>
      </c>
      <c r="E947" t="n">
        <v>19.4</v>
      </c>
      <c r="F947" t="n">
        <v>3478</v>
      </c>
      <c r="G947" t="n">
        <v>33615</v>
      </c>
    </row>
    <row r="948">
      <c r="A948" s="4" t="n">
        <v>45143</v>
      </c>
      <c r="B948" t="n">
        <v>10267</v>
      </c>
      <c r="C948" t="n">
        <v>16315.2</v>
      </c>
      <c r="D948" t="n">
        <v>1140.1</v>
      </c>
      <c r="E948" t="n">
        <v>0</v>
      </c>
      <c r="F948" t="n">
        <v>4228.3</v>
      </c>
      <c r="G948" t="n">
        <v>31950.6</v>
      </c>
    </row>
    <row r="949">
      <c r="A949" s="4" t="n">
        <v>45144</v>
      </c>
      <c r="B949" t="n">
        <v>6146.7</v>
      </c>
      <c r="C949" t="n">
        <v>17144.8</v>
      </c>
      <c r="D949" t="n">
        <v>936</v>
      </c>
      <c r="E949" t="n">
        <v>0</v>
      </c>
      <c r="F949" t="n">
        <v>4077.5</v>
      </c>
      <c r="G949" t="n">
        <v>28305</v>
      </c>
    </row>
    <row r="950">
      <c r="A950" s="4" t="n">
        <v>45145</v>
      </c>
      <c r="B950" t="n">
        <v>6855.5</v>
      </c>
      <c r="C950" t="n">
        <v>22243.5</v>
      </c>
      <c r="D950" t="n">
        <v>1116.3</v>
      </c>
      <c r="E950" t="n">
        <v>0</v>
      </c>
      <c r="F950" t="n">
        <v>3726.1</v>
      </c>
      <c r="G950" t="n">
        <v>33941.4</v>
      </c>
    </row>
    <row r="951">
      <c r="A951" s="4" t="n">
        <v>45146</v>
      </c>
      <c r="B951" t="n">
        <v>7737</v>
      </c>
      <c r="C951" t="n">
        <v>22928.1</v>
      </c>
      <c r="D951" t="n">
        <v>1173.9</v>
      </c>
      <c r="E951" t="n">
        <v>0</v>
      </c>
      <c r="F951" t="n">
        <v>4194.8</v>
      </c>
      <c r="G951" t="n">
        <v>36033.8</v>
      </c>
    </row>
    <row r="952">
      <c r="A952" s="4" t="n">
        <v>45147</v>
      </c>
      <c r="B952" t="n">
        <v>11004.9</v>
      </c>
      <c r="C952" t="n">
        <v>17374.3</v>
      </c>
      <c r="D952" t="n">
        <v>1216.8</v>
      </c>
      <c r="E952" t="n">
        <v>12.7</v>
      </c>
      <c r="F952" t="n">
        <v>4198.3</v>
      </c>
      <c r="G952" t="n">
        <v>33807</v>
      </c>
    </row>
    <row r="953">
      <c r="A953" s="4" t="n">
        <v>45148</v>
      </c>
      <c r="B953" t="n">
        <v>16917.5</v>
      </c>
      <c r="C953" t="n">
        <v>11113.4</v>
      </c>
      <c r="D953" t="n">
        <v>564.3</v>
      </c>
      <c r="E953" t="n">
        <v>0</v>
      </c>
      <c r="F953" t="n">
        <v>3797.6</v>
      </c>
      <c r="G953" t="n">
        <v>32392.8</v>
      </c>
    </row>
    <row r="954">
      <c r="A954" s="4" t="n">
        <v>45149</v>
      </c>
      <c r="B954" t="n">
        <v>5066.3</v>
      </c>
      <c r="C954" t="n">
        <v>22084.4</v>
      </c>
      <c r="D954" t="n">
        <v>967.7</v>
      </c>
      <c r="E954" t="n">
        <v>47.3</v>
      </c>
      <c r="F954" t="n">
        <v>3803.8</v>
      </c>
      <c r="G954" t="n">
        <v>31969.5</v>
      </c>
    </row>
    <row r="955">
      <c r="A955" s="4" t="n">
        <v>45150</v>
      </c>
      <c r="B955" t="n">
        <v>7078.1</v>
      </c>
      <c r="C955" t="n">
        <v>21204.9</v>
      </c>
      <c r="D955" t="n">
        <v>683</v>
      </c>
      <c r="E955" t="n">
        <v>5.1</v>
      </c>
      <c r="F955" t="n">
        <v>4280.8</v>
      </c>
      <c r="G955" t="n">
        <v>33251.9</v>
      </c>
    </row>
    <row r="956">
      <c r="A956" s="4" t="n">
        <v>45151</v>
      </c>
      <c r="B956" t="n">
        <v>15730.8</v>
      </c>
      <c r="C956" t="n">
        <v>9144</v>
      </c>
      <c r="D956" t="n">
        <v>1467.8</v>
      </c>
      <c r="E956" t="n">
        <v>0</v>
      </c>
      <c r="F956" t="n">
        <v>4976.1</v>
      </c>
      <c r="G956" t="n">
        <v>31318.7</v>
      </c>
    </row>
    <row r="957">
      <c r="A957" s="4" t="n">
        <v>45152</v>
      </c>
      <c r="B957" t="n">
        <v>5542.6</v>
      </c>
      <c r="C957" t="n">
        <v>20980.9</v>
      </c>
      <c r="D957" t="n">
        <v>1378</v>
      </c>
      <c r="E957" t="n">
        <v>44.1</v>
      </c>
      <c r="F957" t="n">
        <v>5404.8</v>
      </c>
      <c r="G957" t="n">
        <v>33350.4</v>
      </c>
    </row>
    <row r="958">
      <c r="A958" s="4" t="n">
        <v>45153</v>
      </c>
      <c r="B958" t="n">
        <v>5731.3</v>
      </c>
      <c r="C958" t="n">
        <v>19816.2</v>
      </c>
      <c r="D958" t="n">
        <v>1310</v>
      </c>
      <c r="E958" t="n">
        <v>2.5</v>
      </c>
      <c r="F958" t="n">
        <v>4862.8</v>
      </c>
      <c r="G958" t="n">
        <v>31722.8</v>
      </c>
    </row>
    <row r="959">
      <c r="A959" s="4" t="n">
        <v>45154</v>
      </c>
      <c r="B959" t="n">
        <v>6927.1</v>
      </c>
      <c r="C959" t="n">
        <v>16898.3</v>
      </c>
      <c r="D959" t="n">
        <v>968.1</v>
      </c>
      <c r="E959" t="n">
        <v>20.1</v>
      </c>
      <c r="F959" t="n">
        <v>4857.1</v>
      </c>
      <c r="G959" t="n">
        <v>29670.7</v>
      </c>
    </row>
    <row r="960">
      <c r="A960" s="4" t="n">
        <v>45155</v>
      </c>
      <c r="B960" t="n">
        <v>4386.7</v>
      </c>
      <c r="C960" t="n">
        <v>22772.8</v>
      </c>
      <c r="D960" t="n">
        <v>301.3</v>
      </c>
      <c r="E960" t="n">
        <v>0</v>
      </c>
      <c r="F960" t="n">
        <v>4564.9</v>
      </c>
      <c r="G960" t="n">
        <v>32025.7</v>
      </c>
    </row>
    <row r="961">
      <c r="A961" s="4" t="n">
        <v>45156</v>
      </c>
      <c r="B961" t="n">
        <v>9284.299999999999</v>
      </c>
      <c r="C961" t="n">
        <v>19216.2</v>
      </c>
      <c r="D961" t="n">
        <v>373</v>
      </c>
      <c r="E961" t="n">
        <v>5</v>
      </c>
      <c r="F961" t="n">
        <v>4501.8</v>
      </c>
      <c r="G961" t="n">
        <v>33380.3</v>
      </c>
    </row>
    <row r="962">
      <c r="A962" s="4" t="n">
        <v>45157</v>
      </c>
      <c r="B962" t="n">
        <v>11123</v>
      </c>
      <c r="C962" t="n">
        <v>23648.6</v>
      </c>
      <c r="D962" t="n">
        <v>1399.1</v>
      </c>
      <c r="E962" t="n">
        <v>0</v>
      </c>
      <c r="F962" t="n">
        <v>3241.8</v>
      </c>
      <c r="G962" t="n">
        <v>39412.5</v>
      </c>
    </row>
    <row r="963">
      <c r="A963" s="4" t="n">
        <v>45158</v>
      </c>
      <c r="B963" t="n">
        <v>17185.1</v>
      </c>
      <c r="C963" t="n">
        <v>12654.7</v>
      </c>
      <c r="D963" t="n">
        <v>1280.5</v>
      </c>
      <c r="E963" t="n">
        <v>865.3</v>
      </c>
      <c r="F963" t="n">
        <v>3797.9</v>
      </c>
      <c r="G963" t="n">
        <v>35783.5</v>
      </c>
    </row>
    <row r="964">
      <c r="A964" s="4" t="n">
        <v>45159</v>
      </c>
      <c r="B964" t="n">
        <v>23812.7</v>
      </c>
      <c r="C964" t="n">
        <v>11368.3</v>
      </c>
      <c r="D964" t="n">
        <v>1462.5</v>
      </c>
      <c r="E964" t="n">
        <v>0</v>
      </c>
      <c r="F964" t="n">
        <v>3085.5</v>
      </c>
      <c r="G964" t="n">
        <v>39729</v>
      </c>
    </row>
    <row r="965">
      <c r="A965" s="4" t="n">
        <v>45160</v>
      </c>
      <c r="B965" t="n">
        <v>20306.8</v>
      </c>
      <c r="C965" t="n">
        <v>20624.1</v>
      </c>
      <c r="D965" t="n">
        <v>980.4</v>
      </c>
      <c r="E965" t="n">
        <v>0</v>
      </c>
      <c r="F965" t="n">
        <v>3344.8</v>
      </c>
      <c r="G965" t="n">
        <v>45256.1</v>
      </c>
    </row>
    <row r="966">
      <c r="A966" s="4" t="n">
        <v>45161</v>
      </c>
      <c r="B966" t="n">
        <v>22853.4</v>
      </c>
      <c r="C966" t="n">
        <v>11338.3</v>
      </c>
      <c r="D966" t="n">
        <v>1483.2</v>
      </c>
      <c r="E966" t="n">
        <v>10.3</v>
      </c>
      <c r="F966" t="n">
        <v>3640.4</v>
      </c>
      <c r="G966" t="n">
        <v>39325.6</v>
      </c>
    </row>
    <row r="967">
      <c r="A967" s="4" t="n">
        <v>45162</v>
      </c>
      <c r="B967" t="n">
        <v>21152.1</v>
      </c>
      <c r="C967" t="n">
        <v>9983.1</v>
      </c>
      <c r="D967" t="n">
        <v>1431.6</v>
      </c>
      <c r="E967" t="n">
        <v>126.7</v>
      </c>
      <c r="F967" t="n">
        <v>4242.2</v>
      </c>
      <c r="G967" t="n">
        <v>36935.7</v>
      </c>
    </row>
    <row r="968">
      <c r="A968" s="4" t="n">
        <v>45163</v>
      </c>
      <c r="B968" t="n">
        <v>22764.3</v>
      </c>
      <c r="C968" t="n">
        <v>8926.4</v>
      </c>
      <c r="D968" t="n">
        <v>1223.6</v>
      </c>
      <c r="E968" t="n">
        <v>0</v>
      </c>
      <c r="F968" t="n">
        <v>4114.9</v>
      </c>
      <c r="G968" t="n">
        <v>37029.2</v>
      </c>
    </row>
    <row r="969">
      <c r="A969" s="4" t="n">
        <v>45164</v>
      </c>
      <c r="B969" t="n">
        <v>21970.5</v>
      </c>
      <c r="C969" t="n">
        <v>4251.8</v>
      </c>
      <c r="D969" t="n">
        <v>1610.9</v>
      </c>
      <c r="E969" t="n">
        <v>137.8</v>
      </c>
      <c r="F969" t="n">
        <v>3686.8</v>
      </c>
      <c r="G969" t="n">
        <v>31657.8</v>
      </c>
    </row>
    <row r="970">
      <c r="A970" s="4" t="n">
        <v>45165</v>
      </c>
      <c r="B970" t="n">
        <v>20172.4</v>
      </c>
      <c r="C970" t="n">
        <v>5396.8</v>
      </c>
      <c r="D970" t="n">
        <v>1675</v>
      </c>
      <c r="E970" t="n">
        <v>0.5</v>
      </c>
      <c r="F970" t="n">
        <v>4328.7</v>
      </c>
      <c r="G970" t="n">
        <v>31573.4</v>
      </c>
    </row>
    <row r="971">
      <c r="A971" s="4" t="n">
        <v>45166</v>
      </c>
      <c r="B971" t="n">
        <v>15684.2</v>
      </c>
      <c r="C971" t="n">
        <v>15395.6</v>
      </c>
      <c r="D971" t="n">
        <v>1699.9</v>
      </c>
      <c r="E971" t="n">
        <v>0</v>
      </c>
      <c r="F971" t="n">
        <v>4149.2</v>
      </c>
      <c r="G971" t="n">
        <v>36928.9</v>
      </c>
    </row>
    <row r="972">
      <c r="A972" s="4" t="n">
        <v>45167</v>
      </c>
      <c r="B972" t="n">
        <v>20354.4</v>
      </c>
      <c r="C972" t="n">
        <v>9095.299999999999</v>
      </c>
      <c r="D972" t="n">
        <v>1609.2</v>
      </c>
      <c r="E972" t="n">
        <v>419.7</v>
      </c>
      <c r="F972" t="n">
        <v>3943.9</v>
      </c>
      <c r="G972" t="n">
        <v>35422.5</v>
      </c>
    </row>
    <row r="973">
      <c r="A973" s="4" t="n">
        <v>45168</v>
      </c>
      <c r="B973" t="n">
        <v>17597.1</v>
      </c>
      <c r="C973" t="n">
        <v>10017.8</v>
      </c>
      <c r="D973" t="n">
        <v>1625.4</v>
      </c>
      <c r="E973" t="n">
        <v>20.3</v>
      </c>
      <c r="F973" t="n">
        <v>3622.5</v>
      </c>
      <c r="G973" t="n">
        <v>32883.1</v>
      </c>
    </row>
    <row r="974">
      <c r="A974" s="4" t="n">
        <v>45169</v>
      </c>
      <c r="B974" t="n">
        <v>19620.6</v>
      </c>
      <c r="C974" t="n">
        <v>9695.4</v>
      </c>
      <c r="D974" t="n">
        <v>1500.2</v>
      </c>
      <c r="E974" t="n">
        <v>10.6</v>
      </c>
      <c r="F974" t="n">
        <v>3181.6</v>
      </c>
      <c r="G974" t="n">
        <v>34008.4</v>
      </c>
    </row>
    <row r="975">
      <c r="A975" s="4" t="n">
        <v>45170</v>
      </c>
      <c r="B975" t="n">
        <v>7311</v>
      </c>
      <c r="C975" t="n">
        <v>18989.5</v>
      </c>
      <c r="D975" t="n">
        <v>1166.2</v>
      </c>
      <c r="E975" t="n">
        <v>0</v>
      </c>
      <c r="F975" t="n">
        <v>3942.8</v>
      </c>
      <c r="G975" t="n">
        <v>31409.5</v>
      </c>
    </row>
    <row r="976">
      <c r="A976" s="4" t="n">
        <v>45171</v>
      </c>
      <c r="B976" t="n">
        <v>13928.3</v>
      </c>
      <c r="C976" t="n">
        <v>10343.8</v>
      </c>
      <c r="D976" t="n">
        <v>683.1</v>
      </c>
      <c r="E976" t="n">
        <v>0</v>
      </c>
      <c r="F976" t="n">
        <v>3822.7</v>
      </c>
      <c r="G976" t="n">
        <v>28777.9</v>
      </c>
    </row>
    <row r="977">
      <c r="A977" s="4" t="n">
        <v>45172</v>
      </c>
      <c r="B977" t="n">
        <v>11527</v>
      </c>
      <c r="C977" t="n">
        <v>17946.8</v>
      </c>
      <c r="D977" t="n">
        <v>205.2</v>
      </c>
      <c r="E977" t="n">
        <v>0</v>
      </c>
      <c r="F977" t="n">
        <v>4194.3</v>
      </c>
      <c r="G977" t="n">
        <v>33873.3</v>
      </c>
    </row>
    <row r="978">
      <c r="A978" s="4" t="n">
        <v>45173</v>
      </c>
      <c r="B978" t="n">
        <v>15477</v>
      </c>
      <c r="C978" t="n">
        <v>27257.1</v>
      </c>
      <c r="D978" t="n">
        <v>526.5</v>
      </c>
      <c r="E978" t="n">
        <v>0</v>
      </c>
      <c r="F978" t="n">
        <v>3956</v>
      </c>
      <c r="G978" t="n">
        <v>47216.6</v>
      </c>
    </row>
    <row r="979">
      <c r="A979" s="4" t="n">
        <v>45174</v>
      </c>
      <c r="B979" t="n">
        <v>20293.3</v>
      </c>
      <c r="C979" t="n">
        <v>12557.7</v>
      </c>
      <c r="D979" t="n">
        <v>1730.5</v>
      </c>
      <c r="E979" t="n">
        <v>406.6</v>
      </c>
      <c r="F979" t="n">
        <v>3439.1</v>
      </c>
      <c r="G979" t="n">
        <v>38427.2</v>
      </c>
    </row>
    <row r="980">
      <c r="A980" s="4" t="n">
        <v>45175</v>
      </c>
      <c r="B980" t="n">
        <v>21030.5</v>
      </c>
      <c r="C980" t="n">
        <v>27751.9</v>
      </c>
      <c r="D980" t="n">
        <v>699.2</v>
      </c>
      <c r="E980" t="n">
        <v>348.7</v>
      </c>
      <c r="F980" t="n">
        <v>3314.8</v>
      </c>
      <c r="G980" t="n">
        <v>53145.1</v>
      </c>
    </row>
    <row r="981">
      <c r="A981" s="4" t="n">
        <v>45176</v>
      </c>
      <c r="B981" t="n">
        <v>20201.9</v>
      </c>
      <c r="C981" t="n">
        <v>22117</v>
      </c>
      <c r="D981" t="n">
        <v>74.2</v>
      </c>
      <c r="E981" t="n">
        <v>0</v>
      </c>
      <c r="F981" t="n">
        <v>3683.2</v>
      </c>
      <c r="G981" t="n">
        <v>46076.3</v>
      </c>
    </row>
    <row r="982">
      <c r="A982" s="4" t="n">
        <v>45177</v>
      </c>
      <c r="B982" t="n">
        <v>19497.8</v>
      </c>
      <c r="C982" t="n">
        <v>10973.3</v>
      </c>
      <c r="D982" t="n">
        <v>1329.6</v>
      </c>
      <c r="E982" t="n">
        <v>348.7</v>
      </c>
      <c r="F982" t="n">
        <v>4126.6</v>
      </c>
      <c r="G982" t="n">
        <v>36276</v>
      </c>
    </row>
    <row r="983">
      <c r="A983" s="4" t="n">
        <v>45178</v>
      </c>
      <c r="B983" t="n">
        <v>19038.6</v>
      </c>
      <c r="C983" t="n">
        <v>6403.9</v>
      </c>
      <c r="D983" t="n">
        <v>1556.9</v>
      </c>
      <c r="E983" t="n">
        <v>0</v>
      </c>
      <c r="F983" t="n">
        <v>4206.9</v>
      </c>
      <c r="G983" t="n">
        <v>31206.3</v>
      </c>
    </row>
    <row r="984">
      <c r="A984" s="4" t="n">
        <v>45179</v>
      </c>
      <c r="B984" t="n">
        <v>9785.799999999999</v>
      </c>
      <c r="C984" t="n">
        <v>10691.3</v>
      </c>
      <c r="D984" t="n">
        <v>1164.3</v>
      </c>
      <c r="E984" t="n">
        <v>0</v>
      </c>
      <c r="F984" t="n">
        <v>4811.6</v>
      </c>
      <c r="G984" t="n">
        <v>26453</v>
      </c>
    </row>
    <row r="985">
      <c r="A985" s="4" t="n">
        <v>45180</v>
      </c>
      <c r="B985" t="n">
        <v>7973.4</v>
      </c>
      <c r="C985" t="n">
        <v>17979.9</v>
      </c>
      <c r="D985" t="n">
        <v>409.9</v>
      </c>
      <c r="E985" t="n">
        <v>0</v>
      </c>
      <c r="F985" t="n">
        <v>4441.3</v>
      </c>
      <c r="G985" t="n">
        <v>30804.5</v>
      </c>
    </row>
    <row r="986">
      <c r="A986" s="4" t="n">
        <v>45181</v>
      </c>
      <c r="B986" t="n">
        <v>12575.6</v>
      </c>
      <c r="C986" t="n">
        <v>16489.1</v>
      </c>
      <c r="D986" t="n">
        <v>479.3</v>
      </c>
      <c r="E986" t="n">
        <v>0</v>
      </c>
      <c r="F986" t="n">
        <v>3423.9</v>
      </c>
      <c r="G986" t="n">
        <v>32967.9</v>
      </c>
    </row>
    <row r="987">
      <c r="A987" s="4" t="n">
        <v>45182</v>
      </c>
      <c r="B987" t="n">
        <v>13540.3</v>
      </c>
      <c r="C987" t="n">
        <v>15234.5</v>
      </c>
      <c r="D987" t="n">
        <v>1218.3</v>
      </c>
      <c r="E987" t="n">
        <v>0</v>
      </c>
      <c r="F987" t="n">
        <v>3257.2</v>
      </c>
      <c r="G987" t="n">
        <v>33250.3</v>
      </c>
    </row>
    <row r="988">
      <c r="A988" s="4" t="n">
        <v>45183</v>
      </c>
      <c r="B988" t="n">
        <v>23324</v>
      </c>
      <c r="C988" t="n">
        <v>4141.4</v>
      </c>
      <c r="D988" t="n">
        <v>1663.6</v>
      </c>
      <c r="E988" t="n">
        <v>52.6</v>
      </c>
      <c r="F988" t="n">
        <v>3408.8</v>
      </c>
      <c r="G988" t="n">
        <v>32590.4</v>
      </c>
    </row>
    <row r="989">
      <c r="A989" s="4" t="n">
        <v>45184</v>
      </c>
      <c r="B989" t="n">
        <v>5005.9</v>
      </c>
      <c r="C989" t="n">
        <v>21245.1</v>
      </c>
      <c r="D989" t="n">
        <v>529.8</v>
      </c>
      <c r="E989" t="n">
        <v>0</v>
      </c>
      <c r="F989" t="n">
        <v>3652.7</v>
      </c>
      <c r="G989" t="n">
        <v>30433.5</v>
      </c>
    </row>
    <row r="990">
      <c r="A990" s="4" t="n">
        <v>45185</v>
      </c>
      <c r="B990" t="n">
        <v>5384.9</v>
      </c>
      <c r="C990" t="n">
        <v>16865.2</v>
      </c>
      <c r="D990" t="n">
        <v>564.4</v>
      </c>
      <c r="E990" t="n">
        <v>0</v>
      </c>
      <c r="F990" t="n">
        <v>4185.6</v>
      </c>
      <c r="G990" t="n">
        <v>27000.1</v>
      </c>
    </row>
    <row r="991">
      <c r="A991" s="4" t="n">
        <v>45186</v>
      </c>
      <c r="B991" t="n">
        <v>4468</v>
      </c>
      <c r="C991" t="n">
        <v>18388.2</v>
      </c>
      <c r="D991" t="n">
        <v>582.7</v>
      </c>
      <c r="E991" t="n">
        <v>0</v>
      </c>
      <c r="F991" t="n">
        <v>3689.4</v>
      </c>
      <c r="G991" t="n">
        <v>27128.3</v>
      </c>
    </row>
    <row r="992">
      <c r="A992" s="4" t="n">
        <v>45187</v>
      </c>
      <c r="B992" t="n">
        <v>6467.6</v>
      </c>
      <c r="C992" t="n">
        <v>22225.3</v>
      </c>
      <c r="D992" t="n">
        <v>379.1</v>
      </c>
      <c r="E992" t="n">
        <v>0</v>
      </c>
      <c r="F992" t="n">
        <v>2879.3</v>
      </c>
      <c r="G992" t="n">
        <v>31951.3</v>
      </c>
    </row>
    <row r="993">
      <c r="A993" s="4" t="n">
        <v>45188</v>
      </c>
      <c r="B993" t="n">
        <v>6287.9</v>
      </c>
      <c r="C993" t="n">
        <v>22275.2</v>
      </c>
      <c r="D993" t="n">
        <v>292.4</v>
      </c>
      <c r="E993" t="n">
        <v>0</v>
      </c>
      <c r="F993" t="n">
        <v>3060.9</v>
      </c>
      <c r="G993" t="n">
        <v>31916.4</v>
      </c>
    </row>
    <row r="994">
      <c r="A994" s="4" t="n">
        <v>45189</v>
      </c>
      <c r="B994" t="n">
        <v>9157.6</v>
      </c>
      <c r="C994" t="n">
        <v>19694.4</v>
      </c>
      <c r="D994" t="n">
        <v>358.6</v>
      </c>
      <c r="E994" t="n">
        <v>0</v>
      </c>
      <c r="F994" t="n">
        <v>2955.9</v>
      </c>
      <c r="G994" t="n">
        <v>32166.5</v>
      </c>
    </row>
    <row r="995">
      <c r="A995" s="4" t="n">
        <v>45190</v>
      </c>
      <c r="B995" t="n">
        <v>19192.3</v>
      </c>
      <c r="C995" t="n">
        <v>6782.1</v>
      </c>
      <c r="D995" t="n">
        <v>1068.1</v>
      </c>
      <c r="E995" t="n">
        <v>0</v>
      </c>
      <c r="F995" t="n">
        <v>3111.7</v>
      </c>
      <c r="G995" t="n">
        <v>30154.2</v>
      </c>
    </row>
    <row r="996">
      <c r="A996" s="4" t="n">
        <v>45191</v>
      </c>
      <c r="B996" t="n">
        <v>8109.9</v>
      </c>
      <c r="C996" t="n">
        <v>19453.1</v>
      </c>
      <c r="D996" t="n">
        <v>636.4</v>
      </c>
      <c r="E996" t="n">
        <v>0</v>
      </c>
      <c r="F996" t="n">
        <v>2957</v>
      </c>
      <c r="G996" t="n">
        <v>31156.4</v>
      </c>
    </row>
    <row r="997">
      <c r="A997" s="4" t="n">
        <v>45192</v>
      </c>
      <c r="B997" t="n">
        <v>12426.9</v>
      </c>
      <c r="C997" t="n">
        <v>13423.8</v>
      </c>
      <c r="D997" t="n">
        <v>599</v>
      </c>
      <c r="E997" t="n">
        <v>0</v>
      </c>
      <c r="F997" t="n">
        <v>3112</v>
      </c>
      <c r="G997" t="n">
        <v>29561.7</v>
      </c>
    </row>
    <row r="998">
      <c r="A998" s="4" t="n">
        <v>45193</v>
      </c>
      <c r="B998" t="n">
        <v>9334.799999999999</v>
      </c>
      <c r="C998" t="n">
        <v>14373</v>
      </c>
      <c r="D998" t="n">
        <v>727.6</v>
      </c>
      <c r="E998" t="n">
        <v>0</v>
      </c>
      <c r="F998" t="n">
        <v>3511.5</v>
      </c>
      <c r="G998" t="n">
        <v>27946.9</v>
      </c>
    </row>
    <row r="999">
      <c r="A999" s="4" t="n">
        <v>45194</v>
      </c>
      <c r="B999" t="n">
        <v>6417.1</v>
      </c>
      <c r="C999" t="n">
        <v>19739</v>
      </c>
      <c r="D999" t="n">
        <v>1330.9</v>
      </c>
      <c r="E999" t="n">
        <v>0</v>
      </c>
      <c r="F999" t="n">
        <v>4202.2</v>
      </c>
      <c r="G999" t="n">
        <v>31689.2</v>
      </c>
    </row>
    <row r="1000">
      <c r="A1000" s="4" t="n">
        <v>45195</v>
      </c>
      <c r="B1000" t="n">
        <v>10871.5</v>
      </c>
      <c r="C1000" t="n">
        <v>19570.9</v>
      </c>
      <c r="D1000" t="n">
        <v>253.1</v>
      </c>
      <c r="E1000" t="n">
        <v>0</v>
      </c>
      <c r="F1000" t="n">
        <v>4442</v>
      </c>
      <c r="G1000" t="n">
        <v>35137.5</v>
      </c>
    </row>
    <row r="1001">
      <c r="A1001" s="4" t="n">
        <v>45196</v>
      </c>
      <c r="B1001" t="n">
        <v>15840.1</v>
      </c>
      <c r="C1001" t="n">
        <v>9720.1</v>
      </c>
      <c r="D1001" t="n">
        <v>1766.9</v>
      </c>
      <c r="E1001" t="n">
        <v>9.1</v>
      </c>
      <c r="F1001" t="n">
        <v>3838.5</v>
      </c>
      <c r="G1001" t="n">
        <v>31174.7</v>
      </c>
    </row>
    <row r="1002">
      <c r="A1002" s="4" t="n">
        <v>45197</v>
      </c>
      <c r="B1002" t="n">
        <v>11352.8</v>
      </c>
      <c r="C1002" t="n">
        <v>13417.9</v>
      </c>
      <c r="D1002" t="n">
        <v>1814.1</v>
      </c>
      <c r="E1002" t="n">
        <v>0</v>
      </c>
      <c r="F1002" t="n">
        <v>3912.1</v>
      </c>
      <c r="G1002" t="n">
        <v>30496.9</v>
      </c>
    </row>
    <row r="1003">
      <c r="A1003" s="4" t="n">
        <v>45198</v>
      </c>
      <c r="B1003" t="n">
        <v>12094.8</v>
      </c>
      <c r="C1003" t="n">
        <v>11588.1</v>
      </c>
      <c r="D1003" t="n">
        <v>1696.1</v>
      </c>
      <c r="E1003" t="n">
        <v>10.3</v>
      </c>
      <c r="F1003" t="n">
        <v>4246.8</v>
      </c>
      <c r="G1003" t="n">
        <v>29636.1</v>
      </c>
    </row>
    <row r="1004">
      <c r="A1004" s="4" t="n">
        <v>45199</v>
      </c>
      <c r="B1004" t="n">
        <v>15953.9</v>
      </c>
      <c r="C1004" t="n">
        <v>8123.2</v>
      </c>
      <c r="D1004" t="n">
        <v>1689.2</v>
      </c>
      <c r="E1004" t="n">
        <v>19.5</v>
      </c>
      <c r="F1004" t="n">
        <v>3091.4</v>
      </c>
      <c r="G1004" t="n">
        <v>28877.2</v>
      </c>
    </row>
    <row r="1005">
      <c r="A1005" s="4" t="n">
        <v>45200</v>
      </c>
      <c r="B1005" t="n">
        <v>15335.6</v>
      </c>
      <c r="C1005" t="n">
        <v>5878.4</v>
      </c>
      <c r="D1005" t="n">
        <v>1908.9</v>
      </c>
      <c r="E1005" t="n">
        <v>0</v>
      </c>
      <c r="F1005" t="n">
        <v>3813.4</v>
      </c>
      <c r="G1005" t="n">
        <v>26936.3</v>
      </c>
    </row>
    <row r="1006">
      <c r="A1006" s="4" t="n">
        <v>45201</v>
      </c>
      <c r="B1006" t="n">
        <v>13443.6</v>
      </c>
      <c r="C1006" t="n">
        <v>10858.9</v>
      </c>
      <c r="D1006" t="n">
        <v>1897.1</v>
      </c>
      <c r="E1006" t="n">
        <v>0</v>
      </c>
      <c r="F1006" t="n">
        <v>3771.2</v>
      </c>
      <c r="G1006" t="n">
        <v>29970.8</v>
      </c>
    </row>
    <row r="1007">
      <c r="A1007" s="4" t="n">
        <v>45202</v>
      </c>
      <c r="B1007" t="n">
        <v>9948.200000000001</v>
      </c>
      <c r="C1007" t="n">
        <v>15121.1</v>
      </c>
      <c r="D1007" t="n">
        <v>1407.2</v>
      </c>
      <c r="E1007" t="n">
        <v>72</v>
      </c>
      <c r="F1007" t="n">
        <v>3795.1</v>
      </c>
      <c r="G1007" t="n">
        <v>30343.6</v>
      </c>
    </row>
    <row r="1008">
      <c r="A1008" s="4" t="n">
        <v>45203</v>
      </c>
      <c r="B1008" t="n">
        <v>8062.2</v>
      </c>
      <c r="C1008" t="n">
        <v>17349.3</v>
      </c>
      <c r="D1008" t="n">
        <v>810.6</v>
      </c>
      <c r="E1008" t="n">
        <v>0</v>
      </c>
      <c r="F1008" t="n">
        <v>3781</v>
      </c>
      <c r="G1008" t="n">
        <v>30003.1</v>
      </c>
    </row>
    <row r="1009">
      <c r="A1009" s="4" t="n">
        <v>45204</v>
      </c>
      <c r="B1009" t="n">
        <v>9447.6</v>
      </c>
      <c r="C1009" t="n">
        <v>13752</v>
      </c>
      <c r="D1009" t="n">
        <v>1739.3</v>
      </c>
      <c r="E1009" t="n">
        <v>374.2</v>
      </c>
      <c r="F1009" t="n">
        <v>3910.4</v>
      </c>
      <c r="G1009" t="n">
        <v>29223.5</v>
      </c>
    </row>
    <row r="1010">
      <c r="A1010" s="4" t="n">
        <v>45205</v>
      </c>
      <c r="B1010" t="n">
        <v>10970.6</v>
      </c>
      <c r="C1010" t="n">
        <v>11556.8</v>
      </c>
      <c r="D1010" t="n">
        <v>1844.4</v>
      </c>
      <c r="E1010" t="n">
        <v>0</v>
      </c>
      <c r="F1010" t="n">
        <v>3889.8</v>
      </c>
      <c r="G1010" t="n">
        <v>28261.6</v>
      </c>
    </row>
    <row r="1011">
      <c r="A1011" s="4" t="n">
        <v>45206</v>
      </c>
      <c r="B1011" t="n">
        <v>10448.4</v>
      </c>
      <c r="C1011" t="n">
        <v>10136.8</v>
      </c>
      <c r="D1011" t="n">
        <v>1839</v>
      </c>
      <c r="E1011" t="n">
        <v>0</v>
      </c>
      <c r="F1011" t="n">
        <v>3927</v>
      </c>
      <c r="G1011" t="n">
        <v>26351.2</v>
      </c>
    </row>
    <row r="1012">
      <c r="A1012" s="4" t="n">
        <v>45207</v>
      </c>
      <c r="B1012" t="n">
        <v>9991.799999999999</v>
      </c>
      <c r="C1012" t="n">
        <v>9579</v>
      </c>
      <c r="D1012" t="n">
        <v>1860.6</v>
      </c>
      <c r="E1012" t="n">
        <v>0</v>
      </c>
      <c r="F1012" t="n">
        <v>3121</v>
      </c>
      <c r="G1012" t="n">
        <v>24552.4</v>
      </c>
    </row>
    <row r="1013">
      <c r="A1013" s="4" t="n">
        <v>45208</v>
      </c>
      <c r="B1013" t="n">
        <v>10053.6</v>
      </c>
      <c r="C1013" t="n">
        <v>13213.1</v>
      </c>
      <c r="D1013" t="n">
        <v>1881</v>
      </c>
      <c r="E1013" t="n">
        <v>0</v>
      </c>
      <c r="F1013" t="n">
        <v>2646.5</v>
      </c>
      <c r="G1013" t="n">
        <v>27794.2</v>
      </c>
    </row>
    <row r="1014">
      <c r="A1014" s="4" t="n">
        <v>45209</v>
      </c>
      <c r="B1014" t="n">
        <v>4646.6</v>
      </c>
      <c r="C1014" t="n">
        <v>18638.9</v>
      </c>
      <c r="D1014" t="n">
        <v>1730.4</v>
      </c>
      <c r="E1014" t="n">
        <v>0</v>
      </c>
      <c r="F1014" t="n">
        <v>3178.1</v>
      </c>
      <c r="G1014" t="n">
        <v>28194</v>
      </c>
    </row>
    <row r="1015">
      <c r="A1015" s="4" t="n">
        <v>45210</v>
      </c>
      <c r="B1015" t="n">
        <v>3479.4</v>
      </c>
      <c r="C1015" t="n">
        <v>21902.9</v>
      </c>
      <c r="D1015" t="n">
        <v>430.6</v>
      </c>
      <c r="E1015" t="n">
        <v>0</v>
      </c>
      <c r="F1015" t="n">
        <v>4076.6</v>
      </c>
      <c r="G1015" t="n">
        <v>29889.5</v>
      </c>
    </row>
    <row r="1016">
      <c r="A1016" s="4" t="n">
        <v>45211</v>
      </c>
      <c r="B1016" t="n">
        <v>10897.2</v>
      </c>
      <c r="C1016" t="n">
        <v>14748.3</v>
      </c>
      <c r="D1016" t="n">
        <v>1939.1</v>
      </c>
      <c r="E1016" t="n">
        <v>0</v>
      </c>
      <c r="F1016" t="n">
        <v>4141.8</v>
      </c>
      <c r="G1016" t="n">
        <v>31726.4</v>
      </c>
    </row>
    <row r="1017">
      <c r="A1017" s="4" t="n">
        <v>45212</v>
      </c>
      <c r="B1017" t="n">
        <v>19245.4</v>
      </c>
      <c r="C1017" t="n">
        <v>5683</v>
      </c>
      <c r="D1017" t="n">
        <v>1989.4</v>
      </c>
      <c r="E1017" t="n">
        <v>0</v>
      </c>
      <c r="F1017" t="n">
        <v>3360.3</v>
      </c>
      <c r="G1017" t="n">
        <v>30278.1</v>
      </c>
    </row>
    <row r="1018">
      <c r="A1018" s="4" t="n">
        <v>45213</v>
      </c>
      <c r="B1018" t="n">
        <v>4486.8</v>
      </c>
      <c r="C1018" t="n">
        <v>17821.8</v>
      </c>
      <c r="D1018" t="n">
        <v>1851.3</v>
      </c>
      <c r="E1018" t="n">
        <v>0</v>
      </c>
      <c r="F1018" t="n">
        <v>3720.5</v>
      </c>
      <c r="G1018" t="n">
        <v>27880.4</v>
      </c>
    </row>
    <row r="1019">
      <c r="A1019" s="4" t="n">
        <v>45214</v>
      </c>
      <c r="B1019" t="n">
        <v>3558.8</v>
      </c>
      <c r="C1019" t="n">
        <v>16866.8</v>
      </c>
      <c r="D1019" t="n">
        <v>552.4</v>
      </c>
      <c r="E1019" t="n">
        <v>0</v>
      </c>
      <c r="F1019" t="n">
        <v>4161.9</v>
      </c>
      <c r="G1019" t="n">
        <v>25139.9</v>
      </c>
    </row>
    <row r="1020">
      <c r="A1020" s="4" t="n">
        <v>45215</v>
      </c>
      <c r="B1020" t="n">
        <v>12078.6</v>
      </c>
      <c r="C1020" t="n">
        <v>10867.5</v>
      </c>
      <c r="D1020" t="n">
        <v>766</v>
      </c>
      <c r="E1020" t="n">
        <v>0</v>
      </c>
      <c r="F1020" t="n">
        <v>4067.7</v>
      </c>
      <c r="G1020" t="n">
        <v>27779.8</v>
      </c>
    </row>
    <row r="1021">
      <c r="A1021" s="4" t="n">
        <v>45216</v>
      </c>
      <c r="B1021" t="n">
        <v>4146.9</v>
      </c>
      <c r="C1021" t="n">
        <v>19303.7</v>
      </c>
      <c r="D1021" t="n">
        <v>1361.3</v>
      </c>
      <c r="E1021" t="n">
        <v>0</v>
      </c>
      <c r="F1021" t="n">
        <v>4204.3</v>
      </c>
      <c r="G1021" t="n">
        <v>29016.2</v>
      </c>
    </row>
    <row r="1022">
      <c r="A1022" s="4" t="n">
        <v>45217</v>
      </c>
      <c r="B1022" t="n">
        <v>5899.3</v>
      </c>
      <c r="C1022" t="n">
        <v>18822.5</v>
      </c>
      <c r="D1022" t="n">
        <v>1054.4</v>
      </c>
      <c r="E1022" t="n">
        <v>16.2</v>
      </c>
      <c r="F1022" t="n">
        <v>3858.1</v>
      </c>
      <c r="G1022" t="n">
        <v>29650.5</v>
      </c>
    </row>
    <row r="1023">
      <c r="A1023" s="4" t="n">
        <v>45218</v>
      </c>
      <c r="B1023" t="n">
        <v>5360</v>
      </c>
      <c r="C1023" t="n">
        <v>19875.8</v>
      </c>
      <c r="D1023" t="n">
        <v>1001.6</v>
      </c>
      <c r="E1023" t="n">
        <v>0</v>
      </c>
      <c r="F1023" t="n">
        <v>3332.9</v>
      </c>
      <c r="G1023" t="n">
        <v>29570.3</v>
      </c>
    </row>
    <row r="1024">
      <c r="A1024" s="4" t="n">
        <v>45219</v>
      </c>
      <c r="B1024" t="n">
        <v>6465.8</v>
      </c>
      <c r="C1024" t="n">
        <v>17408</v>
      </c>
      <c r="D1024" t="n">
        <v>794.2</v>
      </c>
      <c r="E1024" t="n">
        <v>0</v>
      </c>
      <c r="F1024" t="n">
        <v>3829.2</v>
      </c>
      <c r="G1024" t="n">
        <v>28497.2</v>
      </c>
    </row>
    <row r="1025">
      <c r="A1025" s="4" t="n">
        <v>45220</v>
      </c>
      <c r="B1025" t="n">
        <v>3617.5</v>
      </c>
      <c r="C1025" t="n">
        <v>19263.4</v>
      </c>
      <c r="D1025" t="n">
        <v>1306.2</v>
      </c>
      <c r="E1025" t="n">
        <v>0</v>
      </c>
      <c r="F1025" t="n">
        <v>2777.9</v>
      </c>
      <c r="G1025" t="n">
        <v>26965</v>
      </c>
    </row>
    <row r="1026">
      <c r="A1026" s="4" t="n">
        <v>45221</v>
      </c>
      <c r="B1026" t="n">
        <v>8877</v>
      </c>
      <c r="C1026" t="n">
        <v>12825.3</v>
      </c>
      <c r="D1026" t="n">
        <v>99.09999999999999</v>
      </c>
      <c r="E1026" t="n">
        <v>0</v>
      </c>
      <c r="F1026" t="n">
        <v>3464.1</v>
      </c>
      <c r="G1026" t="n">
        <v>25265.5</v>
      </c>
    </row>
    <row r="1027">
      <c r="A1027" s="4" t="n">
        <v>45222</v>
      </c>
      <c r="B1027" t="n">
        <v>17952.6</v>
      </c>
      <c r="C1027" t="n">
        <v>6068.1</v>
      </c>
      <c r="D1027" t="n">
        <v>956.1</v>
      </c>
      <c r="E1027" t="n">
        <v>21.1</v>
      </c>
      <c r="F1027" t="n">
        <v>4007.6</v>
      </c>
      <c r="G1027" t="n">
        <v>29005.5</v>
      </c>
    </row>
    <row r="1028">
      <c r="A1028" s="4" t="n">
        <v>45223</v>
      </c>
      <c r="B1028" t="n">
        <v>9528.9</v>
      </c>
      <c r="C1028" t="n">
        <v>15516.7</v>
      </c>
      <c r="D1028" t="n">
        <v>700.6</v>
      </c>
      <c r="E1028" t="n">
        <v>0</v>
      </c>
      <c r="F1028" t="n">
        <v>3757.1</v>
      </c>
      <c r="G1028" t="n">
        <v>29503.3</v>
      </c>
    </row>
    <row r="1029">
      <c r="A1029" s="4" t="n">
        <v>45224</v>
      </c>
      <c r="B1029" t="n">
        <v>12061.6</v>
      </c>
      <c r="C1029" t="n">
        <v>11104.6</v>
      </c>
      <c r="D1029" t="n">
        <v>1872.9</v>
      </c>
      <c r="E1029" t="n">
        <v>4.8</v>
      </c>
      <c r="F1029" t="n">
        <v>4159.3</v>
      </c>
      <c r="G1029" t="n">
        <v>29203.2</v>
      </c>
    </row>
    <row r="1030">
      <c r="A1030" s="4" t="n">
        <v>45225</v>
      </c>
      <c r="B1030" t="n">
        <v>19060.9</v>
      </c>
      <c r="C1030" t="n">
        <v>4564</v>
      </c>
      <c r="D1030" t="n">
        <v>1970.3</v>
      </c>
      <c r="E1030" t="n">
        <v>174.6</v>
      </c>
      <c r="F1030" t="n">
        <v>3542.9</v>
      </c>
      <c r="G1030" t="n">
        <v>29312.7</v>
      </c>
    </row>
    <row r="1031">
      <c r="A1031" s="4" t="n">
        <v>45226</v>
      </c>
      <c r="B1031" t="n">
        <v>11533</v>
      </c>
      <c r="C1031" t="n">
        <v>11989.1</v>
      </c>
      <c r="D1031" t="n">
        <v>1879.4</v>
      </c>
      <c r="E1031" t="n">
        <v>83.5</v>
      </c>
      <c r="F1031" t="n">
        <v>3634.8</v>
      </c>
      <c r="G1031" t="n">
        <v>29119.8</v>
      </c>
    </row>
    <row r="1032">
      <c r="A1032" s="4" t="n">
        <v>45227</v>
      </c>
      <c r="B1032" t="n">
        <v>16528.9</v>
      </c>
      <c r="C1032" t="n">
        <v>5123.7</v>
      </c>
      <c r="D1032" t="n">
        <v>1857.7</v>
      </c>
      <c r="E1032" t="n">
        <v>84</v>
      </c>
      <c r="F1032" t="n">
        <v>3807.8</v>
      </c>
      <c r="G1032" t="n">
        <v>27402.1</v>
      </c>
    </row>
    <row r="1033">
      <c r="A1033" s="4" t="n">
        <v>45228</v>
      </c>
      <c r="B1033" t="n">
        <v>11438.7</v>
      </c>
      <c r="C1033" t="n">
        <v>8673.5</v>
      </c>
      <c r="D1033" t="n">
        <v>1725.9</v>
      </c>
      <c r="E1033" t="n">
        <v>0</v>
      </c>
      <c r="F1033" t="n">
        <v>3844.6</v>
      </c>
      <c r="G1033" t="n">
        <v>25682.7</v>
      </c>
    </row>
    <row r="1034">
      <c r="A1034" s="4" t="n">
        <v>45229</v>
      </c>
      <c r="B1034" t="n">
        <v>3861.9</v>
      </c>
      <c r="C1034" t="n">
        <v>20856.9</v>
      </c>
      <c r="D1034" t="n">
        <v>558.3</v>
      </c>
      <c r="E1034" t="n">
        <v>0</v>
      </c>
      <c r="F1034" t="n">
        <v>3631.8</v>
      </c>
      <c r="G1034" t="n">
        <v>28908.9</v>
      </c>
    </row>
    <row r="1035">
      <c r="A1035" s="4" t="n">
        <v>45230</v>
      </c>
      <c r="B1035" t="n">
        <v>4191.7</v>
      </c>
      <c r="C1035" t="n">
        <v>23755.2</v>
      </c>
      <c r="D1035" t="n">
        <v>218.2</v>
      </c>
      <c r="E1035" t="n">
        <v>0</v>
      </c>
      <c r="F1035" t="n">
        <v>3753.8</v>
      </c>
      <c r="G1035" t="n">
        <v>31918.9</v>
      </c>
    </row>
    <row r="1036">
      <c r="A1036" s="4" t="n">
        <v>45231</v>
      </c>
      <c r="B1036" t="n">
        <v>3408</v>
      </c>
      <c r="C1036" t="n">
        <v>25302.2</v>
      </c>
      <c r="D1036" t="n">
        <v>260.5</v>
      </c>
      <c r="E1036" t="n">
        <v>0</v>
      </c>
      <c r="F1036" t="n">
        <v>3960.8</v>
      </c>
      <c r="G1036" t="n">
        <v>32931.5</v>
      </c>
    </row>
    <row r="1037">
      <c r="A1037" s="4" t="n">
        <v>45232</v>
      </c>
      <c r="B1037" t="n">
        <v>7041</v>
      </c>
      <c r="C1037" t="n">
        <v>22365.2</v>
      </c>
      <c r="D1037" t="n">
        <v>275.7</v>
      </c>
      <c r="E1037" t="n">
        <v>0</v>
      </c>
      <c r="F1037" t="n">
        <v>3879.8</v>
      </c>
      <c r="G1037" t="n">
        <v>33561.7</v>
      </c>
    </row>
    <row r="1038">
      <c r="A1038" s="4" t="n">
        <v>45233</v>
      </c>
      <c r="B1038" t="n">
        <v>6530.2</v>
      </c>
      <c r="C1038" t="n">
        <v>21660.9</v>
      </c>
      <c r="D1038" t="n">
        <v>487</v>
      </c>
      <c r="E1038" t="n">
        <v>10.5</v>
      </c>
      <c r="F1038" t="n">
        <v>4252.4</v>
      </c>
      <c r="G1038" t="n">
        <v>32941</v>
      </c>
    </row>
    <row r="1039">
      <c r="A1039" s="4" t="n">
        <v>45234</v>
      </c>
      <c r="B1039" t="n">
        <v>9136.5</v>
      </c>
      <c r="C1039" t="n">
        <v>13253.1</v>
      </c>
      <c r="D1039" t="n">
        <v>1724.8</v>
      </c>
      <c r="E1039" t="n">
        <v>0</v>
      </c>
      <c r="F1039" t="n">
        <v>4499.2</v>
      </c>
      <c r="G1039" t="n">
        <v>28613.6</v>
      </c>
    </row>
    <row r="1040">
      <c r="A1040" s="4" t="n">
        <v>45235</v>
      </c>
      <c r="B1040" t="n">
        <v>12249.3</v>
      </c>
      <c r="C1040" t="n">
        <v>7447.5</v>
      </c>
      <c r="D1040" t="n">
        <v>1635.6</v>
      </c>
      <c r="E1040" t="n">
        <v>0</v>
      </c>
      <c r="F1040" t="n">
        <v>4366.3</v>
      </c>
      <c r="G1040" t="n">
        <v>25698.7</v>
      </c>
    </row>
    <row r="1041">
      <c r="A1041" s="4" t="n">
        <v>45236</v>
      </c>
      <c r="B1041" t="n">
        <v>7497.6</v>
      </c>
      <c r="C1041" t="n">
        <v>14875</v>
      </c>
      <c r="D1041" t="n">
        <v>2019.8</v>
      </c>
      <c r="E1041" t="n">
        <v>0</v>
      </c>
      <c r="F1041" t="n">
        <v>3986.6</v>
      </c>
      <c r="G1041" t="n">
        <v>28379</v>
      </c>
    </row>
    <row r="1042">
      <c r="A1042" s="4" t="n">
        <v>45237</v>
      </c>
      <c r="B1042" t="n">
        <v>7905.8</v>
      </c>
      <c r="C1042" t="n">
        <v>17393.1</v>
      </c>
      <c r="D1042" t="n">
        <v>1740.8</v>
      </c>
      <c r="E1042" t="n">
        <v>66.3</v>
      </c>
      <c r="F1042" t="n">
        <v>3687.4</v>
      </c>
      <c r="G1042" t="n">
        <v>30793.4</v>
      </c>
    </row>
    <row r="1043">
      <c r="A1043" s="4" t="n">
        <v>45238</v>
      </c>
      <c r="B1043" t="n">
        <v>15256.7</v>
      </c>
      <c r="C1043" t="n">
        <v>11273.3</v>
      </c>
      <c r="D1043" t="n">
        <v>989.1</v>
      </c>
      <c r="E1043" t="n">
        <v>0</v>
      </c>
      <c r="F1043" t="n">
        <v>2896.3</v>
      </c>
      <c r="G1043" t="n">
        <v>30415.4</v>
      </c>
    </row>
    <row r="1044">
      <c r="A1044" s="4" t="n">
        <v>45239</v>
      </c>
      <c r="B1044" t="n">
        <v>9852.799999999999</v>
      </c>
      <c r="C1044" t="n">
        <v>13218.6</v>
      </c>
      <c r="D1044" t="n">
        <v>1918.7</v>
      </c>
      <c r="E1044" t="n">
        <v>0</v>
      </c>
      <c r="F1044" t="n">
        <v>4200</v>
      </c>
      <c r="G1044" t="n">
        <v>29190.1</v>
      </c>
    </row>
    <row r="1045">
      <c r="A1045" s="4" t="n">
        <v>45240</v>
      </c>
      <c r="B1045" t="n">
        <v>3211.6</v>
      </c>
      <c r="C1045" t="n">
        <v>22638.5</v>
      </c>
      <c r="D1045" t="n">
        <v>203.3</v>
      </c>
      <c r="E1045" t="n">
        <v>63</v>
      </c>
      <c r="F1045" t="n">
        <v>3668</v>
      </c>
      <c r="G1045" t="n">
        <v>29784.4</v>
      </c>
    </row>
    <row r="1046">
      <c r="A1046" s="4" t="n">
        <v>45241</v>
      </c>
      <c r="B1046" t="n">
        <v>11592.9</v>
      </c>
      <c r="C1046" t="n">
        <v>13187.7</v>
      </c>
      <c r="D1046" t="n">
        <v>1508.5</v>
      </c>
      <c r="E1046" t="n">
        <v>45.1</v>
      </c>
      <c r="F1046" t="n">
        <v>2703.2</v>
      </c>
      <c r="G1046" t="n">
        <v>29037.4</v>
      </c>
    </row>
    <row r="1047">
      <c r="A1047" s="4" t="n">
        <v>45242</v>
      </c>
      <c r="B1047" t="n">
        <v>8271.299999999999</v>
      </c>
      <c r="C1047" t="n">
        <v>15290.2</v>
      </c>
      <c r="D1047" t="n">
        <v>383.4</v>
      </c>
      <c r="E1047" t="n">
        <v>0</v>
      </c>
      <c r="F1047" t="n">
        <v>2627</v>
      </c>
      <c r="G1047" t="n">
        <v>26571.9</v>
      </c>
    </row>
    <row r="1048">
      <c r="A1048" s="4" t="n">
        <v>45243</v>
      </c>
      <c r="B1048" t="n">
        <v>9929.9</v>
      </c>
      <c r="C1048" t="n">
        <v>15925.8</v>
      </c>
      <c r="D1048" t="n">
        <v>527.7</v>
      </c>
      <c r="E1048" t="n">
        <v>0</v>
      </c>
      <c r="F1048" t="n">
        <v>2930.9</v>
      </c>
      <c r="G1048" t="n">
        <v>29314.3</v>
      </c>
    </row>
    <row r="1049">
      <c r="A1049" s="4" t="n">
        <v>45244</v>
      </c>
      <c r="B1049" t="n">
        <v>19563</v>
      </c>
      <c r="C1049" t="n">
        <v>6610.9</v>
      </c>
      <c r="D1049" t="n">
        <v>1053.1</v>
      </c>
      <c r="E1049" t="n">
        <v>0</v>
      </c>
      <c r="F1049" t="n">
        <v>2756.7</v>
      </c>
      <c r="G1049" t="n">
        <v>29983.7</v>
      </c>
    </row>
    <row r="1050">
      <c r="A1050" s="4" t="n">
        <v>45245</v>
      </c>
      <c r="B1050" t="n">
        <v>17424.6</v>
      </c>
      <c r="C1050" t="n">
        <v>8372.299999999999</v>
      </c>
      <c r="D1050" t="n">
        <v>1032.3</v>
      </c>
      <c r="E1050" t="n">
        <v>1080.8</v>
      </c>
      <c r="F1050" t="n">
        <v>2569.2</v>
      </c>
      <c r="G1050" t="n">
        <v>30479.2</v>
      </c>
    </row>
    <row r="1051">
      <c r="A1051" s="4" t="n">
        <v>45246</v>
      </c>
      <c r="B1051" t="n">
        <v>17300.7</v>
      </c>
      <c r="C1051" t="n">
        <v>7770.5</v>
      </c>
      <c r="D1051" t="n">
        <v>1650.2</v>
      </c>
      <c r="E1051" t="n">
        <v>930.5</v>
      </c>
      <c r="F1051" t="n">
        <v>2865</v>
      </c>
      <c r="G1051" t="n">
        <v>30516.9</v>
      </c>
    </row>
    <row r="1052">
      <c r="A1052" s="4" t="n">
        <v>45247</v>
      </c>
      <c r="B1052" t="n">
        <v>15202</v>
      </c>
      <c r="C1052" t="n">
        <v>14000.6</v>
      </c>
      <c r="D1052" t="n">
        <v>885.7</v>
      </c>
      <c r="E1052" t="n">
        <v>0</v>
      </c>
      <c r="F1052" t="n">
        <v>2557.5</v>
      </c>
      <c r="G1052" t="n">
        <v>32645.8</v>
      </c>
    </row>
    <row r="1053">
      <c r="A1053" s="4" t="n">
        <v>45248</v>
      </c>
      <c r="B1053" t="n">
        <v>12636.4</v>
      </c>
      <c r="C1053" t="n">
        <v>12828.2</v>
      </c>
      <c r="D1053" t="n">
        <v>562.7</v>
      </c>
      <c r="E1053" t="n">
        <v>0</v>
      </c>
      <c r="F1053" t="n">
        <v>2925.4</v>
      </c>
      <c r="G1053" t="n">
        <v>28952.7</v>
      </c>
    </row>
    <row r="1054">
      <c r="A1054" s="4" t="n">
        <v>45249</v>
      </c>
      <c r="B1054" t="n">
        <v>12518.5</v>
      </c>
      <c r="C1054" t="n">
        <v>7951.9</v>
      </c>
      <c r="D1054" t="n">
        <v>564.3</v>
      </c>
      <c r="E1054" t="n">
        <v>483.7</v>
      </c>
      <c r="F1054" t="n">
        <v>3750.7</v>
      </c>
      <c r="G1054" t="n">
        <v>25269.1</v>
      </c>
    </row>
    <row r="1055">
      <c r="A1055" s="4" t="n">
        <v>45250</v>
      </c>
      <c r="B1055" t="n">
        <v>11045.4</v>
      </c>
      <c r="C1055" t="n">
        <v>14342.5</v>
      </c>
      <c r="D1055" t="n">
        <v>732.7</v>
      </c>
      <c r="E1055" t="n">
        <v>0</v>
      </c>
      <c r="F1055" t="n">
        <v>4071.4</v>
      </c>
      <c r="G1055" t="n">
        <v>30192</v>
      </c>
    </row>
    <row r="1056">
      <c r="A1056" s="4" t="n">
        <v>45251</v>
      </c>
      <c r="B1056" t="n">
        <v>13328.7</v>
      </c>
      <c r="C1056" t="n">
        <v>12643.2</v>
      </c>
      <c r="D1056" t="n">
        <v>1064.3</v>
      </c>
      <c r="E1056" t="n">
        <v>443.7</v>
      </c>
      <c r="F1056" t="n">
        <v>4290.5</v>
      </c>
      <c r="G1056" t="n">
        <v>31770.4</v>
      </c>
    </row>
    <row r="1057">
      <c r="A1057" s="4" t="n">
        <v>45252</v>
      </c>
      <c r="B1057" t="n">
        <v>11796.1</v>
      </c>
      <c r="C1057" t="n">
        <v>15479</v>
      </c>
      <c r="D1057" t="n">
        <v>813.7</v>
      </c>
      <c r="E1057" t="n">
        <v>581.2</v>
      </c>
      <c r="F1057" t="n">
        <v>2126.7</v>
      </c>
      <c r="G1057" t="n">
        <v>30796.7</v>
      </c>
    </row>
    <row r="1058">
      <c r="A1058" s="4" t="n">
        <v>45253</v>
      </c>
      <c r="B1058" t="n">
        <v>13656.6</v>
      </c>
      <c r="C1058" t="n">
        <v>9710.4</v>
      </c>
      <c r="D1058" t="n">
        <v>1969.2</v>
      </c>
      <c r="E1058" t="n">
        <v>1365.1</v>
      </c>
      <c r="F1058" t="n">
        <v>2978.4</v>
      </c>
      <c r="G1058" t="n">
        <v>29679.7</v>
      </c>
    </row>
    <row r="1059">
      <c r="A1059" s="4" t="n">
        <v>45254</v>
      </c>
      <c r="B1059" t="n">
        <v>13554.6</v>
      </c>
      <c r="C1059" t="n">
        <v>10345.2</v>
      </c>
      <c r="D1059" t="n">
        <v>1828.1</v>
      </c>
      <c r="E1059" t="n">
        <v>759.7</v>
      </c>
      <c r="F1059" t="n">
        <v>3094</v>
      </c>
      <c r="G1059" t="n">
        <v>29581.6</v>
      </c>
    </row>
    <row r="1060">
      <c r="A1060" s="4" t="n">
        <v>45255</v>
      </c>
      <c r="B1060" t="n">
        <v>12941.6</v>
      </c>
      <c r="C1060" t="n">
        <v>10700.1</v>
      </c>
      <c r="D1060" t="n">
        <v>1795</v>
      </c>
      <c r="E1060" t="n">
        <v>0</v>
      </c>
      <c r="F1060" t="n">
        <v>3084.6</v>
      </c>
      <c r="G1060" t="n">
        <v>28521.3</v>
      </c>
    </row>
    <row r="1061">
      <c r="A1061" s="4" t="n">
        <v>45256</v>
      </c>
      <c r="B1061" t="n">
        <v>12439.3</v>
      </c>
      <c r="C1061" t="n">
        <v>9401.200000000001</v>
      </c>
      <c r="D1061" t="n">
        <v>1809.2</v>
      </c>
      <c r="E1061" t="n">
        <v>0</v>
      </c>
      <c r="F1061" t="n">
        <v>3276.9</v>
      </c>
      <c r="G1061" t="n">
        <v>26926.6</v>
      </c>
    </row>
    <row r="1062">
      <c r="A1062" s="4" t="n">
        <v>45257</v>
      </c>
      <c r="B1062" t="n">
        <v>13649.2</v>
      </c>
      <c r="C1062" t="n">
        <v>12257.9</v>
      </c>
      <c r="D1062" t="n">
        <v>1608.4</v>
      </c>
      <c r="E1062" t="n">
        <v>157.6</v>
      </c>
      <c r="F1062" t="n">
        <v>4610.2</v>
      </c>
      <c r="G1062" t="n">
        <v>32283.3</v>
      </c>
    </row>
    <row r="1063">
      <c r="A1063" s="4" t="n">
        <v>45258</v>
      </c>
      <c r="B1063" t="n">
        <v>12520</v>
      </c>
      <c r="C1063" t="n">
        <v>15767.3</v>
      </c>
      <c r="D1063" t="n">
        <v>1552.5</v>
      </c>
      <c r="E1063" t="n">
        <v>0</v>
      </c>
      <c r="F1063" t="n">
        <v>5395.8</v>
      </c>
      <c r="G1063" t="n">
        <v>35235.6</v>
      </c>
    </row>
    <row r="1064">
      <c r="A1064" s="4" t="n">
        <v>45259</v>
      </c>
      <c r="B1064" t="n">
        <v>15490.7</v>
      </c>
      <c r="C1064" t="n">
        <v>11209.2</v>
      </c>
      <c r="D1064" t="n">
        <v>1441</v>
      </c>
      <c r="E1064" t="n">
        <v>90.40000000000001</v>
      </c>
      <c r="F1064" t="n">
        <v>5005.9</v>
      </c>
      <c r="G1064" t="n">
        <v>33237.2</v>
      </c>
    </row>
    <row r="1065">
      <c r="A1065" s="4" t="n">
        <v>45260</v>
      </c>
      <c r="B1065" t="n">
        <v>19481.4</v>
      </c>
      <c r="C1065" t="n">
        <v>6176</v>
      </c>
      <c r="D1065" t="n">
        <v>1574.1</v>
      </c>
      <c r="E1065" t="n">
        <v>248.3</v>
      </c>
      <c r="F1065" t="n">
        <v>5875.6</v>
      </c>
      <c r="G1065" t="n">
        <v>33355.4</v>
      </c>
    </row>
    <row r="1066">
      <c r="A1066" s="4" t="n">
        <v>45261</v>
      </c>
      <c r="B1066" t="n">
        <v>11556.7</v>
      </c>
      <c r="C1066" t="n">
        <v>18908.9</v>
      </c>
      <c r="D1066" t="n">
        <v>977.9</v>
      </c>
      <c r="E1066" t="n">
        <v>0</v>
      </c>
      <c r="F1066" t="n">
        <v>4180.5</v>
      </c>
      <c r="G1066" t="n">
        <v>35624</v>
      </c>
    </row>
    <row r="1067">
      <c r="A1067" s="4" t="n">
        <v>45262</v>
      </c>
      <c r="B1067" t="n">
        <v>20291</v>
      </c>
      <c r="C1067" t="n">
        <v>5621.2</v>
      </c>
      <c r="D1067" t="n">
        <v>647.4</v>
      </c>
      <c r="E1067" t="n">
        <v>0</v>
      </c>
      <c r="F1067" t="n">
        <v>3396</v>
      </c>
      <c r="G1067" t="n">
        <v>29955.6</v>
      </c>
    </row>
    <row r="1068">
      <c r="A1068" s="4" t="n">
        <v>45263</v>
      </c>
      <c r="B1068" t="n">
        <v>4502.9</v>
      </c>
      <c r="C1068" t="n">
        <v>17869</v>
      </c>
      <c r="D1068" t="n">
        <v>346.8</v>
      </c>
      <c r="E1068" t="n">
        <v>0</v>
      </c>
      <c r="F1068" t="n">
        <v>3557.5</v>
      </c>
      <c r="G1068" t="n">
        <v>26276.2</v>
      </c>
    </row>
    <row r="1069">
      <c r="A1069" s="4" t="n">
        <v>45264</v>
      </c>
      <c r="B1069" t="n">
        <v>3065.8</v>
      </c>
      <c r="C1069" t="n">
        <v>20591.6</v>
      </c>
      <c r="D1069" t="n">
        <v>914.8</v>
      </c>
      <c r="E1069" t="n">
        <v>142.9</v>
      </c>
      <c r="F1069" t="n">
        <v>4123.9</v>
      </c>
      <c r="G1069" t="n">
        <v>28839</v>
      </c>
    </row>
    <row r="1070">
      <c r="A1070" s="4" t="n">
        <v>45265</v>
      </c>
      <c r="B1070" t="n">
        <v>3679</v>
      </c>
      <c r="C1070" t="n">
        <v>20023.6</v>
      </c>
      <c r="D1070" t="n">
        <v>650.6</v>
      </c>
      <c r="E1070" t="n">
        <v>92.5</v>
      </c>
      <c r="F1070" t="n">
        <v>5630.6</v>
      </c>
      <c r="G1070" t="n">
        <v>30076.3</v>
      </c>
    </row>
    <row r="1071">
      <c r="A1071" s="4" t="n">
        <v>45266</v>
      </c>
      <c r="B1071" t="n">
        <v>12531.1</v>
      </c>
      <c r="C1071" t="n">
        <v>11927</v>
      </c>
      <c r="D1071" t="n">
        <v>445.5</v>
      </c>
      <c r="E1071" t="n">
        <v>66.59999999999999</v>
      </c>
      <c r="F1071" t="n">
        <v>5957.3</v>
      </c>
      <c r="G1071" t="n">
        <v>30927.5</v>
      </c>
    </row>
    <row r="1072">
      <c r="A1072" s="4" t="n">
        <v>45267</v>
      </c>
      <c r="B1072" t="n">
        <v>8291.1</v>
      </c>
      <c r="C1072" t="n">
        <v>16811.6</v>
      </c>
      <c r="D1072" t="n">
        <v>872.1</v>
      </c>
      <c r="E1072" t="n">
        <v>24.8</v>
      </c>
      <c r="F1072" t="n">
        <v>4097.8</v>
      </c>
      <c r="G1072" t="n">
        <v>30097.4</v>
      </c>
    </row>
    <row r="1073">
      <c r="A1073" s="4" t="n">
        <v>45268</v>
      </c>
      <c r="B1073" t="n">
        <v>16536.4</v>
      </c>
      <c r="C1073" t="n">
        <v>7799.8</v>
      </c>
      <c r="D1073" t="n">
        <v>2020.4</v>
      </c>
      <c r="E1073" t="n">
        <v>88.09999999999999</v>
      </c>
      <c r="F1073" t="n">
        <v>3717.1</v>
      </c>
      <c r="G1073" t="n">
        <v>30161.8</v>
      </c>
    </row>
    <row r="1074">
      <c r="A1074" s="4" t="n">
        <v>45269</v>
      </c>
      <c r="B1074" t="n">
        <v>8923.1</v>
      </c>
      <c r="C1074" t="n">
        <v>14836.3</v>
      </c>
      <c r="D1074" t="n">
        <v>1339.3</v>
      </c>
      <c r="E1074" t="n">
        <v>0</v>
      </c>
      <c r="F1074" t="n">
        <v>3395.8</v>
      </c>
      <c r="G1074" t="n">
        <v>28494.5</v>
      </c>
    </row>
    <row r="1075">
      <c r="A1075" s="4" t="n">
        <v>45270</v>
      </c>
      <c r="B1075" t="n">
        <v>11990.5</v>
      </c>
      <c r="C1075" t="n">
        <v>9852.6</v>
      </c>
      <c r="D1075" t="n">
        <v>1882.4</v>
      </c>
      <c r="E1075" t="n">
        <v>0</v>
      </c>
      <c r="F1075" t="n">
        <v>3545.3</v>
      </c>
      <c r="G1075" t="n">
        <v>27270.8</v>
      </c>
    </row>
    <row r="1076">
      <c r="A1076" s="4" t="n">
        <v>45271</v>
      </c>
      <c r="B1076" t="n">
        <v>10259.4</v>
      </c>
      <c r="C1076" t="n">
        <v>17837.7</v>
      </c>
      <c r="D1076" t="n">
        <v>1536.5</v>
      </c>
      <c r="E1076" t="n">
        <v>85.40000000000001</v>
      </c>
      <c r="F1076" t="n">
        <v>2828.2</v>
      </c>
      <c r="G1076" t="n">
        <v>32547.2</v>
      </c>
    </row>
    <row r="1077">
      <c r="A1077" s="4" t="n">
        <v>45272</v>
      </c>
      <c r="B1077" t="n">
        <v>16101.3</v>
      </c>
      <c r="C1077" t="n">
        <v>15086</v>
      </c>
      <c r="D1077" t="n">
        <v>1790.2</v>
      </c>
      <c r="E1077" t="n">
        <v>18.9</v>
      </c>
      <c r="F1077" t="n">
        <v>2952.4</v>
      </c>
      <c r="G1077" t="n">
        <v>35948.8</v>
      </c>
    </row>
    <row r="1078">
      <c r="A1078" s="4" t="n">
        <v>45273</v>
      </c>
      <c r="B1078" t="n">
        <v>17950.3</v>
      </c>
      <c r="C1078" t="n">
        <v>12817.2</v>
      </c>
      <c r="D1078" t="n">
        <v>216.1</v>
      </c>
      <c r="E1078" t="n">
        <v>0</v>
      </c>
      <c r="F1078" t="n">
        <v>3493.3</v>
      </c>
      <c r="G1078" t="n">
        <v>34476.9</v>
      </c>
    </row>
    <row r="1079">
      <c r="A1079" s="4" t="n">
        <v>45274</v>
      </c>
      <c r="B1079" t="n">
        <v>24023.1</v>
      </c>
      <c r="C1079" t="n">
        <v>4479.9</v>
      </c>
      <c r="D1079" t="n">
        <v>608.8</v>
      </c>
      <c r="E1079" t="n">
        <v>361.3</v>
      </c>
      <c r="F1079" t="n">
        <v>4125</v>
      </c>
      <c r="G1079" t="n">
        <v>33598.1</v>
      </c>
    </row>
    <row r="1080">
      <c r="A1080" s="4" t="n">
        <v>45275</v>
      </c>
      <c r="B1080" t="n">
        <v>21657.2</v>
      </c>
      <c r="C1080" t="n">
        <v>9380.1</v>
      </c>
      <c r="D1080" t="n">
        <v>253.3</v>
      </c>
      <c r="E1080" t="n">
        <v>210.8</v>
      </c>
      <c r="F1080" t="n">
        <v>5161.9</v>
      </c>
      <c r="G1080" t="n">
        <v>36663.3</v>
      </c>
    </row>
    <row r="1081">
      <c r="A1081" s="4" t="n">
        <v>45276</v>
      </c>
      <c r="B1081" t="n">
        <v>22001.6</v>
      </c>
      <c r="C1081" t="n">
        <v>13620.5</v>
      </c>
      <c r="D1081" t="n">
        <v>966.8</v>
      </c>
      <c r="E1081" t="n">
        <v>0</v>
      </c>
      <c r="F1081" t="n">
        <v>4602.8</v>
      </c>
      <c r="G1081" t="n">
        <v>41191.7</v>
      </c>
    </row>
    <row r="1082">
      <c r="A1082" s="4" t="n">
        <v>45277</v>
      </c>
      <c r="B1082" t="n">
        <v>13732</v>
      </c>
      <c r="C1082" t="n">
        <v>13217</v>
      </c>
      <c r="D1082" t="n">
        <v>835.9</v>
      </c>
      <c r="E1082" t="n">
        <v>0</v>
      </c>
      <c r="F1082" t="n">
        <v>4015.4</v>
      </c>
      <c r="G1082" t="n">
        <v>31800.3</v>
      </c>
    </row>
    <row r="1083">
      <c r="A1083" s="4" t="n">
        <v>45278</v>
      </c>
      <c r="B1083" t="n">
        <v>13253.1</v>
      </c>
      <c r="C1083" t="n">
        <v>16280.1</v>
      </c>
      <c r="D1083" t="n">
        <v>243.5</v>
      </c>
      <c r="E1083" t="n">
        <v>0</v>
      </c>
      <c r="F1083" t="n">
        <v>3917.4</v>
      </c>
      <c r="G1083" t="n">
        <v>33694.1</v>
      </c>
    </row>
    <row r="1084">
      <c r="A1084" s="4" t="n">
        <v>45279</v>
      </c>
      <c r="B1084" t="n">
        <v>13552.4</v>
      </c>
      <c r="C1084" t="n">
        <v>16575.7</v>
      </c>
      <c r="D1084" t="n">
        <v>385.9</v>
      </c>
      <c r="E1084" t="n">
        <v>222.9</v>
      </c>
      <c r="F1084" t="n">
        <v>3425.7</v>
      </c>
      <c r="G1084" t="n">
        <v>34162.6</v>
      </c>
    </row>
    <row r="1085">
      <c r="A1085" s="4" t="n">
        <v>45280</v>
      </c>
      <c r="B1085" t="n">
        <v>13993.8</v>
      </c>
      <c r="C1085" t="n">
        <v>14091.1</v>
      </c>
      <c r="D1085" t="n">
        <v>721</v>
      </c>
      <c r="E1085" t="n">
        <v>0</v>
      </c>
      <c r="F1085" t="n">
        <v>2447.2</v>
      </c>
      <c r="G1085" t="n">
        <v>31253.1</v>
      </c>
    </row>
    <row r="1086">
      <c r="A1086" s="4" t="n">
        <v>45281</v>
      </c>
      <c r="B1086" t="n">
        <v>21690.7</v>
      </c>
      <c r="C1086" t="n">
        <v>6885.1</v>
      </c>
      <c r="D1086" t="n">
        <v>1132.9</v>
      </c>
      <c r="E1086" t="n">
        <v>31.4</v>
      </c>
      <c r="F1086" t="n">
        <v>2191.9</v>
      </c>
      <c r="G1086" t="n">
        <v>31932</v>
      </c>
    </row>
    <row r="1087">
      <c r="A1087" s="4" t="n">
        <v>45282</v>
      </c>
      <c r="B1087" t="n">
        <v>21167.1</v>
      </c>
      <c r="C1087" t="n">
        <v>6381.4</v>
      </c>
      <c r="D1087" t="n">
        <v>1477.3</v>
      </c>
      <c r="E1087" t="n">
        <v>0</v>
      </c>
      <c r="F1087" t="n">
        <v>3441.7</v>
      </c>
      <c r="G1087" t="n">
        <v>32467.5</v>
      </c>
    </row>
    <row r="1088">
      <c r="A1088" s="4" t="n">
        <v>45283</v>
      </c>
      <c r="B1088" t="n">
        <v>20175.1</v>
      </c>
      <c r="C1088" t="n">
        <v>5416.4</v>
      </c>
      <c r="D1088" t="n">
        <v>1549.8</v>
      </c>
      <c r="E1088" t="n">
        <v>0</v>
      </c>
      <c r="F1088" t="n">
        <v>5220.4</v>
      </c>
      <c r="G1088" t="n">
        <v>32361.7</v>
      </c>
    </row>
    <row r="1089">
      <c r="A1089" s="4" t="n">
        <v>45284</v>
      </c>
      <c r="B1089" t="n">
        <v>15123.3</v>
      </c>
      <c r="C1089" t="n">
        <v>8952.200000000001</v>
      </c>
      <c r="D1089" t="n">
        <v>1328.8</v>
      </c>
      <c r="E1089" t="n">
        <v>0</v>
      </c>
      <c r="F1089" t="n">
        <v>4588.6</v>
      </c>
      <c r="G1089" t="n">
        <v>29992.9</v>
      </c>
    </row>
    <row r="1090">
      <c r="A1090" s="4" t="n">
        <v>45285</v>
      </c>
      <c r="B1090" t="n">
        <v>9981.200000000001</v>
      </c>
      <c r="C1090" t="n">
        <v>10372.9</v>
      </c>
      <c r="D1090" t="n">
        <v>503.4</v>
      </c>
      <c r="E1090" t="n">
        <v>0</v>
      </c>
      <c r="F1090" t="n">
        <v>4856.8</v>
      </c>
      <c r="G1090" t="n">
        <v>25714.3</v>
      </c>
    </row>
    <row r="1091">
      <c r="A1091" s="4" t="n">
        <v>45286</v>
      </c>
      <c r="B1091" t="n">
        <v>15783.2</v>
      </c>
      <c r="C1091" t="n">
        <v>6482.7</v>
      </c>
      <c r="D1091" t="n">
        <v>2070.6</v>
      </c>
      <c r="E1091" t="n">
        <v>0</v>
      </c>
      <c r="F1091" t="n">
        <v>5185.4</v>
      </c>
      <c r="G1091" t="n">
        <v>29521.9</v>
      </c>
    </row>
    <row r="1092">
      <c r="A1092" s="4" t="n">
        <v>45287</v>
      </c>
      <c r="B1092" t="n">
        <v>16070.3</v>
      </c>
      <c r="C1092" t="n">
        <v>10428.6</v>
      </c>
      <c r="D1092" t="n">
        <v>2028.2</v>
      </c>
      <c r="E1092" t="n">
        <v>0</v>
      </c>
      <c r="F1092" t="n">
        <v>4324</v>
      </c>
      <c r="G1092" t="n">
        <v>32851.1</v>
      </c>
    </row>
    <row r="1093">
      <c r="A1093" s="4" t="n">
        <v>45288</v>
      </c>
      <c r="B1093" t="n">
        <v>15182.9</v>
      </c>
      <c r="C1093" t="n">
        <v>15575.9</v>
      </c>
      <c r="D1093" t="n">
        <v>1406.4</v>
      </c>
      <c r="E1093" t="n">
        <v>0</v>
      </c>
      <c r="F1093" t="n">
        <v>3640.2</v>
      </c>
      <c r="G1093" t="n">
        <v>35805.4</v>
      </c>
    </row>
    <row r="1094">
      <c r="A1094" s="4" t="n">
        <v>45289</v>
      </c>
      <c r="B1094" t="n">
        <v>12589.5</v>
      </c>
      <c r="C1094" t="n">
        <v>15426.2</v>
      </c>
      <c r="D1094" t="n">
        <v>1516.4</v>
      </c>
      <c r="E1094" t="n">
        <v>0</v>
      </c>
      <c r="F1094" t="n">
        <v>4470.9</v>
      </c>
      <c r="G1094" t="n">
        <v>34003</v>
      </c>
    </row>
    <row r="1095">
      <c r="A1095" s="4" t="n">
        <v>45290</v>
      </c>
      <c r="B1095" t="n">
        <v>13619.8</v>
      </c>
      <c r="C1095" t="n">
        <v>8950.5</v>
      </c>
      <c r="D1095" t="n">
        <v>1306.9</v>
      </c>
      <c r="E1095" t="n">
        <v>0</v>
      </c>
      <c r="F1095" t="n">
        <v>4862.3</v>
      </c>
      <c r="G1095" t="n">
        <v>28739.5</v>
      </c>
    </row>
    <row r="1096">
      <c r="A1096" s="4" t="n">
        <v>45291</v>
      </c>
      <c r="B1096" t="n">
        <v>13575.1</v>
      </c>
      <c r="C1096" t="n">
        <v>7950.2</v>
      </c>
      <c r="D1096" t="n">
        <v>1479.1</v>
      </c>
      <c r="E1096" t="n">
        <v>0</v>
      </c>
      <c r="F1096" t="n">
        <v>4901.5</v>
      </c>
      <c r="G1096" t="n">
        <v>27905.9</v>
      </c>
    </row>
    <row r="1097">
      <c r="A1097" s="4" t="n">
        <v>45292</v>
      </c>
      <c r="B1097" t="n">
        <v>10143.4</v>
      </c>
      <c r="C1097" t="n">
        <v>10311.6</v>
      </c>
      <c r="D1097" t="n">
        <v>1414.4</v>
      </c>
      <c r="E1097" t="n">
        <v>0</v>
      </c>
      <c r="F1097" t="n">
        <v>3886.2</v>
      </c>
      <c r="G1097" t="n">
        <v>25755.6</v>
      </c>
    </row>
    <row r="1098">
      <c r="A1098" s="4" t="n">
        <v>45293</v>
      </c>
      <c r="B1098" t="n">
        <v>12569.8</v>
      </c>
      <c r="C1098" t="n">
        <v>13367.6</v>
      </c>
      <c r="D1098" t="n">
        <v>1830</v>
      </c>
      <c r="E1098" t="n">
        <v>0</v>
      </c>
      <c r="F1098" t="n">
        <v>3758.6</v>
      </c>
      <c r="G1098" t="n">
        <v>31526</v>
      </c>
    </row>
    <row r="1099">
      <c r="A1099" s="4" t="n">
        <v>45294</v>
      </c>
      <c r="B1099" t="n">
        <v>6799.9</v>
      </c>
      <c r="C1099" t="n">
        <v>21143.7</v>
      </c>
      <c r="D1099" t="n">
        <v>1492.4</v>
      </c>
      <c r="E1099" t="n">
        <v>0</v>
      </c>
      <c r="F1099" t="n">
        <v>3924.2</v>
      </c>
      <c r="G1099" t="n">
        <v>33360.2</v>
      </c>
    </row>
    <row r="1100">
      <c r="A1100" s="4" t="n">
        <v>45295</v>
      </c>
      <c r="B1100" t="n">
        <v>7848.4</v>
      </c>
      <c r="C1100" t="n">
        <v>20068.2</v>
      </c>
      <c r="D1100" t="n">
        <v>1614.4</v>
      </c>
      <c r="E1100" t="n">
        <v>0</v>
      </c>
      <c r="F1100" t="n">
        <v>4146.7</v>
      </c>
      <c r="G1100" t="n">
        <v>33677.7</v>
      </c>
    </row>
    <row r="1101">
      <c r="A1101" s="4" t="n">
        <v>45296</v>
      </c>
      <c r="B1101" t="n">
        <v>15605.6</v>
      </c>
      <c r="C1101" t="n">
        <v>12706.3</v>
      </c>
      <c r="D1101" t="n">
        <v>1720.5</v>
      </c>
      <c r="E1101" t="n">
        <v>0</v>
      </c>
      <c r="F1101" t="n">
        <v>4609</v>
      </c>
      <c r="G1101" t="n">
        <v>34641.4</v>
      </c>
    </row>
    <row r="1102">
      <c r="A1102" s="4" t="n">
        <v>45297</v>
      </c>
      <c r="B1102" t="n">
        <v>17759.3</v>
      </c>
      <c r="C1102" t="n">
        <v>8976</v>
      </c>
      <c r="D1102" t="n">
        <v>1280.2</v>
      </c>
      <c r="E1102" t="n">
        <v>0</v>
      </c>
      <c r="F1102" t="n">
        <v>5121.8</v>
      </c>
      <c r="G1102" t="n">
        <v>33137.3</v>
      </c>
    </row>
    <row r="1103">
      <c r="A1103" s="4" t="n">
        <v>45298</v>
      </c>
      <c r="B1103" t="n">
        <v>19554.7</v>
      </c>
      <c r="C1103" t="n">
        <v>6041.7</v>
      </c>
      <c r="D1103" t="n">
        <v>1033.7</v>
      </c>
      <c r="E1103" t="n">
        <v>0</v>
      </c>
      <c r="F1103" t="n">
        <v>5416.3</v>
      </c>
      <c r="G1103" t="n">
        <v>32046.4</v>
      </c>
    </row>
    <row r="1104">
      <c r="A1104" s="4" t="n">
        <v>45299</v>
      </c>
      <c r="B1104" t="n">
        <v>23300.6</v>
      </c>
      <c r="C1104" t="n">
        <v>5071.8</v>
      </c>
      <c r="D1104" t="n">
        <v>1339.5</v>
      </c>
      <c r="E1104" t="n">
        <v>0</v>
      </c>
      <c r="F1104" t="n">
        <v>5981.4</v>
      </c>
      <c r="G1104" t="n">
        <v>35693.3</v>
      </c>
    </row>
    <row r="1105">
      <c r="A1105" s="4" t="n">
        <v>45300</v>
      </c>
      <c r="B1105" t="n">
        <v>22893.3</v>
      </c>
      <c r="C1105" t="n">
        <v>6865.4</v>
      </c>
      <c r="D1105" t="n">
        <v>1053</v>
      </c>
      <c r="E1105" t="n">
        <v>597.6</v>
      </c>
      <c r="F1105" t="n">
        <v>5160.2</v>
      </c>
      <c r="G1105" t="n">
        <v>36569.5</v>
      </c>
    </row>
    <row r="1106">
      <c r="A1106" s="4" t="n">
        <v>45301</v>
      </c>
      <c r="B1106" t="n">
        <v>27227.1</v>
      </c>
      <c r="C1106" t="n">
        <v>4693.4</v>
      </c>
      <c r="D1106" t="n">
        <v>481.8</v>
      </c>
      <c r="E1106" t="n">
        <v>83.8</v>
      </c>
      <c r="F1106" t="n">
        <v>5219.5</v>
      </c>
      <c r="G1106" t="n">
        <v>37705.6</v>
      </c>
    </row>
    <row r="1107">
      <c r="A1107" s="4" t="n">
        <v>45302</v>
      </c>
      <c r="B1107" t="n">
        <v>13708.1</v>
      </c>
      <c r="C1107" t="n">
        <v>14223.4</v>
      </c>
      <c r="D1107" t="n">
        <v>1431.2</v>
      </c>
      <c r="E1107" t="n">
        <v>0</v>
      </c>
      <c r="F1107" t="n">
        <v>5425.6</v>
      </c>
      <c r="G1107" t="n">
        <v>34788.3</v>
      </c>
    </row>
    <row r="1108">
      <c r="A1108" s="4" t="n">
        <v>45303</v>
      </c>
      <c r="B1108" t="n">
        <v>15762.7</v>
      </c>
      <c r="C1108" t="n">
        <v>8721</v>
      </c>
      <c r="D1108" t="n">
        <v>1975.1</v>
      </c>
      <c r="E1108" t="n">
        <v>15.3</v>
      </c>
      <c r="F1108" t="n">
        <v>5491.4</v>
      </c>
      <c r="G1108" t="n">
        <v>31965.5</v>
      </c>
    </row>
    <row r="1109">
      <c r="A1109" s="4" t="n">
        <v>45304</v>
      </c>
      <c r="B1109" t="n">
        <v>11338.9</v>
      </c>
      <c r="C1109" t="n">
        <v>12876.6</v>
      </c>
      <c r="D1109" t="n">
        <v>1937.3</v>
      </c>
      <c r="E1109" t="n">
        <v>0</v>
      </c>
      <c r="F1109" t="n">
        <v>5359.9</v>
      </c>
      <c r="G1109" t="n">
        <v>31512.7</v>
      </c>
    </row>
    <row r="1110">
      <c r="A1110" s="4" t="n">
        <v>45305</v>
      </c>
      <c r="B1110" t="n">
        <v>9981.700000000001</v>
      </c>
      <c r="C1110" t="n">
        <v>13924.5</v>
      </c>
      <c r="D1110" t="n">
        <v>835</v>
      </c>
      <c r="E1110" t="n">
        <v>0</v>
      </c>
      <c r="F1110" t="n">
        <v>5702.8</v>
      </c>
      <c r="G1110" t="n">
        <v>30444</v>
      </c>
    </row>
    <row r="1111">
      <c r="A1111" s="4" t="n">
        <v>45306</v>
      </c>
      <c r="B1111" t="n">
        <v>20718.1</v>
      </c>
      <c r="C1111" t="n">
        <v>6423.7</v>
      </c>
      <c r="D1111" t="n">
        <v>1946.4</v>
      </c>
      <c r="E1111" t="n">
        <v>0</v>
      </c>
      <c r="F1111" t="n">
        <v>5545.2</v>
      </c>
      <c r="G1111" t="n">
        <v>34633.4</v>
      </c>
    </row>
    <row r="1112">
      <c r="A1112" s="4" t="n">
        <v>45307</v>
      </c>
      <c r="B1112" t="n">
        <v>9258</v>
      </c>
      <c r="C1112" t="n">
        <v>18171.5</v>
      </c>
      <c r="D1112" t="n">
        <v>137.7</v>
      </c>
      <c r="E1112" t="n">
        <v>0</v>
      </c>
      <c r="F1112" t="n">
        <v>5450.2</v>
      </c>
      <c r="G1112" t="n">
        <v>33017.4</v>
      </c>
    </row>
    <row r="1113">
      <c r="A1113" s="4" t="n">
        <v>45308</v>
      </c>
      <c r="B1113" t="n">
        <v>8104.9</v>
      </c>
      <c r="C1113" t="n">
        <v>17928.3</v>
      </c>
      <c r="D1113" t="n">
        <v>754.4</v>
      </c>
      <c r="E1113" t="n">
        <v>0</v>
      </c>
      <c r="F1113" t="n">
        <v>6524.1</v>
      </c>
      <c r="G1113" t="n">
        <v>33311.7</v>
      </c>
    </row>
    <row r="1114">
      <c r="A1114" s="4" t="n">
        <v>45309</v>
      </c>
      <c r="B1114" t="n">
        <v>16895.8</v>
      </c>
      <c r="C1114" t="n">
        <v>12858.1</v>
      </c>
      <c r="D1114" t="n">
        <v>1077.4</v>
      </c>
      <c r="E1114" t="n">
        <v>0</v>
      </c>
      <c r="F1114" t="n">
        <v>4564.3</v>
      </c>
      <c r="G1114" t="n">
        <v>35395.6</v>
      </c>
    </row>
    <row r="1115">
      <c r="A1115" s="4" t="n">
        <v>45310</v>
      </c>
      <c r="B1115" t="n">
        <v>17399.6</v>
      </c>
      <c r="C1115" t="n">
        <v>13772.7</v>
      </c>
      <c r="D1115" t="n">
        <v>1592.3</v>
      </c>
      <c r="E1115" t="n">
        <v>0</v>
      </c>
      <c r="F1115" t="n">
        <v>2470.3</v>
      </c>
      <c r="G1115" t="n">
        <v>35234.9</v>
      </c>
    </row>
    <row r="1116">
      <c r="A1116" s="4" t="n">
        <v>45311</v>
      </c>
      <c r="B1116" t="n">
        <v>9134.799999999999</v>
      </c>
      <c r="C1116" t="n">
        <v>16104.7</v>
      </c>
      <c r="D1116" t="n">
        <v>1741.8</v>
      </c>
      <c r="E1116" t="n">
        <v>0</v>
      </c>
      <c r="F1116" t="n">
        <v>3447.2</v>
      </c>
      <c r="G1116" t="n">
        <v>30428.5</v>
      </c>
    </row>
    <row r="1117">
      <c r="A1117" s="4" t="n">
        <v>45312</v>
      </c>
      <c r="B1117" t="n">
        <v>7305.9</v>
      </c>
      <c r="C1117" t="n">
        <v>15597.1</v>
      </c>
      <c r="D1117" t="n">
        <v>1839.8</v>
      </c>
      <c r="E1117" t="n">
        <v>10.5</v>
      </c>
      <c r="F1117" t="n">
        <v>3685.5</v>
      </c>
      <c r="G1117" t="n">
        <v>28438.8</v>
      </c>
    </row>
    <row r="1118">
      <c r="A1118" s="4" t="n">
        <v>45313</v>
      </c>
      <c r="B1118" t="n">
        <v>9478</v>
      </c>
      <c r="C1118" t="n">
        <v>17793</v>
      </c>
      <c r="D1118" t="n">
        <v>1947</v>
      </c>
      <c r="E1118" t="n">
        <v>0</v>
      </c>
      <c r="F1118" t="n">
        <v>3503.2</v>
      </c>
      <c r="G1118" t="n">
        <v>32721.2</v>
      </c>
    </row>
    <row r="1119">
      <c r="A1119" s="4" t="n">
        <v>45314</v>
      </c>
      <c r="B1119" t="n">
        <v>10337.6</v>
      </c>
      <c r="C1119" t="n">
        <v>19705.8</v>
      </c>
      <c r="D1119" t="n">
        <v>1750.2</v>
      </c>
      <c r="E1119" t="n">
        <v>0</v>
      </c>
      <c r="F1119" t="n">
        <v>2549.7</v>
      </c>
      <c r="G1119" t="n">
        <v>34343.3</v>
      </c>
    </row>
    <row r="1120">
      <c r="A1120" s="4" t="n">
        <v>45315</v>
      </c>
      <c r="B1120" t="n">
        <v>13288.9</v>
      </c>
      <c r="C1120" t="n">
        <v>16999</v>
      </c>
      <c r="D1120" t="n">
        <v>1829.2</v>
      </c>
      <c r="E1120" t="n">
        <v>0</v>
      </c>
      <c r="F1120" t="n">
        <v>2673.3</v>
      </c>
      <c r="G1120" t="n">
        <v>34790.4</v>
      </c>
    </row>
    <row r="1121">
      <c r="A1121" s="4" t="n">
        <v>45316</v>
      </c>
      <c r="B1121" t="n">
        <v>16216.8</v>
      </c>
      <c r="C1121" t="n">
        <v>15396.9</v>
      </c>
      <c r="D1121" t="n">
        <v>1937</v>
      </c>
      <c r="E1121" t="n">
        <v>0</v>
      </c>
      <c r="F1121" t="n">
        <v>2875.8</v>
      </c>
      <c r="G1121" t="n">
        <v>36426.5</v>
      </c>
    </row>
    <row r="1122">
      <c r="A1122" s="4" t="n">
        <v>45317</v>
      </c>
      <c r="B1122" t="n">
        <v>14488.4</v>
      </c>
      <c r="C1122" t="n">
        <v>16120.1</v>
      </c>
      <c r="D1122" t="n">
        <v>2026.7</v>
      </c>
      <c r="E1122" t="n">
        <v>0</v>
      </c>
      <c r="F1122" t="n">
        <v>3656.6</v>
      </c>
      <c r="G1122" t="n">
        <v>36291.8</v>
      </c>
    </row>
    <row r="1123">
      <c r="A1123" s="4" t="n">
        <v>45318</v>
      </c>
      <c r="B1123" t="n">
        <v>14108.8</v>
      </c>
      <c r="C1123" t="n">
        <v>13460.3</v>
      </c>
      <c r="D1123" t="n">
        <v>1459.3</v>
      </c>
      <c r="E1123" t="n">
        <v>0</v>
      </c>
      <c r="F1123" t="n">
        <v>3526.6</v>
      </c>
      <c r="G1123" t="n">
        <v>32555</v>
      </c>
    </row>
    <row r="1124">
      <c r="A1124" s="4" t="n">
        <v>45319</v>
      </c>
      <c r="B1124" t="n">
        <v>16120.5</v>
      </c>
      <c r="C1124" t="n">
        <v>9305</v>
      </c>
      <c r="D1124" t="n">
        <v>1713.9</v>
      </c>
      <c r="E1124" t="n">
        <v>0</v>
      </c>
      <c r="F1124" t="n">
        <v>3324.4</v>
      </c>
      <c r="G1124" t="n">
        <v>30463.8</v>
      </c>
    </row>
    <row r="1125">
      <c r="A1125" s="4" t="n">
        <v>45320</v>
      </c>
      <c r="B1125" t="n">
        <v>24720.4</v>
      </c>
      <c r="C1125" t="n">
        <v>5738.5</v>
      </c>
      <c r="D1125" t="n">
        <v>1678.8</v>
      </c>
      <c r="E1125" t="n">
        <v>0</v>
      </c>
      <c r="F1125" t="n">
        <v>3977.8</v>
      </c>
      <c r="G1125" t="n">
        <v>36115.5</v>
      </c>
    </row>
    <row r="1126">
      <c r="A1126" s="4" t="n">
        <v>45321</v>
      </c>
      <c r="B1126" t="n">
        <v>28271.7</v>
      </c>
      <c r="C1126" t="n">
        <v>4172.9</v>
      </c>
      <c r="D1126" t="n">
        <v>1623.3</v>
      </c>
      <c r="E1126" t="n">
        <v>474.8</v>
      </c>
      <c r="F1126" t="n">
        <v>3509.8</v>
      </c>
      <c r="G1126" t="n">
        <v>38052.5</v>
      </c>
    </row>
    <row r="1127">
      <c r="A1127" s="4" t="n">
        <v>45322</v>
      </c>
      <c r="B1127" t="n">
        <v>26634.9</v>
      </c>
      <c r="C1127" t="n">
        <v>5554.7</v>
      </c>
      <c r="D1127" t="n">
        <v>1701.3</v>
      </c>
      <c r="E1127" t="n">
        <v>593</v>
      </c>
      <c r="F1127" t="n">
        <v>4264.2</v>
      </c>
      <c r="G1127" t="n">
        <v>38748.1</v>
      </c>
    </row>
    <row r="1128">
      <c r="A1128" s="4" t="n">
        <v>45323</v>
      </c>
      <c r="B1128" t="n">
        <v>28848.2</v>
      </c>
      <c r="C1128" t="n">
        <v>6747.6</v>
      </c>
      <c r="D1128" t="n">
        <v>1865.2</v>
      </c>
      <c r="E1128" t="n">
        <v>543.2</v>
      </c>
      <c r="F1128" t="n">
        <v>5003.1</v>
      </c>
      <c r="G1128" t="n">
        <v>43007.3</v>
      </c>
    </row>
    <row r="1129">
      <c r="A1129" s="4" t="n">
        <v>45324</v>
      </c>
      <c r="B1129" t="n">
        <v>17411.3</v>
      </c>
      <c r="C1129" t="n">
        <v>17194.2</v>
      </c>
      <c r="D1129" t="n">
        <v>1939.8</v>
      </c>
      <c r="E1129" t="n">
        <v>0</v>
      </c>
      <c r="F1129" t="n">
        <v>6155.6</v>
      </c>
      <c r="G1129" t="n">
        <v>42700.9</v>
      </c>
    </row>
    <row r="1130">
      <c r="A1130" s="4" t="n">
        <v>45325</v>
      </c>
      <c r="B1130" t="n">
        <v>21465.3</v>
      </c>
      <c r="C1130" t="n">
        <v>10781.8</v>
      </c>
      <c r="D1130" t="n">
        <v>1708.4</v>
      </c>
      <c r="E1130" t="n">
        <v>716.5</v>
      </c>
      <c r="F1130" t="n">
        <v>5826.3</v>
      </c>
      <c r="G1130" t="n">
        <v>40498.3</v>
      </c>
    </row>
    <row r="1131">
      <c r="A1131" s="4" t="n">
        <v>45326</v>
      </c>
      <c r="B1131" t="n">
        <v>8501.6</v>
      </c>
      <c r="C1131" t="n">
        <v>16702.3</v>
      </c>
      <c r="D1131" t="n">
        <v>1321.3</v>
      </c>
      <c r="E1131" t="n">
        <v>0</v>
      </c>
      <c r="F1131" t="n">
        <v>6000.4</v>
      </c>
      <c r="G1131" t="n">
        <v>32525.6</v>
      </c>
    </row>
    <row r="1132">
      <c r="A1132" s="4" t="n">
        <v>45327</v>
      </c>
      <c r="B1132" t="n">
        <v>20025.5</v>
      </c>
      <c r="C1132" t="n">
        <v>13267.5</v>
      </c>
      <c r="D1132" t="n">
        <v>1771.1</v>
      </c>
      <c r="E1132" t="n">
        <v>8.699999999999999</v>
      </c>
      <c r="F1132" t="n">
        <v>6458.5</v>
      </c>
      <c r="G1132" t="n">
        <v>41531.3</v>
      </c>
    </row>
    <row r="1133">
      <c r="A1133" s="4" t="n">
        <v>45328</v>
      </c>
      <c r="B1133" t="n">
        <v>18224.2</v>
      </c>
      <c r="C1133" t="n">
        <v>13943.8</v>
      </c>
      <c r="D1133" t="n">
        <v>1785.3</v>
      </c>
      <c r="E1133" t="n">
        <v>727.4</v>
      </c>
      <c r="F1133" t="n">
        <v>6371.8</v>
      </c>
      <c r="G1133" t="n">
        <v>41052.5</v>
      </c>
    </row>
    <row r="1134">
      <c r="A1134" s="4" t="n">
        <v>45329</v>
      </c>
      <c r="B1134" t="n">
        <v>21686.5</v>
      </c>
      <c r="C1134" t="n">
        <v>11962.9</v>
      </c>
      <c r="D1134" t="n">
        <v>1760.7</v>
      </c>
      <c r="E1134" t="n">
        <v>313.6</v>
      </c>
      <c r="F1134" t="n">
        <v>5781.7</v>
      </c>
      <c r="G1134" t="n">
        <v>41505.4</v>
      </c>
    </row>
    <row r="1135">
      <c r="A1135" s="4" t="n">
        <v>45330</v>
      </c>
      <c r="B1135" t="n">
        <v>24443.1</v>
      </c>
      <c r="C1135" t="n">
        <v>13504.4</v>
      </c>
      <c r="D1135" t="n">
        <v>1493.6</v>
      </c>
      <c r="E1135" t="n">
        <v>63.2</v>
      </c>
      <c r="F1135" t="n">
        <v>6332.7</v>
      </c>
      <c r="G1135" t="n">
        <v>45837</v>
      </c>
    </row>
    <row r="1136">
      <c r="A1136" s="4" t="n">
        <v>45331</v>
      </c>
      <c r="B1136" t="n">
        <v>19659.5</v>
      </c>
      <c r="C1136" t="n">
        <v>16611.9</v>
      </c>
      <c r="D1136" t="n">
        <v>1257.8</v>
      </c>
      <c r="E1136" t="n">
        <v>14.2</v>
      </c>
      <c r="F1136" t="n">
        <v>5586.8</v>
      </c>
      <c r="G1136" t="n">
        <v>43130.2</v>
      </c>
    </row>
    <row r="1137">
      <c r="A1137" s="4" t="n">
        <v>45332</v>
      </c>
      <c r="B1137" t="n">
        <v>13871</v>
      </c>
      <c r="C1137" t="n">
        <v>16795.4</v>
      </c>
      <c r="D1137" t="n">
        <v>1260.7</v>
      </c>
      <c r="E1137" t="n">
        <v>0</v>
      </c>
      <c r="F1137" t="n">
        <v>5307.5</v>
      </c>
      <c r="G1137" t="n">
        <v>37234.6</v>
      </c>
    </row>
    <row r="1138">
      <c r="A1138" s="4" t="n">
        <v>45333</v>
      </c>
      <c r="B1138" t="n">
        <v>24912.5</v>
      </c>
      <c r="C1138" t="n">
        <v>5206</v>
      </c>
      <c r="D1138" t="n">
        <v>1456.1</v>
      </c>
      <c r="E1138" t="n">
        <v>105</v>
      </c>
      <c r="F1138" t="n">
        <v>5762.9</v>
      </c>
      <c r="G1138" t="n">
        <v>37442.5</v>
      </c>
    </row>
    <row r="1139">
      <c r="A1139" s="4" t="n">
        <v>45334</v>
      </c>
      <c r="B1139" t="n">
        <v>14676.1</v>
      </c>
      <c r="C1139" t="n">
        <v>19835.8</v>
      </c>
      <c r="D1139" t="n">
        <v>427.1</v>
      </c>
      <c r="E1139" t="n">
        <v>0</v>
      </c>
      <c r="F1139" t="n">
        <v>5853.9</v>
      </c>
      <c r="G1139" t="n">
        <v>40792.9</v>
      </c>
    </row>
    <row r="1140">
      <c r="A1140" s="4" t="n">
        <v>45335</v>
      </c>
      <c r="B1140" t="n">
        <v>5696.5</v>
      </c>
      <c r="C1140" t="n">
        <v>18579.4</v>
      </c>
      <c r="D1140" t="n">
        <v>964.7</v>
      </c>
      <c r="E1140" t="n">
        <v>0</v>
      </c>
      <c r="F1140" t="n">
        <v>4292.4</v>
      </c>
      <c r="G1140" t="n">
        <v>29533</v>
      </c>
    </row>
    <row r="1141">
      <c r="A1141" s="4" t="n">
        <v>45336</v>
      </c>
      <c r="B1141" t="n">
        <v>12930.6</v>
      </c>
      <c r="C1141" t="n">
        <v>11711.1</v>
      </c>
      <c r="D1141" t="n">
        <v>1906.8</v>
      </c>
      <c r="E1141" t="n">
        <v>4.6</v>
      </c>
      <c r="F1141" t="n">
        <v>3803.9</v>
      </c>
      <c r="G1141" t="n">
        <v>30357</v>
      </c>
    </row>
    <row r="1142">
      <c r="A1142" s="4" t="n">
        <v>45337</v>
      </c>
      <c r="B1142" t="n">
        <v>13378.6</v>
      </c>
      <c r="C1142" t="n">
        <v>13132.8</v>
      </c>
      <c r="D1142" t="n">
        <v>1598.6</v>
      </c>
      <c r="E1142" t="n">
        <v>0</v>
      </c>
      <c r="F1142" t="n">
        <v>4289</v>
      </c>
      <c r="G1142" t="n">
        <v>32399</v>
      </c>
    </row>
    <row r="1143">
      <c r="A1143" s="4" t="n">
        <v>45338</v>
      </c>
      <c r="B1143" t="n">
        <v>13221.1</v>
      </c>
      <c r="C1143" t="n">
        <v>13230.4</v>
      </c>
      <c r="D1143" t="n">
        <v>1476.2</v>
      </c>
      <c r="E1143" t="n">
        <v>0</v>
      </c>
      <c r="F1143" t="n">
        <v>6095</v>
      </c>
      <c r="G1143" t="n">
        <v>34022.7</v>
      </c>
    </row>
    <row r="1144">
      <c r="A1144" s="4" t="n">
        <v>45339</v>
      </c>
      <c r="B1144" t="n">
        <v>13098</v>
      </c>
      <c r="C1144" t="n">
        <v>13036</v>
      </c>
      <c r="D1144" t="n">
        <v>1175.2</v>
      </c>
      <c r="E1144" t="n">
        <v>0</v>
      </c>
      <c r="F1144" t="n">
        <v>5228.6</v>
      </c>
      <c r="G1144" t="n">
        <v>32537.8</v>
      </c>
    </row>
    <row r="1145">
      <c r="A1145" s="4" t="n">
        <v>45340</v>
      </c>
      <c r="B1145" t="n">
        <v>17578.1</v>
      </c>
      <c r="C1145" t="n">
        <v>7503.9</v>
      </c>
      <c r="D1145" t="n">
        <v>1217.9</v>
      </c>
      <c r="E1145" t="n">
        <v>0</v>
      </c>
      <c r="F1145" t="n">
        <v>5343.6</v>
      </c>
      <c r="G1145" t="n">
        <v>31643.5</v>
      </c>
    </row>
    <row r="1146">
      <c r="A1146" s="4" t="n">
        <v>45341</v>
      </c>
      <c r="B1146" t="n">
        <v>25530.5</v>
      </c>
      <c r="C1146" t="n">
        <v>7736.2</v>
      </c>
      <c r="D1146" t="n">
        <v>1223.9</v>
      </c>
      <c r="E1146" t="n">
        <v>0</v>
      </c>
      <c r="F1146" t="n">
        <v>5243.7</v>
      </c>
      <c r="G1146" t="n">
        <v>39734.3</v>
      </c>
    </row>
    <row r="1147">
      <c r="A1147" s="4" t="n">
        <v>45342</v>
      </c>
      <c r="B1147" t="n">
        <v>31647.9</v>
      </c>
      <c r="C1147" t="n">
        <v>8272.299999999999</v>
      </c>
      <c r="D1147" t="n">
        <v>1655.8</v>
      </c>
      <c r="E1147" t="n">
        <v>0</v>
      </c>
      <c r="F1147" t="n">
        <v>4563.8</v>
      </c>
      <c r="G1147" t="n">
        <v>46139.8</v>
      </c>
    </row>
    <row r="1148">
      <c r="A1148" s="4" t="n">
        <v>45343</v>
      </c>
      <c r="B1148" t="n">
        <v>31705.4</v>
      </c>
      <c r="C1148" t="n">
        <v>11374.3</v>
      </c>
      <c r="D1148" t="n">
        <v>1878</v>
      </c>
      <c r="E1148" t="n">
        <v>0</v>
      </c>
      <c r="F1148" t="n">
        <v>4429.2</v>
      </c>
      <c r="G1148" t="n">
        <v>49386.9</v>
      </c>
    </row>
    <row r="1149">
      <c r="A1149" s="4" t="n">
        <v>45344</v>
      </c>
      <c r="B1149" t="n">
        <v>29378.9</v>
      </c>
      <c r="C1149" t="n">
        <v>9508</v>
      </c>
      <c r="D1149" t="n">
        <v>1689.2</v>
      </c>
      <c r="E1149" t="n">
        <v>275.2</v>
      </c>
      <c r="F1149" t="n">
        <v>4691.6</v>
      </c>
      <c r="G1149" t="n">
        <v>45542.9</v>
      </c>
    </row>
    <row r="1150">
      <c r="A1150" s="4" t="n">
        <v>45345</v>
      </c>
      <c r="B1150" t="n">
        <v>26891.6</v>
      </c>
      <c r="C1150" t="n">
        <v>9545</v>
      </c>
      <c r="D1150" t="n">
        <v>1310.2</v>
      </c>
      <c r="E1150" t="n">
        <v>0</v>
      </c>
      <c r="F1150" t="n">
        <v>4853.9</v>
      </c>
      <c r="G1150" t="n">
        <v>42600.7</v>
      </c>
    </row>
    <row r="1151">
      <c r="A1151" s="4" t="n">
        <v>45346</v>
      </c>
      <c r="B1151" t="n">
        <v>8461.700000000001</v>
      </c>
      <c r="C1151" t="n">
        <v>18752.1</v>
      </c>
      <c r="D1151" t="n">
        <v>1219.9</v>
      </c>
      <c r="E1151" t="n">
        <v>0</v>
      </c>
      <c r="F1151" t="n">
        <v>5204.9</v>
      </c>
      <c r="G1151" t="n">
        <v>33638.6</v>
      </c>
    </row>
    <row r="1152">
      <c r="A1152" s="4" t="n">
        <v>45347</v>
      </c>
      <c r="B1152" t="n">
        <v>4323.1</v>
      </c>
      <c r="C1152" t="n">
        <v>18140.4</v>
      </c>
      <c r="D1152" t="n">
        <v>404.4</v>
      </c>
      <c r="E1152" t="n">
        <v>0</v>
      </c>
      <c r="F1152" t="n">
        <v>6395.7</v>
      </c>
      <c r="G1152" t="n">
        <v>29263.6</v>
      </c>
    </row>
    <row r="1153">
      <c r="A1153" s="4" t="n">
        <v>45348</v>
      </c>
      <c r="B1153" t="n">
        <v>7817.1</v>
      </c>
      <c r="C1153" t="n">
        <v>18192.2</v>
      </c>
      <c r="D1153" t="n">
        <v>594.7</v>
      </c>
      <c r="E1153" t="n">
        <v>0</v>
      </c>
      <c r="F1153" t="n">
        <v>6178.9</v>
      </c>
      <c r="G1153" t="n">
        <v>32782.9</v>
      </c>
    </row>
    <row r="1154">
      <c r="A1154" s="4" t="n">
        <v>45349</v>
      </c>
      <c r="B1154" t="n">
        <v>25725.2</v>
      </c>
      <c r="C1154" t="n">
        <v>4823</v>
      </c>
      <c r="D1154" t="n">
        <v>835.4</v>
      </c>
      <c r="E1154" t="n">
        <v>0</v>
      </c>
      <c r="F1154" t="n">
        <v>5015.6</v>
      </c>
      <c r="G1154" t="n">
        <v>36399.2</v>
      </c>
    </row>
    <row r="1155">
      <c r="A1155" s="4" t="n">
        <v>45350</v>
      </c>
      <c r="B1155" t="n">
        <v>30166.5</v>
      </c>
      <c r="C1155" t="n">
        <v>4414.4</v>
      </c>
      <c r="D1155" t="n">
        <v>1204.9</v>
      </c>
      <c r="E1155" t="n">
        <v>356.7</v>
      </c>
      <c r="F1155" t="n">
        <v>5289.9</v>
      </c>
      <c r="G1155" t="n">
        <v>41432.4</v>
      </c>
    </row>
    <row r="1156">
      <c r="A1156" s="4" t="n">
        <v>45351</v>
      </c>
      <c r="B1156" t="n">
        <v>30864.5</v>
      </c>
      <c r="C1156" t="n">
        <v>6757.7</v>
      </c>
      <c r="D1156" t="n">
        <v>1071.2</v>
      </c>
      <c r="E1156" t="n">
        <v>471.1</v>
      </c>
      <c r="F1156" t="n">
        <v>4348.9</v>
      </c>
      <c r="G1156" t="n">
        <v>43513.4</v>
      </c>
    </row>
    <row r="1157">
      <c r="A1157" s="4" t="n">
        <v>45352</v>
      </c>
      <c r="B1157" t="n">
        <v>30672.2</v>
      </c>
      <c r="C1157" t="n">
        <v>8185.5</v>
      </c>
      <c r="D1157" t="n">
        <v>1518.9</v>
      </c>
      <c r="E1157" t="n">
        <v>0</v>
      </c>
      <c r="F1157" t="n">
        <v>4827.3</v>
      </c>
      <c r="G1157" t="n">
        <v>45203.9</v>
      </c>
    </row>
    <row r="1158">
      <c r="A1158" s="4" t="n">
        <v>45353</v>
      </c>
      <c r="B1158" t="n">
        <v>30009.4</v>
      </c>
      <c r="C1158" t="n">
        <v>15477.2</v>
      </c>
      <c r="D1158" t="n">
        <v>1265.8</v>
      </c>
      <c r="E1158" t="n">
        <v>0</v>
      </c>
      <c r="F1158" t="n">
        <v>3909.3</v>
      </c>
      <c r="G1158" t="n">
        <v>50661.7</v>
      </c>
    </row>
    <row r="1159">
      <c r="A1159" s="4" t="n">
        <v>45354</v>
      </c>
      <c r="B1159" t="n">
        <v>12082.1</v>
      </c>
      <c r="C1159" t="n">
        <v>14320.1</v>
      </c>
      <c r="D1159" t="n">
        <v>779.1</v>
      </c>
      <c r="E1159" t="n">
        <v>0</v>
      </c>
      <c r="F1159" t="n">
        <v>4334.2</v>
      </c>
      <c r="G1159" t="n">
        <v>31515.5</v>
      </c>
    </row>
    <row r="1160">
      <c r="A1160" s="4" t="n">
        <v>45355</v>
      </c>
      <c r="B1160" t="n">
        <v>16887.2</v>
      </c>
      <c r="C1160" t="n">
        <v>8075.9</v>
      </c>
      <c r="D1160" t="n">
        <v>1737.7</v>
      </c>
      <c r="E1160" t="n">
        <v>0</v>
      </c>
      <c r="F1160" t="n">
        <v>3458.3</v>
      </c>
      <c r="G1160" t="n">
        <v>30159.1</v>
      </c>
    </row>
    <row r="1161">
      <c r="A1161" s="4" t="n">
        <v>45356</v>
      </c>
      <c r="B1161" t="n">
        <v>16029.7</v>
      </c>
      <c r="C1161" t="n">
        <v>7870.9</v>
      </c>
      <c r="D1161" t="n">
        <v>1807.7</v>
      </c>
      <c r="E1161" t="n">
        <v>0</v>
      </c>
      <c r="F1161" t="n">
        <v>4887.6</v>
      </c>
      <c r="G1161" t="n">
        <v>30595.9</v>
      </c>
    </row>
    <row r="1162">
      <c r="A1162" s="4" t="n">
        <v>45357</v>
      </c>
      <c r="B1162" t="n">
        <v>19296.7</v>
      </c>
      <c r="C1162" t="n">
        <v>4808.4</v>
      </c>
      <c r="D1162" t="n">
        <v>1808.2</v>
      </c>
      <c r="E1162" t="n">
        <v>0</v>
      </c>
      <c r="F1162" t="n">
        <v>4711.8</v>
      </c>
      <c r="G1162" t="n">
        <v>30625.1</v>
      </c>
    </row>
    <row r="1163">
      <c r="A1163" s="4" t="n">
        <v>45358</v>
      </c>
      <c r="B1163" t="n">
        <v>10038.6</v>
      </c>
      <c r="C1163" t="n">
        <v>15361.2</v>
      </c>
      <c r="D1163" t="n">
        <v>1674.4</v>
      </c>
      <c r="E1163" t="n">
        <v>0</v>
      </c>
      <c r="F1163" t="n">
        <v>4718.3</v>
      </c>
      <c r="G1163" t="n">
        <v>31792.5</v>
      </c>
    </row>
    <row r="1164">
      <c r="A1164" s="4" t="n">
        <v>45359</v>
      </c>
      <c r="B1164" t="n">
        <v>16763.6</v>
      </c>
      <c r="C1164" t="n">
        <v>12132.4</v>
      </c>
      <c r="D1164" t="n">
        <v>1481.7</v>
      </c>
      <c r="E1164" t="n">
        <v>0</v>
      </c>
      <c r="F1164" t="n">
        <v>3965.1</v>
      </c>
      <c r="G1164" t="n">
        <v>34342.8</v>
      </c>
    </row>
    <row r="1165">
      <c r="A1165" s="4" t="n">
        <v>45360</v>
      </c>
      <c r="B1165" t="n">
        <v>12839.1</v>
      </c>
      <c r="C1165" t="n">
        <v>14409.3</v>
      </c>
      <c r="D1165" t="n">
        <v>1059.1</v>
      </c>
      <c r="E1165" t="n">
        <v>0</v>
      </c>
      <c r="F1165" t="n">
        <v>4623.9</v>
      </c>
      <c r="G1165" t="n">
        <v>32931.4</v>
      </c>
    </row>
    <row r="1166">
      <c r="A1166" s="4" t="n">
        <v>45361</v>
      </c>
      <c r="B1166" t="n">
        <v>12226.5</v>
      </c>
      <c r="C1166" t="n">
        <v>10678.4</v>
      </c>
      <c r="D1166" t="n">
        <v>1690</v>
      </c>
      <c r="E1166" t="n">
        <v>0</v>
      </c>
      <c r="F1166" t="n">
        <v>4788.8</v>
      </c>
      <c r="G1166" t="n">
        <v>29383.7</v>
      </c>
    </row>
    <row r="1167">
      <c r="A1167" s="4" t="n">
        <v>45362</v>
      </c>
      <c r="B1167" t="n">
        <v>6885.9</v>
      </c>
      <c r="C1167" t="n">
        <v>19252</v>
      </c>
      <c r="D1167" t="n">
        <v>1055.9</v>
      </c>
      <c r="E1167" t="n">
        <v>0</v>
      </c>
      <c r="F1167" t="n">
        <v>4461</v>
      </c>
      <c r="G1167" t="n">
        <v>31654.8</v>
      </c>
    </row>
    <row r="1168">
      <c r="A1168" s="4" t="n">
        <v>45363</v>
      </c>
      <c r="B1168" t="n">
        <v>7546.8</v>
      </c>
      <c r="C1168" t="n">
        <v>18131.1</v>
      </c>
      <c r="D1168" t="n">
        <v>1572.5</v>
      </c>
      <c r="E1168" t="n">
        <v>0</v>
      </c>
      <c r="F1168" t="n">
        <v>4631.2</v>
      </c>
      <c r="G1168" t="n">
        <v>31881.6</v>
      </c>
    </row>
    <row r="1169">
      <c r="A1169" s="4" t="n">
        <v>45364</v>
      </c>
      <c r="B1169" t="n">
        <v>12235.3</v>
      </c>
      <c r="C1169" t="n">
        <v>14684.3</v>
      </c>
      <c r="D1169" t="n">
        <v>1062.9</v>
      </c>
      <c r="E1169" t="n">
        <v>0</v>
      </c>
      <c r="F1169" t="n">
        <v>4971.1</v>
      </c>
      <c r="G1169" t="n">
        <v>32953.6</v>
      </c>
    </row>
    <row r="1170">
      <c r="A1170" s="4" t="n">
        <v>45365</v>
      </c>
      <c r="B1170" t="n">
        <v>10873.3</v>
      </c>
      <c r="C1170" t="n">
        <v>16143.3</v>
      </c>
      <c r="D1170" t="n">
        <v>668.2</v>
      </c>
      <c r="E1170" t="n">
        <v>0</v>
      </c>
      <c r="F1170" t="n">
        <v>4843.4</v>
      </c>
      <c r="G1170" t="n">
        <v>32528.2</v>
      </c>
    </row>
    <row r="1171">
      <c r="A1171" s="4" t="n">
        <v>45366</v>
      </c>
      <c r="B1171" t="n">
        <v>22432.7</v>
      </c>
      <c r="C1171" t="n">
        <v>5640.8</v>
      </c>
      <c r="D1171" t="n">
        <v>158.6</v>
      </c>
      <c r="E1171" t="n">
        <v>0</v>
      </c>
      <c r="F1171" t="n">
        <v>4120.9</v>
      </c>
      <c r="G1171" t="n">
        <v>32353</v>
      </c>
    </row>
    <row r="1172">
      <c r="A1172" s="4" t="n">
        <v>45367</v>
      </c>
      <c r="B1172" t="n">
        <v>21348.5</v>
      </c>
      <c r="C1172" t="n">
        <v>5649.4</v>
      </c>
      <c r="D1172" t="n">
        <v>228.2</v>
      </c>
      <c r="E1172" t="n">
        <v>0</v>
      </c>
      <c r="F1172" t="n">
        <v>4444.3</v>
      </c>
      <c r="G1172" t="n">
        <v>31670.4</v>
      </c>
    </row>
    <row r="1173">
      <c r="A1173" s="4" t="n">
        <v>45368</v>
      </c>
      <c r="B1173" t="n">
        <v>13373.2</v>
      </c>
      <c r="C1173" t="n">
        <v>8254</v>
      </c>
      <c r="D1173" t="n">
        <v>869.9</v>
      </c>
      <c r="E1173" t="n">
        <v>0</v>
      </c>
      <c r="F1173" t="n">
        <v>5087.7</v>
      </c>
      <c r="G1173" t="n">
        <v>27584.8</v>
      </c>
    </row>
    <row r="1174">
      <c r="A1174" s="4" t="n">
        <v>45369</v>
      </c>
      <c r="B1174" t="n">
        <v>18767.8</v>
      </c>
      <c r="C1174" t="n">
        <v>9071.5</v>
      </c>
      <c r="D1174" t="n">
        <v>1013.1</v>
      </c>
      <c r="E1174" t="n">
        <v>132.8</v>
      </c>
      <c r="F1174" t="n">
        <v>5133.7</v>
      </c>
      <c r="G1174" t="n">
        <v>34118.9</v>
      </c>
    </row>
    <row r="1175">
      <c r="A1175" s="4" t="n">
        <v>45370</v>
      </c>
      <c r="B1175" t="n">
        <v>18818</v>
      </c>
      <c r="C1175" t="n">
        <v>8745.799999999999</v>
      </c>
      <c r="D1175" t="n">
        <v>1091.2</v>
      </c>
      <c r="E1175" t="n">
        <v>136</v>
      </c>
      <c r="F1175" t="n">
        <v>5642.8</v>
      </c>
      <c r="G1175" t="n">
        <v>34433.8</v>
      </c>
    </row>
    <row r="1176">
      <c r="A1176" s="4" t="n">
        <v>45371</v>
      </c>
      <c r="B1176" t="n">
        <v>15264.8</v>
      </c>
      <c r="C1176" t="n">
        <v>15204.2</v>
      </c>
      <c r="D1176" t="n">
        <v>895.8</v>
      </c>
      <c r="E1176" t="n">
        <v>0</v>
      </c>
      <c r="F1176" t="n">
        <v>5327.8</v>
      </c>
      <c r="G1176" t="n">
        <v>36692.6</v>
      </c>
    </row>
    <row r="1177">
      <c r="A1177" s="4" t="n">
        <v>45372</v>
      </c>
      <c r="B1177" t="n">
        <v>14345.2</v>
      </c>
      <c r="C1177" t="n">
        <v>13940.5</v>
      </c>
      <c r="D1177" t="n">
        <v>942.7</v>
      </c>
      <c r="E1177" t="n">
        <v>0</v>
      </c>
      <c r="F1177" t="n">
        <v>4477.3</v>
      </c>
      <c r="G1177" t="n">
        <v>33705.7</v>
      </c>
    </row>
    <row r="1178">
      <c r="A1178" s="4" t="n">
        <v>45373</v>
      </c>
      <c r="B1178" t="n">
        <v>18228.6</v>
      </c>
      <c r="C1178" t="n">
        <v>7000.4</v>
      </c>
      <c r="D1178" t="n">
        <v>1759.5</v>
      </c>
      <c r="E1178" t="n">
        <v>142.8</v>
      </c>
      <c r="F1178" t="n">
        <v>3172.6</v>
      </c>
      <c r="G1178" t="n">
        <v>30303.9</v>
      </c>
    </row>
    <row r="1179">
      <c r="A1179" s="4" t="n">
        <v>45374</v>
      </c>
      <c r="B1179" t="n">
        <v>9343.4</v>
      </c>
      <c r="C1179" t="n">
        <v>13451</v>
      </c>
      <c r="D1179" t="n">
        <v>493.8</v>
      </c>
      <c r="E1179" t="n">
        <v>0</v>
      </c>
      <c r="F1179" t="n">
        <v>3909.2</v>
      </c>
      <c r="G1179" t="n">
        <v>27197.4</v>
      </c>
    </row>
    <row r="1180">
      <c r="A1180" s="4" t="n">
        <v>45375</v>
      </c>
      <c r="B1180" t="n">
        <v>15631.9</v>
      </c>
      <c r="C1180" t="n">
        <v>5475.3</v>
      </c>
      <c r="D1180" t="n">
        <v>1401.6</v>
      </c>
      <c r="E1180" t="n">
        <v>0</v>
      </c>
      <c r="F1180" t="n">
        <v>3824</v>
      </c>
      <c r="G1180" t="n">
        <v>26332.8</v>
      </c>
    </row>
    <row r="1181">
      <c r="A1181" s="4" t="n">
        <v>45376</v>
      </c>
      <c r="B1181" t="n">
        <v>17626</v>
      </c>
      <c r="C1181" t="n">
        <v>6031.2</v>
      </c>
      <c r="D1181" t="n">
        <v>1606.9</v>
      </c>
      <c r="E1181" t="n">
        <v>0</v>
      </c>
      <c r="F1181" t="n">
        <v>4304.5</v>
      </c>
      <c r="G1181" t="n">
        <v>29568.6</v>
      </c>
    </row>
    <row r="1182">
      <c r="A1182" s="4" t="n">
        <v>45377</v>
      </c>
      <c r="B1182" t="n">
        <v>15509.7</v>
      </c>
      <c r="C1182" t="n">
        <v>7361.9</v>
      </c>
      <c r="D1182" t="n">
        <v>1604.1</v>
      </c>
      <c r="E1182" t="n">
        <v>0.6</v>
      </c>
      <c r="F1182" t="n">
        <v>4879.1</v>
      </c>
      <c r="G1182" t="n">
        <v>29355.4</v>
      </c>
    </row>
    <row r="1183">
      <c r="A1183" s="4" t="n">
        <v>45378</v>
      </c>
      <c r="B1183" t="n">
        <v>16709</v>
      </c>
      <c r="C1183" t="n">
        <v>6996.4</v>
      </c>
      <c r="D1183" t="n">
        <v>1661.7</v>
      </c>
      <c r="E1183" t="n">
        <v>0</v>
      </c>
      <c r="F1183" t="n">
        <v>4297.1</v>
      </c>
      <c r="G1183" t="n">
        <v>29664.2</v>
      </c>
    </row>
    <row r="1184">
      <c r="A1184" s="4" t="n">
        <v>45379</v>
      </c>
      <c r="B1184" t="n">
        <v>16403.7</v>
      </c>
      <c r="C1184" t="n">
        <v>6714.7</v>
      </c>
      <c r="D1184" t="n">
        <v>1421.2</v>
      </c>
      <c r="E1184" t="n">
        <v>0</v>
      </c>
      <c r="F1184" t="n">
        <v>4250.5</v>
      </c>
      <c r="G1184" t="n">
        <v>28790.1</v>
      </c>
    </row>
    <row r="1185">
      <c r="A1185" s="4" t="n">
        <v>45380</v>
      </c>
      <c r="B1185" t="n">
        <v>17244.4</v>
      </c>
      <c r="C1185" t="n">
        <v>4732.8</v>
      </c>
      <c r="D1185" t="n">
        <v>1519.2</v>
      </c>
      <c r="E1185" t="n">
        <v>0</v>
      </c>
      <c r="F1185" t="n">
        <v>4736.9</v>
      </c>
      <c r="G1185" t="n">
        <v>28233.3</v>
      </c>
    </row>
    <row r="1186">
      <c r="A1186" s="4" t="n">
        <v>45381</v>
      </c>
      <c r="B1186" t="n">
        <v>16943.9</v>
      </c>
      <c r="C1186" t="n">
        <v>4820.8</v>
      </c>
      <c r="D1186" t="n">
        <v>1570.1</v>
      </c>
      <c r="E1186" t="n">
        <v>0</v>
      </c>
      <c r="F1186" t="n">
        <v>5548.3</v>
      </c>
      <c r="G1186" t="n">
        <v>28883.1</v>
      </c>
    </row>
    <row r="1187">
      <c r="A1187" s="4" t="n">
        <v>45382</v>
      </c>
      <c r="B1187" t="n">
        <v>5914.3</v>
      </c>
      <c r="C1187" t="n">
        <v>15032.1</v>
      </c>
      <c r="D1187" t="n">
        <v>335.7</v>
      </c>
      <c r="E1187" t="n">
        <v>0</v>
      </c>
      <c r="F1187" t="n">
        <v>5064.4</v>
      </c>
      <c r="G1187" t="n">
        <v>26346.5</v>
      </c>
    </row>
    <row r="1188">
      <c r="A1188" s="4" t="n">
        <v>45383</v>
      </c>
      <c r="B1188" t="n">
        <v>8662.299999999999</v>
      </c>
      <c r="C1188" t="n">
        <v>15011.9</v>
      </c>
      <c r="D1188" t="n">
        <v>202.6</v>
      </c>
      <c r="E1188" t="n">
        <v>30.1</v>
      </c>
      <c r="F1188" t="n">
        <v>5033.9</v>
      </c>
      <c r="G1188" t="n">
        <v>28940.8</v>
      </c>
    </row>
    <row r="1189">
      <c r="A1189" s="4" t="n">
        <v>45384</v>
      </c>
      <c r="B1189" t="n">
        <v>12409</v>
      </c>
      <c r="C1189" t="n">
        <v>10162.2</v>
      </c>
      <c r="D1189" t="n">
        <v>997.1</v>
      </c>
      <c r="E1189" t="n">
        <v>93.5</v>
      </c>
      <c r="F1189" t="n">
        <v>5373.9</v>
      </c>
      <c r="G1189" t="n">
        <v>29035.7</v>
      </c>
    </row>
    <row r="1190">
      <c r="A1190" s="4" t="n">
        <v>45385</v>
      </c>
      <c r="B1190" t="n">
        <v>12752</v>
      </c>
      <c r="C1190" t="n">
        <v>12907</v>
      </c>
      <c r="D1190" t="n">
        <v>345.5</v>
      </c>
      <c r="E1190" t="n">
        <v>0</v>
      </c>
      <c r="F1190" t="n">
        <v>4991.4</v>
      </c>
      <c r="G1190" t="n">
        <v>30995.9</v>
      </c>
    </row>
    <row r="1191">
      <c r="A1191" s="4" t="n">
        <v>45386</v>
      </c>
      <c r="B1191" t="n">
        <v>17559.8</v>
      </c>
      <c r="C1191" t="n">
        <v>6366</v>
      </c>
      <c r="D1191" t="n">
        <v>742.2</v>
      </c>
      <c r="E1191" t="n">
        <v>50.5</v>
      </c>
      <c r="F1191" t="n">
        <v>6302.5</v>
      </c>
      <c r="G1191" t="n">
        <v>31021</v>
      </c>
    </row>
    <row r="1192">
      <c r="A1192" s="4" t="n">
        <v>45387</v>
      </c>
      <c r="B1192" t="n">
        <v>20120.8</v>
      </c>
      <c r="C1192" t="n">
        <v>5083.8</v>
      </c>
      <c r="D1192" t="n">
        <v>1602.1</v>
      </c>
      <c r="E1192" t="n">
        <v>31.5</v>
      </c>
      <c r="F1192" t="n">
        <v>4185.9</v>
      </c>
      <c r="G1192" t="n">
        <v>31024.1</v>
      </c>
    </row>
    <row r="1193">
      <c r="A1193" s="4" t="n">
        <v>45388</v>
      </c>
      <c r="B1193" t="n">
        <v>11700.1</v>
      </c>
      <c r="C1193" t="n">
        <v>12423.2</v>
      </c>
      <c r="D1193" t="n">
        <v>402.3</v>
      </c>
      <c r="E1193" t="n">
        <v>0</v>
      </c>
      <c r="F1193" t="n">
        <v>3475.9</v>
      </c>
      <c r="G1193" t="n">
        <v>28001.5</v>
      </c>
    </row>
    <row r="1194">
      <c r="A1194" s="4" t="n">
        <v>45389</v>
      </c>
      <c r="B1194" t="n">
        <v>13448.2</v>
      </c>
      <c r="C1194" t="n">
        <v>7326.7</v>
      </c>
      <c r="D1194" t="n">
        <v>893.3</v>
      </c>
      <c r="E1194" t="n">
        <v>0</v>
      </c>
      <c r="F1194" t="n">
        <v>4361.8</v>
      </c>
      <c r="G1194" t="n">
        <v>26030</v>
      </c>
    </row>
    <row r="1195">
      <c r="A1195" s="4" t="n">
        <v>45390</v>
      </c>
      <c r="B1195" t="n">
        <v>17635.4</v>
      </c>
      <c r="C1195" t="n">
        <v>5533.3</v>
      </c>
      <c r="D1195" t="n">
        <v>667.1</v>
      </c>
      <c r="E1195" t="n">
        <v>96.8</v>
      </c>
      <c r="F1195" t="n">
        <v>5478.8</v>
      </c>
      <c r="G1195" t="n">
        <v>29411.4</v>
      </c>
    </row>
    <row r="1196">
      <c r="A1196" s="4" t="n">
        <v>45391</v>
      </c>
      <c r="B1196" t="n">
        <v>20648.8</v>
      </c>
      <c r="C1196" t="n">
        <v>3597.5</v>
      </c>
      <c r="D1196" t="n">
        <v>898.3</v>
      </c>
      <c r="E1196" t="n">
        <v>98.7</v>
      </c>
      <c r="F1196" t="n">
        <v>5666.7</v>
      </c>
      <c r="G1196" t="n">
        <v>30910</v>
      </c>
    </row>
    <row r="1197">
      <c r="A1197" s="4" t="n">
        <v>45392</v>
      </c>
      <c r="B1197" t="n">
        <v>7928.7</v>
      </c>
      <c r="C1197" t="n">
        <v>15546.6</v>
      </c>
      <c r="D1197" t="n">
        <v>231.1</v>
      </c>
      <c r="E1197" t="n">
        <v>89.5</v>
      </c>
      <c r="F1197" t="n">
        <v>5834.1</v>
      </c>
      <c r="G1197" t="n">
        <v>29630</v>
      </c>
    </row>
    <row r="1198">
      <c r="A1198" s="4" t="n">
        <v>45393</v>
      </c>
      <c r="B1198" t="n">
        <v>9148.9</v>
      </c>
      <c r="C1198" t="n">
        <v>14933.3</v>
      </c>
      <c r="D1198" t="n">
        <v>476.2</v>
      </c>
      <c r="E1198" t="n">
        <v>0</v>
      </c>
      <c r="F1198" t="n">
        <v>5091.1</v>
      </c>
      <c r="G1198" t="n">
        <v>29649.5</v>
      </c>
    </row>
    <row r="1199">
      <c r="A1199" s="4" t="n">
        <v>45394</v>
      </c>
      <c r="B1199" t="n">
        <v>9286.799999999999</v>
      </c>
      <c r="C1199" t="n">
        <v>14147.6</v>
      </c>
      <c r="D1199" t="n">
        <v>347.9</v>
      </c>
      <c r="E1199" t="n">
        <v>0</v>
      </c>
      <c r="F1199" t="n">
        <v>5950.3</v>
      </c>
      <c r="G1199" t="n">
        <v>29732.6</v>
      </c>
    </row>
    <row r="1200">
      <c r="A1200" s="4" t="n">
        <v>45395</v>
      </c>
      <c r="B1200" t="n">
        <v>4482.1</v>
      </c>
      <c r="C1200" t="n">
        <v>17188.4</v>
      </c>
      <c r="D1200" t="n">
        <v>201.2</v>
      </c>
      <c r="E1200" t="n">
        <v>0</v>
      </c>
      <c r="F1200" t="n">
        <v>6577.9</v>
      </c>
      <c r="G1200" t="n">
        <v>28449.6</v>
      </c>
    </row>
    <row r="1201">
      <c r="A1201" s="4" t="n">
        <v>45396</v>
      </c>
      <c r="B1201" t="n">
        <v>4921.5</v>
      </c>
      <c r="C1201" t="n">
        <v>15543.9</v>
      </c>
      <c r="D1201" t="n">
        <v>225.2</v>
      </c>
      <c r="E1201" t="n">
        <v>0</v>
      </c>
      <c r="F1201" t="n">
        <v>6311.1</v>
      </c>
      <c r="G1201" t="n">
        <v>27001.7</v>
      </c>
    </row>
    <row r="1202">
      <c r="A1202" s="4" t="n">
        <v>45397</v>
      </c>
      <c r="B1202" t="n">
        <v>3291.1</v>
      </c>
      <c r="C1202" t="n">
        <v>22393.9</v>
      </c>
      <c r="D1202" t="n">
        <v>265.5</v>
      </c>
      <c r="E1202" t="n">
        <v>0</v>
      </c>
      <c r="F1202" t="n">
        <v>5313.2</v>
      </c>
      <c r="G1202" t="n">
        <v>31263.7</v>
      </c>
    </row>
    <row r="1203">
      <c r="A1203" s="4" t="n">
        <v>45398</v>
      </c>
      <c r="B1203" t="n">
        <v>6948.5</v>
      </c>
      <c r="C1203" t="n">
        <v>17571.2</v>
      </c>
      <c r="D1203" t="n">
        <v>498.7</v>
      </c>
      <c r="E1203" t="n">
        <v>0.2</v>
      </c>
      <c r="F1203" t="n">
        <v>5712.5</v>
      </c>
      <c r="G1203" t="n">
        <v>30731.1</v>
      </c>
    </row>
    <row r="1204">
      <c r="A1204" s="4" t="n">
        <v>45399</v>
      </c>
      <c r="B1204" t="n">
        <v>8984.799999999999</v>
      </c>
      <c r="C1204" t="n">
        <v>15999.8</v>
      </c>
      <c r="D1204" t="n">
        <v>1026</v>
      </c>
      <c r="E1204" t="n">
        <v>146.5</v>
      </c>
      <c r="F1204" t="n">
        <v>4330</v>
      </c>
      <c r="G1204" t="n">
        <v>30487.1</v>
      </c>
    </row>
    <row r="1205">
      <c r="A1205" s="4" t="n">
        <v>45400</v>
      </c>
      <c r="B1205" t="n">
        <v>15260.8</v>
      </c>
      <c r="C1205" t="n">
        <v>10947.5</v>
      </c>
      <c r="D1205" t="n">
        <v>1502.7</v>
      </c>
      <c r="E1205" t="n">
        <v>190.8</v>
      </c>
      <c r="F1205" t="n">
        <v>2448.4</v>
      </c>
      <c r="G1205" t="n">
        <v>30350.2</v>
      </c>
    </row>
    <row r="1206">
      <c r="A1206" s="4" t="n">
        <v>45401</v>
      </c>
      <c r="B1206" t="n">
        <v>12113.4</v>
      </c>
      <c r="C1206" t="n">
        <v>14123.1</v>
      </c>
      <c r="D1206" t="n">
        <v>550.9</v>
      </c>
      <c r="E1206" t="n">
        <v>185</v>
      </c>
      <c r="F1206" t="n">
        <v>2680.1</v>
      </c>
      <c r="G1206" t="n">
        <v>29652.5</v>
      </c>
    </row>
    <row r="1207">
      <c r="A1207" s="4" t="n">
        <v>45402</v>
      </c>
      <c r="B1207" t="n">
        <v>15777</v>
      </c>
      <c r="C1207" t="n">
        <v>8326.700000000001</v>
      </c>
      <c r="D1207" t="n">
        <v>1418.5</v>
      </c>
      <c r="E1207" t="n">
        <v>81</v>
      </c>
      <c r="F1207" t="n">
        <v>2753.1</v>
      </c>
      <c r="G1207" t="n">
        <v>28356.3</v>
      </c>
    </row>
    <row r="1208">
      <c r="A1208" s="4" t="n">
        <v>45403</v>
      </c>
      <c r="B1208" t="n">
        <v>15328.7</v>
      </c>
      <c r="C1208" t="n">
        <v>7999.1</v>
      </c>
      <c r="D1208" t="n">
        <v>983.8</v>
      </c>
      <c r="E1208" t="n">
        <v>0</v>
      </c>
      <c r="F1208" t="n">
        <v>2183</v>
      </c>
      <c r="G1208" t="n">
        <v>26494.6</v>
      </c>
    </row>
    <row r="1209">
      <c r="A1209" s="4" t="n">
        <v>45404</v>
      </c>
      <c r="B1209" t="n">
        <v>15592.7</v>
      </c>
      <c r="C1209" t="n">
        <v>10829.5</v>
      </c>
      <c r="D1209" t="n">
        <v>613.7</v>
      </c>
      <c r="E1209" t="n">
        <v>0</v>
      </c>
      <c r="F1209" t="n">
        <v>2667.3</v>
      </c>
      <c r="G1209" t="n">
        <v>29703.2</v>
      </c>
    </row>
    <row r="1210">
      <c r="A1210" s="4" t="n">
        <v>45405</v>
      </c>
      <c r="B1210" t="n">
        <v>17230.4</v>
      </c>
      <c r="C1210" t="n">
        <v>9220.1</v>
      </c>
      <c r="D1210" t="n">
        <v>556.9</v>
      </c>
      <c r="E1210" t="n">
        <v>0</v>
      </c>
      <c r="F1210" t="n">
        <v>3224</v>
      </c>
      <c r="G1210" t="n">
        <v>30231.4</v>
      </c>
    </row>
    <row r="1211">
      <c r="A1211" s="4" t="n">
        <v>45406</v>
      </c>
      <c r="B1211" t="n">
        <v>17943.3</v>
      </c>
      <c r="C1211" t="n">
        <v>8190.1</v>
      </c>
      <c r="D1211" t="n">
        <v>569.6</v>
      </c>
      <c r="E1211" t="n">
        <v>21.2</v>
      </c>
      <c r="F1211" t="n">
        <v>3405.1</v>
      </c>
      <c r="G1211" t="n">
        <v>30129.3</v>
      </c>
    </row>
    <row r="1212">
      <c r="A1212" s="4" t="n">
        <v>45407</v>
      </c>
      <c r="B1212" t="n">
        <v>15096.1</v>
      </c>
      <c r="C1212" t="n">
        <v>12016.4</v>
      </c>
      <c r="D1212" t="n">
        <v>863.1</v>
      </c>
      <c r="E1212" t="n">
        <v>9.9</v>
      </c>
      <c r="F1212" t="n">
        <v>4244.3</v>
      </c>
      <c r="G1212" t="n">
        <v>32229.8</v>
      </c>
    </row>
    <row r="1213">
      <c r="A1213" s="4" t="n">
        <v>45408</v>
      </c>
      <c r="B1213" t="n">
        <v>16146.9</v>
      </c>
      <c r="C1213" t="n">
        <v>11740</v>
      </c>
      <c r="D1213" t="n">
        <v>203.1</v>
      </c>
      <c r="E1213" t="n">
        <v>84.59999999999999</v>
      </c>
      <c r="F1213" t="n">
        <v>3728.4</v>
      </c>
      <c r="G1213" t="n">
        <v>31903</v>
      </c>
    </row>
    <row r="1214">
      <c r="A1214" s="4" t="n">
        <v>45409</v>
      </c>
      <c r="B1214" t="n">
        <v>13694</v>
      </c>
      <c r="C1214" t="n">
        <v>11140</v>
      </c>
      <c r="D1214" t="n">
        <v>338.6</v>
      </c>
      <c r="E1214" t="n">
        <v>0</v>
      </c>
      <c r="F1214" t="n">
        <v>4035.7</v>
      </c>
      <c r="G1214" t="n">
        <v>29208.3</v>
      </c>
    </row>
    <row r="1215">
      <c r="A1215" s="4" t="n">
        <v>45410</v>
      </c>
      <c r="B1215" t="n">
        <v>15796.9</v>
      </c>
      <c r="C1215" t="n">
        <v>6902.2</v>
      </c>
      <c r="D1215" t="n">
        <v>1460.4</v>
      </c>
      <c r="E1215" t="n">
        <v>0</v>
      </c>
      <c r="F1215" t="n">
        <v>4149.6</v>
      </c>
      <c r="G1215" t="n">
        <v>28309.1</v>
      </c>
    </row>
    <row r="1216">
      <c r="A1216" s="4" t="n">
        <v>45411</v>
      </c>
      <c r="B1216" t="n">
        <v>13172.8</v>
      </c>
      <c r="C1216" t="n">
        <v>15032.9</v>
      </c>
      <c r="D1216" t="n">
        <v>216.8</v>
      </c>
      <c r="E1216" t="n">
        <v>0</v>
      </c>
      <c r="F1216" t="n">
        <v>4262.3</v>
      </c>
      <c r="G1216" t="n">
        <v>32684.8</v>
      </c>
    </row>
    <row r="1217">
      <c r="A1217" s="4" t="n">
        <v>45412</v>
      </c>
      <c r="B1217" t="n">
        <v>19353.9</v>
      </c>
      <c r="C1217" t="n">
        <v>6772.2</v>
      </c>
      <c r="D1217" t="n">
        <v>742.2</v>
      </c>
      <c r="E1217" t="n">
        <v>0</v>
      </c>
      <c r="F1217" t="n">
        <v>4870.8</v>
      </c>
      <c r="G1217" t="n">
        <v>31739.1</v>
      </c>
    </row>
    <row r="1218">
      <c r="A1218" s="4" t="n">
        <v>45413</v>
      </c>
      <c r="B1218" t="n">
        <v>12760.1</v>
      </c>
      <c r="C1218" t="n">
        <v>9260.299999999999</v>
      </c>
      <c r="D1218" t="n">
        <v>171.9</v>
      </c>
      <c r="E1218" t="n">
        <v>0</v>
      </c>
      <c r="F1218" t="n">
        <v>5712.9</v>
      </c>
      <c r="G1218" t="n">
        <v>27905.2</v>
      </c>
    </row>
    <row r="1219">
      <c r="A1219" s="4" t="n">
        <v>45414</v>
      </c>
      <c r="B1219" t="n">
        <v>22143.1</v>
      </c>
      <c r="C1219" t="n">
        <v>13941.1</v>
      </c>
      <c r="D1219" t="n">
        <v>668</v>
      </c>
      <c r="E1219" t="n">
        <v>221.8</v>
      </c>
      <c r="F1219" t="n">
        <v>3534.1</v>
      </c>
      <c r="G1219" t="n">
        <v>40508.1</v>
      </c>
    </row>
    <row r="1220">
      <c r="A1220" s="4" t="n">
        <v>45415</v>
      </c>
      <c r="B1220" t="n">
        <v>23677</v>
      </c>
      <c r="C1220" t="n">
        <v>10293.3</v>
      </c>
      <c r="D1220" t="n">
        <v>1015</v>
      </c>
      <c r="E1220" t="n">
        <v>274.1</v>
      </c>
      <c r="F1220" t="n">
        <v>3402.8</v>
      </c>
      <c r="G1220" t="n">
        <v>38662.2</v>
      </c>
    </row>
    <row r="1221">
      <c r="A1221" s="4" t="n">
        <v>45416</v>
      </c>
      <c r="B1221" t="n">
        <v>23664.3</v>
      </c>
      <c r="C1221" t="n">
        <v>12278.8</v>
      </c>
      <c r="D1221" t="n">
        <v>375.8</v>
      </c>
      <c r="E1221" t="n">
        <v>0</v>
      </c>
      <c r="F1221" t="n">
        <v>4533</v>
      </c>
      <c r="G1221" t="n">
        <v>40851.9</v>
      </c>
    </row>
    <row r="1222">
      <c r="A1222" s="4" t="n">
        <v>45417</v>
      </c>
      <c r="B1222" t="n">
        <v>20266.1</v>
      </c>
      <c r="C1222" t="n">
        <v>3443.1</v>
      </c>
      <c r="D1222" t="n">
        <v>382.1</v>
      </c>
      <c r="E1222" t="n">
        <v>0</v>
      </c>
      <c r="F1222" t="n">
        <v>6221.9</v>
      </c>
      <c r="G1222" t="n">
        <v>30313.2</v>
      </c>
    </row>
    <row r="1223">
      <c r="A1223" s="4" t="n">
        <v>45418</v>
      </c>
      <c r="B1223" t="n">
        <v>21654.6</v>
      </c>
      <c r="C1223" t="n">
        <v>5605.7</v>
      </c>
      <c r="D1223" t="n">
        <v>284.8</v>
      </c>
      <c r="E1223" t="n">
        <v>1785</v>
      </c>
      <c r="F1223" t="n">
        <v>5559.7</v>
      </c>
      <c r="G1223" t="n">
        <v>34889.8</v>
      </c>
    </row>
    <row r="1224">
      <c r="A1224" s="4" t="n">
        <v>45419</v>
      </c>
      <c r="B1224" t="n">
        <v>20436</v>
      </c>
      <c r="C1224" t="n">
        <v>8939.299999999999</v>
      </c>
      <c r="D1224" t="n">
        <v>608.6</v>
      </c>
      <c r="E1224" t="n">
        <v>606.4</v>
      </c>
      <c r="F1224" t="n">
        <v>5575.5</v>
      </c>
      <c r="G1224" t="n">
        <v>36165.8</v>
      </c>
    </row>
    <row r="1225">
      <c r="A1225" s="4" t="n">
        <v>45420</v>
      </c>
      <c r="B1225" t="n">
        <v>16813.7</v>
      </c>
      <c r="C1225" t="n">
        <v>18477.2</v>
      </c>
      <c r="D1225" t="n">
        <v>486.7</v>
      </c>
      <c r="E1225" t="n">
        <v>0</v>
      </c>
      <c r="F1225" t="n">
        <v>5713.7</v>
      </c>
      <c r="G1225" t="n">
        <v>41491.3</v>
      </c>
    </row>
    <row r="1226">
      <c r="A1226" s="4" t="n">
        <v>45421</v>
      </c>
      <c r="B1226" t="n">
        <v>19425</v>
      </c>
      <c r="C1226" t="n">
        <v>8037.2</v>
      </c>
      <c r="D1226" t="n">
        <v>1011.8</v>
      </c>
      <c r="E1226" t="n">
        <v>1233.7</v>
      </c>
      <c r="F1226" t="n">
        <v>5627.8</v>
      </c>
      <c r="G1226" t="n">
        <v>35335.5</v>
      </c>
    </row>
    <row r="1227">
      <c r="A1227" s="4" t="n">
        <v>45422</v>
      </c>
      <c r="B1227" t="n">
        <v>21749.6</v>
      </c>
      <c r="C1227" t="n">
        <v>8371</v>
      </c>
      <c r="D1227" t="n">
        <v>506.1</v>
      </c>
      <c r="E1227" t="n">
        <v>927.3</v>
      </c>
      <c r="F1227" t="n">
        <v>4659.2</v>
      </c>
      <c r="G1227" t="n">
        <v>36213.2</v>
      </c>
    </row>
    <row r="1228">
      <c r="A1228" s="4" t="n">
        <v>45423</v>
      </c>
      <c r="B1228" t="n">
        <v>25801.3</v>
      </c>
      <c r="C1228" t="n">
        <v>11989.2</v>
      </c>
      <c r="D1228" t="n">
        <v>280.6</v>
      </c>
      <c r="E1228" t="n">
        <v>0</v>
      </c>
      <c r="F1228" t="n">
        <v>3089</v>
      </c>
      <c r="G1228" t="n">
        <v>41160.1</v>
      </c>
    </row>
    <row r="1229">
      <c r="A1229" s="4" t="n">
        <v>45424</v>
      </c>
      <c r="B1229" t="n">
        <v>23907.4</v>
      </c>
      <c r="C1229" t="n">
        <v>19859.6</v>
      </c>
      <c r="D1229" t="n">
        <v>229.4</v>
      </c>
      <c r="E1229" t="n">
        <v>0</v>
      </c>
      <c r="F1229" t="n">
        <v>3076.6</v>
      </c>
      <c r="G1229" t="n">
        <v>47073</v>
      </c>
    </row>
    <row r="1230">
      <c r="A1230" s="4" t="n">
        <v>45425</v>
      </c>
      <c r="B1230" t="n">
        <v>23025.3</v>
      </c>
      <c r="C1230" t="n">
        <v>17341.2</v>
      </c>
      <c r="D1230" t="n">
        <v>942.6</v>
      </c>
      <c r="E1230" t="n">
        <v>243.7</v>
      </c>
      <c r="F1230" t="n">
        <v>3710.7</v>
      </c>
      <c r="G1230" t="n">
        <v>45263.5</v>
      </c>
    </row>
    <row r="1231">
      <c r="A1231" s="4" t="n">
        <v>45426</v>
      </c>
      <c r="B1231" t="n">
        <v>24898.6</v>
      </c>
      <c r="C1231" t="n">
        <v>14638.1</v>
      </c>
      <c r="D1231" t="n">
        <v>1045.9</v>
      </c>
      <c r="E1231" t="n">
        <v>406.8</v>
      </c>
      <c r="F1231" t="n">
        <v>4701</v>
      </c>
      <c r="G1231" t="n">
        <v>45690.4</v>
      </c>
    </row>
    <row r="1232">
      <c r="A1232" s="4" t="n">
        <v>45427</v>
      </c>
      <c r="B1232" t="n">
        <v>23558.8</v>
      </c>
      <c r="C1232" t="n">
        <v>10637.6</v>
      </c>
      <c r="D1232" t="n">
        <v>1359.5</v>
      </c>
      <c r="E1232" t="n">
        <v>2515.5</v>
      </c>
      <c r="F1232" t="n">
        <v>4613.3</v>
      </c>
      <c r="G1232" t="n">
        <v>42684.7</v>
      </c>
    </row>
    <row r="1233">
      <c r="A1233" s="4" t="n">
        <v>45428</v>
      </c>
      <c r="B1233" t="n">
        <v>27257.8</v>
      </c>
      <c r="C1233" t="n">
        <v>5485.6</v>
      </c>
      <c r="D1233" t="n">
        <v>983.4</v>
      </c>
      <c r="E1233" t="n">
        <v>4161.3</v>
      </c>
      <c r="F1233" t="n">
        <v>4481.7</v>
      </c>
      <c r="G1233" t="n">
        <v>42369.8</v>
      </c>
    </row>
    <row r="1234">
      <c r="A1234" s="4" t="n">
        <v>45429</v>
      </c>
      <c r="B1234" t="n">
        <v>25690.1</v>
      </c>
      <c r="C1234" t="n">
        <v>11525.1</v>
      </c>
      <c r="D1234" t="n">
        <v>1121.8</v>
      </c>
      <c r="E1234" t="n">
        <v>1765.9</v>
      </c>
      <c r="F1234" t="n">
        <v>4292.1</v>
      </c>
      <c r="G1234" t="n">
        <v>44395</v>
      </c>
    </row>
    <row r="1235">
      <c r="A1235" s="4" t="n">
        <v>45430</v>
      </c>
      <c r="B1235" t="n">
        <v>26878.7</v>
      </c>
      <c r="C1235" t="n">
        <v>9736.200000000001</v>
      </c>
      <c r="D1235" t="n">
        <v>1087.8</v>
      </c>
      <c r="E1235" t="n">
        <v>277.9</v>
      </c>
      <c r="F1235" t="n">
        <v>4677</v>
      </c>
      <c r="G1235" t="n">
        <v>42657.6</v>
      </c>
    </row>
    <row r="1236">
      <c r="A1236" s="4" t="n">
        <v>45431</v>
      </c>
      <c r="B1236" t="n">
        <v>26829</v>
      </c>
      <c r="C1236" t="n">
        <v>4558.5</v>
      </c>
      <c r="D1236" t="n">
        <v>1309.2</v>
      </c>
      <c r="E1236" t="n">
        <v>698.7</v>
      </c>
      <c r="F1236" t="n">
        <v>4577.6</v>
      </c>
      <c r="G1236" t="n">
        <v>37973</v>
      </c>
    </row>
    <row r="1237">
      <c r="A1237" s="4" t="n">
        <v>45432</v>
      </c>
      <c r="B1237" t="n">
        <v>27524.3</v>
      </c>
      <c r="C1237" t="n">
        <v>8558.1</v>
      </c>
      <c r="D1237" t="n">
        <v>1314.7</v>
      </c>
      <c r="E1237" t="n">
        <v>703.6</v>
      </c>
      <c r="F1237" t="n">
        <v>4359.3</v>
      </c>
      <c r="G1237" t="n">
        <v>42460</v>
      </c>
    </row>
    <row r="1238">
      <c r="A1238" s="4" t="n">
        <v>45433</v>
      </c>
      <c r="B1238" t="n">
        <v>28898.5</v>
      </c>
      <c r="C1238" t="n">
        <v>7013.5</v>
      </c>
      <c r="D1238" t="n">
        <v>126</v>
      </c>
      <c r="E1238" t="n">
        <v>4225.6</v>
      </c>
      <c r="F1238" t="n">
        <v>3802</v>
      </c>
      <c r="G1238" t="n">
        <v>44065.6</v>
      </c>
    </row>
    <row r="1239">
      <c r="A1239" s="4" t="n">
        <v>45434</v>
      </c>
      <c r="B1239" t="n">
        <v>29396.8</v>
      </c>
      <c r="C1239" t="n">
        <v>8239.200000000001</v>
      </c>
      <c r="D1239" t="n">
        <v>68.2</v>
      </c>
      <c r="E1239" t="n">
        <v>484.1</v>
      </c>
      <c r="F1239" t="n">
        <v>3402.5</v>
      </c>
      <c r="G1239" t="n">
        <v>41590.8</v>
      </c>
    </row>
    <row r="1240">
      <c r="A1240" s="4" t="n">
        <v>45435</v>
      </c>
      <c r="B1240" t="n">
        <v>29615</v>
      </c>
      <c r="C1240" t="n">
        <v>20378.6</v>
      </c>
      <c r="D1240" t="n">
        <v>119.4</v>
      </c>
      <c r="E1240" t="n">
        <v>0</v>
      </c>
      <c r="F1240" t="n">
        <v>2875.4</v>
      </c>
      <c r="G1240" t="n">
        <v>52988.4</v>
      </c>
    </row>
    <row r="1241">
      <c r="A1241" s="4" t="n">
        <v>45436</v>
      </c>
      <c r="B1241" t="n">
        <v>29349.2</v>
      </c>
      <c r="C1241" t="n">
        <v>26713.2</v>
      </c>
      <c r="D1241" t="n">
        <v>1055.6</v>
      </c>
      <c r="E1241" t="n">
        <v>1049</v>
      </c>
      <c r="F1241" t="n">
        <v>3895.3</v>
      </c>
      <c r="G1241" t="n">
        <v>62062.3</v>
      </c>
    </row>
    <row r="1242">
      <c r="A1242" s="4" t="n">
        <v>45437</v>
      </c>
      <c r="B1242" t="n">
        <v>29901.2</v>
      </c>
      <c r="C1242" t="n">
        <v>12338.2</v>
      </c>
      <c r="D1242" t="n">
        <v>926.3</v>
      </c>
      <c r="E1242" t="n">
        <v>10271.5</v>
      </c>
      <c r="F1242" t="n">
        <v>4425.5</v>
      </c>
      <c r="G1242" t="n">
        <v>57862.7</v>
      </c>
    </row>
    <row r="1243">
      <c r="A1243" s="4" t="n">
        <v>45438</v>
      </c>
      <c r="B1243" t="n">
        <v>30547.2</v>
      </c>
      <c r="C1243" t="n">
        <v>6205.2</v>
      </c>
      <c r="D1243" t="n">
        <v>784.8</v>
      </c>
      <c r="E1243" t="n">
        <v>14250.6</v>
      </c>
      <c r="F1243" t="n">
        <v>3495.5</v>
      </c>
      <c r="G1243" t="n">
        <v>55283.3</v>
      </c>
    </row>
    <row r="1244">
      <c r="A1244" s="4" t="n">
        <v>45439</v>
      </c>
      <c r="B1244" t="n">
        <v>30954</v>
      </c>
      <c r="C1244" t="n">
        <v>17316.9</v>
      </c>
      <c r="D1244" t="n">
        <v>434.7</v>
      </c>
      <c r="E1244" t="n">
        <v>13129.4</v>
      </c>
      <c r="F1244" t="n">
        <v>3632.4</v>
      </c>
      <c r="G1244" t="n">
        <v>65467.4</v>
      </c>
    </row>
    <row r="1245">
      <c r="A1245" s="4" t="n">
        <v>45440</v>
      </c>
      <c r="B1245" t="n">
        <v>27639.7</v>
      </c>
      <c r="C1245" t="n">
        <v>13723.3</v>
      </c>
      <c r="D1245" t="n">
        <v>629</v>
      </c>
      <c r="E1245" t="n">
        <v>11841.6</v>
      </c>
      <c r="F1245" t="n">
        <v>4186.9</v>
      </c>
      <c r="G1245" t="n">
        <v>58020.5</v>
      </c>
    </row>
    <row r="1246">
      <c r="A1246" s="4" t="n">
        <v>45441</v>
      </c>
      <c r="B1246" t="n">
        <v>31196.2</v>
      </c>
      <c r="C1246" t="n">
        <v>4779.3</v>
      </c>
      <c r="D1246" t="n">
        <v>505.8</v>
      </c>
      <c r="E1246" t="n">
        <v>12004.6</v>
      </c>
      <c r="F1246" t="n">
        <v>5342.2</v>
      </c>
      <c r="G1246" t="n">
        <v>53828.1</v>
      </c>
    </row>
    <row r="1247">
      <c r="A1247" s="4" t="n">
        <v>45442</v>
      </c>
      <c r="B1247" t="n">
        <v>29800.8</v>
      </c>
      <c r="C1247" t="n">
        <v>2941.6</v>
      </c>
      <c r="D1247" t="n">
        <v>1026.1</v>
      </c>
      <c r="E1247" t="n">
        <v>12604.1</v>
      </c>
      <c r="F1247" t="n">
        <v>4893.3</v>
      </c>
      <c r="G1247" t="n">
        <v>51265.9</v>
      </c>
    </row>
    <row r="1248">
      <c r="A1248" s="4" t="n">
        <v>45443</v>
      </c>
      <c r="B1248" t="n">
        <v>31245</v>
      </c>
      <c r="C1248" t="n">
        <v>14163.1</v>
      </c>
      <c r="D1248" t="n">
        <v>1176.4</v>
      </c>
      <c r="E1248" t="n">
        <v>3142.4</v>
      </c>
      <c r="F1248" t="n">
        <v>5092.3</v>
      </c>
      <c r="G1248" t="n">
        <v>54819.2</v>
      </c>
    </row>
    <row r="1249">
      <c r="A1249" s="4" t="n">
        <v>45444</v>
      </c>
      <c r="B1249" t="n">
        <v>20270.6</v>
      </c>
      <c r="C1249" t="n">
        <v>14578.7</v>
      </c>
      <c r="D1249" t="n">
        <v>762.2</v>
      </c>
      <c r="E1249" t="n">
        <v>47.7</v>
      </c>
      <c r="F1249" t="n">
        <v>4602</v>
      </c>
      <c r="G1249" t="n">
        <v>40261.2</v>
      </c>
    </row>
    <row r="1250">
      <c r="A1250" s="4" t="n">
        <v>45445</v>
      </c>
      <c r="B1250" t="n">
        <v>22900.6</v>
      </c>
      <c r="C1250" t="n">
        <v>13059.4</v>
      </c>
      <c r="D1250" t="n">
        <v>423.9</v>
      </c>
      <c r="E1250" t="n">
        <v>0</v>
      </c>
      <c r="F1250" t="n">
        <v>4558.9</v>
      </c>
      <c r="G1250" t="n">
        <v>40942.8</v>
      </c>
    </row>
    <row r="1251">
      <c r="A1251" s="4" t="n">
        <v>45446</v>
      </c>
      <c r="B1251" t="n">
        <v>31352.9</v>
      </c>
      <c r="C1251" t="n">
        <v>12949.8</v>
      </c>
      <c r="D1251" t="n">
        <v>1216.2</v>
      </c>
      <c r="E1251" t="n">
        <v>600.3</v>
      </c>
      <c r="F1251" t="n">
        <v>6210.2</v>
      </c>
      <c r="G1251" t="n">
        <v>52329.4</v>
      </c>
    </row>
    <row r="1252">
      <c r="A1252" s="4" t="n">
        <v>45447</v>
      </c>
      <c r="B1252" t="n">
        <v>28574.6</v>
      </c>
      <c r="C1252" t="n">
        <v>15354.6</v>
      </c>
      <c r="D1252" t="n">
        <v>776.2</v>
      </c>
      <c r="E1252" t="n">
        <v>0</v>
      </c>
      <c r="F1252" t="n">
        <v>5516.7</v>
      </c>
      <c r="G1252" t="n">
        <v>50222.1</v>
      </c>
    </row>
    <row r="1253">
      <c r="A1253" s="4" t="n">
        <v>45448</v>
      </c>
      <c r="B1253" t="n">
        <v>30754.5</v>
      </c>
      <c r="C1253" t="n">
        <v>12953.1</v>
      </c>
      <c r="D1253" t="n">
        <v>675.3</v>
      </c>
      <c r="E1253" t="n">
        <v>0</v>
      </c>
      <c r="F1253" t="n">
        <v>3309.2</v>
      </c>
      <c r="G1253" t="n">
        <v>47692.1</v>
      </c>
    </row>
    <row r="1254">
      <c r="A1254" s="4" t="n">
        <v>45449</v>
      </c>
      <c r="B1254" t="n">
        <v>31721.7</v>
      </c>
      <c r="C1254" t="n">
        <v>7184.8</v>
      </c>
      <c r="D1254" t="n">
        <v>812.4</v>
      </c>
      <c r="E1254" t="n">
        <v>295.3</v>
      </c>
      <c r="F1254" t="n">
        <v>4882.5</v>
      </c>
      <c r="G1254" t="n">
        <v>44896.7</v>
      </c>
    </row>
    <row r="1255">
      <c r="A1255" s="4" t="n">
        <v>45450</v>
      </c>
      <c r="B1255" t="n">
        <v>31476.8</v>
      </c>
      <c r="C1255" t="n">
        <v>4353.7</v>
      </c>
      <c r="D1255" t="n">
        <v>943.2</v>
      </c>
      <c r="E1255" t="n">
        <v>0</v>
      </c>
      <c r="F1255" t="n">
        <v>5580.5</v>
      </c>
      <c r="G1255" t="n">
        <v>42354.2</v>
      </c>
    </row>
    <row r="1256">
      <c r="A1256" s="4" t="n">
        <v>45451</v>
      </c>
      <c r="B1256" t="n">
        <v>21648.2</v>
      </c>
      <c r="C1256" t="n">
        <v>17230.6</v>
      </c>
      <c r="D1256" t="n">
        <v>703</v>
      </c>
      <c r="E1256" t="n">
        <v>0</v>
      </c>
      <c r="F1256" t="n">
        <v>4709</v>
      </c>
      <c r="G1256" t="n">
        <v>44290.8</v>
      </c>
    </row>
    <row r="1257">
      <c r="A1257" s="4" t="n">
        <v>45452</v>
      </c>
      <c r="B1257" t="n">
        <v>15994.7</v>
      </c>
      <c r="C1257" t="n">
        <v>14774.9</v>
      </c>
      <c r="D1257" t="n">
        <v>662.7</v>
      </c>
      <c r="E1257" t="n">
        <v>0</v>
      </c>
      <c r="F1257" t="n">
        <v>3008.7</v>
      </c>
      <c r="G1257" t="n">
        <v>34441</v>
      </c>
    </row>
    <row r="1258">
      <c r="A1258" s="4" t="n">
        <v>45453</v>
      </c>
      <c r="B1258" t="n">
        <v>22567</v>
      </c>
      <c r="C1258" t="n">
        <v>7880.4</v>
      </c>
      <c r="D1258" t="n">
        <v>967.9</v>
      </c>
      <c r="E1258" t="n">
        <v>0</v>
      </c>
      <c r="F1258" t="n">
        <v>2723.1</v>
      </c>
      <c r="G1258" t="n">
        <v>34138.4</v>
      </c>
    </row>
    <row r="1259">
      <c r="A1259" s="4" t="n">
        <v>45454</v>
      </c>
      <c r="B1259" t="n">
        <v>24166.4</v>
      </c>
      <c r="C1259" t="n">
        <v>18507.9</v>
      </c>
      <c r="D1259" t="n">
        <v>551.3</v>
      </c>
      <c r="E1259" t="n">
        <v>0</v>
      </c>
      <c r="F1259" t="n">
        <v>2724.5</v>
      </c>
      <c r="G1259" t="n">
        <v>45950.1</v>
      </c>
    </row>
    <row r="1260">
      <c r="A1260" s="4" t="n">
        <v>45455</v>
      </c>
      <c r="B1260" t="n">
        <v>29924.2</v>
      </c>
      <c r="C1260" t="n">
        <v>17003.2</v>
      </c>
      <c r="D1260" t="n">
        <v>618.1</v>
      </c>
      <c r="E1260" t="n">
        <v>0</v>
      </c>
      <c r="F1260" t="n">
        <v>2737.5</v>
      </c>
      <c r="G1260" t="n">
        <v>50283</v>
      </c>
    </row>
    <row r="1261">
      <c r="A1261" s="4" t="n">
        <v>45456</v>
      </c>
      <c r="B1261" t="n">
        <v>12256.5</v>
      </c>
      <c r="C1261" t="n">
        <v>27036.3</v>
      </c>
      <c r="D1261" t="n">
        <v>396.2</v>
      </c>
      <c r="E1261" t="n">
        <v>0</v>
      </c>
      <c r="F1261" t="n">
        <v>2398.7</v>
      </c>
      <c r="G1261" t="n">
        <v>42087.7</v>
      </c>
    </row>
    <row r="1262">
      <c r="A1262" s="4" t="n">
        <v>45457</v>
      </c>
      <c r="B1262" t="n">
        <v>15232.2</v>
      </c>
      <c r="C1262" t="n">
        <v>13976.5</v>
      </c>
      <c r="D1262" t="n">
        <v>564.3</v>
      </c>
      <c r="E1262" t="n">
        <v>0</v>
      </c>
      <c r="F1262" t="n">
        <v>2818.2</v>
      </c>
      <c r="G1262" t="n">
        <v>32591.2</v>
      </c>
    </row>
    <row r="1263">
      <c r="A1263" s="4" t="n">
        <v>45458</v>
      </c>
      <c r="B1263" t="n">
        <v>20787.3</v>
      </c>
      <c r="C1263" t="n">
        <v>7522.7</v>
      </c>
      <c r="D1263" t="n">
        <v>993.1</v>
      </c>
      <c r="E1263" t="n">
        <v>0</v>
      </c>
      <c r="F1263" t="n">
        <v>2459.7</v>
      </c>
      <c r="G1263" t="n">
        <v>31762.8</v>
      </c>
    </row>
    <row r="1264">
      <c r="A1264" s="4" t="n">
        <v>45459</v>
      </c>
      <c r="B1264" t="n">
        <v>13481.7</v>
      </c>
      <c r="C1264" t="n">
        <v>15442.7</v>
      </c>
      <c r="D1264" t="n">
        <v>397.4</v>
      </c>
      <c r="E1264" t="n">
        <v>0</v>
      </c>
      <c r="F1264" t="n">
        <v>2586.6</v>
      </c>
      <c r="G1264" t="n">
        <v>31908.4</v>
      </c>
    </row>
    <row r="1265">
      <c r="A1265" s="4" t="n">
        <v>45460</v>
      </c>
      <c r="B1265" t="n">
        <v>15882.7</v>
      </c>
      <c r="C1265" t="n">
        <v>14831.9</v>
      </c>
      <c r="D1265" t="n">
        <v>874.6</v>
      </c>
      <c r="E1265" t="n">
        <v>0</v>
      </c>
      <c r="F1265" t="n">
        <v>2601.8</v>
      </c>
      <c r="G1265" t="n">
        <v>34191</v>
      </c>
    </row>
    <row r="1266">
      <c r="A1266" s="4" t="n">
        <v>45461</v>
      </c>
      <c r="B1266" t="n">
        <v>25460.4</v>
      </c>
      <c r="C1266" t="n">
        <v>4563.1</v>
      </c>
      <c r="D1266" t="n">
        <v>754.1</v>
      </c>
      <c r="E1266" t="n">
        <v>0.6</v>
      </c>
      <c r="F1266" t="n">
        <v>2633.3</v>
      </c>
      <c r="G1266" t="n">
        <v>33411.5</v>
      </c>
    </row>
    <row r="1267">
      <c r="A1267" s="4" t="n">
        <v>45462</v>
      </c>
      <c r="B1267" t="n">
        <v>25478.8</v>
      </c>
      <c r="C1267" t="n">
        <v>3708.9</v>
      </c>
      <c r="D1267" t="n">
        <v>551</v>
      </c>
      <c r="E1267" t="n">
        <v>0</v>
      </c>
      <c r="F1267" t="n">
        <v>3142.2</v>
      </c>
      <c r="G1267" t="n">
        <v>32880.9</v>
      </c>
    </row>
    <row r="1268">
      <c r="A1268" s="4" t="n">
        <v>45463</v>
      </c>
      <c r="B1268" t="n">
        <v>15121.2</v>
      </c>
      <c r="C1268" t="n">
        <v>17005.9</v>
      </c>
      <c r="D1268" t="n">
        <v>666.5</v>
      </c>
      <c r="E1268" t="n">
        <v>0</v>
      </c>
      <c r="F1268" t="n">
        <v>2442.2</v>
      </c>
      <c r="G1268" t="n">
        <v>35235.8</v>
      </c>
    </row>
    <row r="1269">
      <c r="A1269" s="4" t="n">
        <v>45464</v>
      </c>
      <c r="B1269" t="n">
        <v>14589.5</v>
      </c>
      <c r="C1269" t="n">
        <v>18052.2</v>
      </c>
      <c r="D1269" t="n">
        <v>261.7</v>
      </c>
      <c r="E1269" t="n">
        <v>0</v>
      </c>
      <c r="F1269" t="n">
        <v>2605.7</v>
      </c>
      <c r="G1269" t="n">
        <v>35509.1</v>
      </c>
    </row>
    <row r="1270">
      <c r="A1270" s="4" t="n">
        <v>45465</v>
      </c>
      <c r="B1270" t="n">
        <v>22868.7</v>
      </c>
      <c r="C1270" t="n">
        <v>8318.1</v>
      </c>
      <c r="D1270" t="n">
        <v>488.7</v>
      </c>
      <c r="E1270" t="n">
        <v>0</v>
      </c>
      <c r="F1270" t="n">
        <v>3013.8</v>
      </c>
      <c r="G1270" t="n">
        <v>34689.3</v>
      </c>
    </row>
    <row r="1271">
      <c r="A1271" s="4" t="n">
        <v>45466</v>
      </c>
      <c r="B1271" t="n">
        <v>19981.4</v>
      </c>
      <c r="C1271" t="n">
        <v>13016.8</v>
      </c>
      <c r="D1271" t="n">
        <v>236.8</v>
      </c>
      <c r="E1271" t="n">
        <v>0</v>
      </c>
      <c r="F1271" t="n">
        <v>3941.4</v>
      </c>
      <c r="G1271" t="n">
        <v>37176.4</v>
      </c>
    </row>
    <row r="1272">
      <c r="A1272" s="4" t="n">
        <v>45467</v>
      </c>
      <c r="B1272" t="n">
        <v>29904.4</v>
      </c>
      <c r="C1272" t="n">
        <v>16448.1</v>
      </c>
      <c r="D1272" t="n">
        <v>852.8</v>
      </c>
      <c r="E1272" t="n">
        <v>54.4</v>
      </c>
      <c r="F1272" t="n">
        <v>3529.4</v>
      </c>
      <c r="G1272" t="n">
        <v>50789.1</v>
      </c>
    </row>
    <row r="1273">
      <c r="A1273" s="4" t="n">
        <v>45468</v>
      </c>
      <c r="B1273" t="n">
        <v>30364.2</v>
      </c>
      <c r="C1273" t="n">
        <v>8787.5</v>
      </c>
      <c r="D1273" t="n">
        <v>395.2</v>
      </c>
      <c r="E1273" t="n">
        <v>617.9</v>
      </c>
      <c r="F1273" t="n">
        <v>3147</v>
      </c>
      <c r="G1273" t="n">
        <v>43311.8</v>
      </c>
    </row>
    <row r="1274">
      <c r="A1274" s="4" t="n">
        <v>45469</v>
      </c>
      <c r="B1274" t="n">
        <v>29084.8</v>
      </c>
      <c r="C1274" t="n">
        <v>11008.8</v>
      </c>
      <c r="D1274" t="n">
        <v>1158.7</v>
      </c>
      <c r="E1274" t="n">
        <v>274.1</v>
      </c>
      <c r="F1274" t="n">
        <v>3101.2</v>
      </c>
      <c r="G1274" t="n">
        <v>44627.6</v>
      </c>
    </row>
    <row r="1275">
      <c r="A1275" s="4" t="n">
        <v>45470</v>
      </c>
      <c r="B1275" t="n">
        <v>27519.7</v>
      </c>
      <c r="C1275" t="n">
        <v>27802.2</v>
      </c>
      <c r="D1275" t="n">
        <v>1032.9</v>
      </c>
      <c r="E1275" t="n">
        <v>0</v>
      </c>
      <c r="F1275" t="n">
        <v>4361.7</v>
      </c>
      <c r="G1275" t="n">
        <v>60716.5</v>
      </c>
    </row>
    <row r="1276">
      <c r="A1276" s="4" t="n">
        <v>45471</v>
      </c>
      <c r="B1276" t="n">
        <v>21481</v>
      </c>
      <c r="C1276" t="n">
        <v>23827.6</v>
      </c>
      <c r="D1276" t="n">
        <v>844.6</v>
      </c>
      <c r="E1276" t="n">
        <v>0</v>
      </c>
      <c r="F1276" t="n">
        <v>5288.8</v>
      </c>
      <c r="G1276" t="n">
        <v>51442</v>
      </c>
    </row>
    <row r="1277">
      <c r="A1277" s="4" t="n">
        <v>45472</v>
      </c>
      <c r="B1277" t="n">
        <v>24911.1</v>
      </c>
      <c r="C1277" t="n">
        <v>25886.1</v>
      </c>
      <c r="D1277" t="n">
        <v>1256.2</v>
      </c>
      <c r="E1277" t="n">
        <v>0</v>
      </c>
      <c r="F1277" t="n">
        <v>4428</v>
      </c>
      <c r="G1277" t="n">
        <v>56481.4</v>
      </c>
    </row>
    <row r="1278">
      <c r="A1278" s="4" t="n">
        <v>45473</v>
      </c>
      <c r="B1278" t="n">
        <v>22194</v>
      </c>
      <c r="C1278" t="n">
        <v>17251.1</v>
      </c>
      <c r="D1278" t="n">
        <v>1204.1</v>
      </c>
      <c r="E1278" t="n">
        <v>0</v>
      </c>
      <c r="F1278" t="n">
        <v>4131.2</v>
      </c>
      <c r="G1278" t="n">
        <v>44780.4</v>
      </c>
    </row>
    <row r="1279">
      <c r="A1279" s="4" t="n">
        <v>45474</v>
      </c>
      <c r="B1279" t="n">
        <v>26139.2</v>
      </c>
      <c r="C1279" t="n">
        <v>16942</v>
      </c>
      <c r="D1279" t="n">
        <v>1198.7</v>
      </c>
      <c r="E1279" t="n">
        <v>705.5</v>
      </c>
      <c r="F1279" t="n">
        <v>3974.7</v>
      </c>
      <c r="G1279" t="n">
        <v>48960.1</v>
      </c>
    </row>
    <row r="1280">
      <c r="A1280" s="4" t="n">
        <v>45475</v>
      </c>
      <c r="B1280" t="n">
        <v>31140</v>
      </c>
      <c r="C1280" t="n">
        <v>17713.9</v>
      </c>
      <c r="D1280" t="n">
        <v>1101.6</v>
      </c>
      <c r="E1280" t="n">
        <v>0.6</v>
      </c>
      <c r="F1280" t="n">
        <v>4038.5</v>
      </c>
      <c r="G1280" t="n">
        <v>53994.6</v>
      </c>
    </row>
    <row r="1281">
      <c r="A1281" s="4" t="n">
        <v>45476</v>
      </c>
      <c r="B1281" t="n">
        <v>26795.4</v>
      </c>
      <c r="C1281" t="n">
        <v>13093.4</v>
      </c>
      <c r="D1281" t="n">
        <v>833.6</v>
      </c>
      <c r="E1281" t="n">
        <v>988.5</v>
      </c>
      <c r="F1281" t="n">
        <v>4224.5</v>
      </c>
      <c r="G1281" t="n">
        <v>45935.4</v>
      </c>
    </row>
    <row r="1282">
      <c r="A1282" s="4" t="n">
        <v>45477</v>
      </c>
      <c r="B1282" t="n">
        <v>31503.7</v>
      </c>
      <c r="C1282" t="n">
        <v>4553.5</v>
      </c>
      <c r="D1282" t="n">
        <v>623.6</v>
      </c>
      <c r="E1282" t="n">
        <v>951.1</v>
      </c>
      <c r="F1282" t="n">
        <v>4964.3</v>
      </c>
      <c r="G1282" t="n">
        <v>42596.2</v>
      </c>
    </row>
    <row r="1283">
      <c r="A1283" s="4" t="n">
        <v>45478</v>
      </c>
      <c r="B1283" t="n">
        <v>22190.2</v>
      </c>
      <c r="C1283" t="n">
        <v>15798.6</v>
      </c>
      <c r="D1283" t="n">
        <v>1248.5</v>
      </c>
      <c r="E1283" t="n">
        <v>0</v>
      </c>
      <c r="F1283" t="n">
        <v>5039.9</v>
      </c>
      <c r="G1283" t="n">
        <v>44277.2</v>
      </c>
    </row>
    <row r="1284">
      <c r="A1284" s="4" t="n">
        <v>45479</v>
      </c>
      <c r="B1284" t="n">
        <v>29599.4</v>
      </c>
      <c r="C1284" t="n">
        <v>5328.1</v>
      </c>
      <c r="D1284" t="n">
        <v>991.6</v>
      </c>
      <c r="E1284" t="n">
        <v>466.1</v>
      </c>
      <c r="F1284" t="n">
        <v>5277.7</v>
      </c>
      <c r="G1284" t="n">
        <v>41662.9</v>
      </c>
    </row>
    <row r="1285">
      <c r="A1285" s="4" t="n">
        <v>45480</v>
      </c>
      <c r="B1285" t="n">
        <v>28505.4</v>
      </c>
      <c r="C1285" t="n">
        <v>7453.9</v>
      </c>
      <c r="D1285" t="n">
        <v>1219</v>
      </c>
      <c r="E1285" t="n">
        <v>0</v>
      </c>
      <c r="F1285" t="n">
        <v>4525.6</v>
      </c>
      <c r="G1285" t="n">
        <v>41703.9</v>
      </c>
    </row>
    <row r="1286">
      <c r="A1286" s="4" t="n">
        <v>45481</v>
      </c>
      <c r="B1286" t="n">
        <v>30471.6</v>
      </c>
      <c r="C1286" t="n">
        <v>9476.5</v>
      </c>
      <c r="D1286" t="n">
        <v>1139</v>
      </c>
      <c r="E1286" t="n">
        <v>1408.3</v>
      </c>
      <c r="F1286" t="n">
        <v>3245.7</v>
      </c>
      <c r="G1286" t="n">
        <v>45741.1</v>
      </c>
    </row>
    <row r="1287">
      <c r="A1287" s="4" t="n">
        <v>45482</v>
      </c>
      <c r="B1287" t="n">
        <v>30893.8</v>
      </c>
      <c r="C1287" t="n">
        <v>12326.1</v>
      </c>
      <c r="D1287" t="n">
        <v>1211.2</v>
      </c>
      <c r="E1287" t="n">
        <v>0</v>
      </c>
      <c r="F1287" t="n">
        <v>3688.4</v>
      </c>
      <c r="G1287" t="n">
        <v>48119.5</v>
      </c>
    </row>
    <row r="1288">
      <c r="A1288" s="4" t="n">
        <v>45483</v>
      </c>
      <c r="B1288" t="n">
        <v>28984.3</v>
      </c>
      <c r="C1288" t="n">
        <v>7582.3</v>
      </c>
      <c r="D1288" t="n">
        <v>954.5</v>
      </c>
      <c r="E1288" t="n">
        <v>3120.3</v>
      </c>
      <c r="F1288" t="n">
        <v>4466.6</v>
      </c>
      <c r="G1288" t="n">
        <v>45108</v>
      </c>
    </row>
    <row r="1289">
      <c r="A1289" s="4" t="n">
        <v>45484</v>
      </c>
      <c r="B1289" t="n">
        <v>31405.2</v>
      </c>
      <c r="C1289" t="n">
        <v>3675.8</v>
      </c>
      <c r="D1289" t="n">
        <v>528</v>
      </c>
      <c r="E1289" t="n">
        <v>3632.8</v>
      </c>
      <c r="F1289" t="n">
        <v>5524.6</v>
      </c>
      <c r="G1289" t="n">
        <v>44766.4</v>
      </c>
    </row>
    <row r="1290">
      <c r="A1290" s="4" t="n">
        <v>45485</v>
      </c>
      <c r="B1290" t="n">
        <v>31123.8</v>
      </c>
      <c r="C1290" t="n">
        <v>4350.2</v>
      </c>
      <c r="D1290" t="n">
        <v>1237.9</v>
      </c>
      <c r="E1290" t="n">
        <v>3084.5</v>
      </c>
      <c r="F1290" t="n">
        <v>5701.8</v>
      </c>
      <c r="G1290" t="n">
        <v>45498.2</v>
      </c>
    </row>
    <row r="1291">
      <c r="A1291" s="4" t="n">
        <v>45486</v>
      </c>
      <c r="B1291" t="n">
        <v>32250.2</v>
      </c>
      <c r="C1291" t="n">
        <v>4493.8</v>
      </c>
      <c r="D1291" t="n">
        <v>1100.7</v>
      </c>
      <c r="E1291" t="n">
        <v>552.3</v>
      </c>
      <c r="F1291" t="n">
        <v>5576.6</v>
      </c>
      <c r="G1291" t="n">
        <v>43973.6</v>
      </c>
    </row>
    <row r="1292">
      <c r="A1292" s="4" t="n">
        <v>45487</v>
      </c>
      <c r="B1292" t="n">
        <v>30561.2</v>
      </c>
      <c r="C1292" t="n">
        <v>6906.3</v>
      </c>
      <c r="D1292" t="n">
        <v>475.3</v>
      </c>
      <c r="E1292" t="n">
        <v>250.3</v>
      </c>
      <c r="F1292" t="n">
        <v>5646.2</v>
      </c>
      <c r="G1292" t="n">
        <v>43839.3</v>
      </c>
    </row>
    <row r="1293">
      <c r="A1293" s="4" t="n">
        <v>45488</v>
      </c>
      <c r="B1293" t="n">
        <v>29390</v>
      </c>
      <c r="C1293" t="n">
        <v>12760.2</v>
      </c>
      <c r="D1293" t="n">
        <v>1250.7</v>
      </c>
      <c r="E1293" t="n">
        <v>0</v>
      </c>
      <c r="F1293" t="n">
        <v>5380.2</v>
      </c>
      <c r="G1293" t="n">
        <v>48781.1</v>
      </c>
    </row>
    <row r="1294">
      <c r="A1294" s="4" t="n">
        <v>45489</v>
      </c>
      <c r="B1294" t="n">
        <v>25522.3</v>
      </c>
      <c r="C1294" t="n">
        <v>16849.1</v>
      </c>
      <c r="D1294" t="n">
        <v>741.5</v>
      </c>
      <c r="E1294" t="n">
        <v>42.2</v>
      </c>
      <c r="F1294" t="n">
        <v>5773.5</v>
      </c>
      <c r="G1294" t="n">
        <v>48928.6</v>
      </c>
    </row>
    <row r="1295">
      <c r="A1295" s="4" t="n">
        <v>45490</v>
      </c>
      <c r="B1295" t="n">
        <v>26884.7</v>
      </c>
      <c r="C1295" t="n">
        <v>4031.5</v>
      </c>
      <c r="D1295" t="n">
        <v>940.9</v>
      </c>
      <c r="E1295" t="n">
        <v>1071.4</v>
      </c>
      <c r="F1295" t="n">
        <v>5495.4</v>
      </c>
      <c r="G1295" t="n">
        <v>38423.9</v>
      </c>
    </row>
    <row r="1296">
      <c r="A1296" s="4" t="n">
        <v>45491</v>
      </c>
      <c r="B1296" t="n">
        <v>16888.6</v>
      </c>
      <c r="C1296" t="n">
        <v>9706.299999999999</v>
      </c>
      <c r="D1296" t="n">
        <v>1228.6</v>
      </c>
      <c r="E1296" t="n">
        <v>0</v>
      </c>
      <c r="F1296" t="n">
        <v>5452.7</v>
      </c>
      <c r="G1296" t="n">
        <v>33276.2</v>
      </c>
    </row>
    <row r="1297">
      <c r="A1297" s="4" t="n">
        <v>45492</v>
      </c>
      <c r="B1297" t="n">
        <v>16451.5</v>
      </c>
      <c r="C1297" t="n">
        <v>17550.6</v>
      </c>
      <c r="D1297" t="n">
        <v>451.6</v>
      </c>
      <c r="E1297" t="n">
        <v>0</v>
      </c>
      <c r="F1297" t="n">
        <v>5898.3</v>
      </c>
      <c r="G1297" t="n">
        <v>40352</v>
      </c>
    </row>
    <row r="1298">
      <c r="A1298" s="4" t="n">
        <v>45493</v>
      </c>
      <c r="B1298" t="n">
        <v>23191</v>
      </c>
      <c r="C1298" t="n">
        <v>21927.1</v>
      </c>
      <c r="D1298" t="n">
        <v>450.8</v>
      </c>
      <c r="E1298" t="n">
        <v>0</v>
      </c>
      <c r="F1298" t="n">
        <v>5780.3</v>
      </c>
      <c r="G1298" t="n">
        <v>51349.2</v>
      </c>
    </row>
    <row r="1299">
      <c r="A1299" s="4" t="n">
        <v>45494</v>
      </c>
      <c r="B1299" t="n">
        <v>21371.4</v>
      </c>
      <c r="C1299" t="n">
        <v>7893</v>
      </c>
      <c r="D1299" t="n">
        <v>405.8</v>
      </c>
      <c r="E1299" t="n">
        <v>76.40000000000001</v>
      </c>
      <c r="F1299" t="n">
        <v>5566</v>
      </c>
      <c r="G1299" t="n">
        <v>35312.6</v>
      </c>
    </row>
    <row r="1300">
      <c r="A1300" s="4" t="n">
        <v>45495</v>
      </c>
      <c r="B1300" t="n">
        <v>28702.5</v>
      </c>
      <c r="C1300" t="n">
        <v>2015.7</v>
      </c>
      <c r="D1300" t="n">
        <v>511.3</v>
      </c>
      <c r="E1300" t="n">
        <v>724.2</v>
      </c>
      <c r="F1300" t="n">
        <v>5783.2</v>
      </c>
      <c r="G1300" t="n">
        <v>37736.9</v>
      </c>
    </row>
    <row r="1301">
      <c r="A1301" s="4" t="n">
        <v>45496</v>
      </c>
      <c r="B1301" t="n">
        <v>23349.1</v>
      </c>
      <c r="C1301" t="n">
        <v>8271.5</v>
      </c>
      <c r="D1301" t="n">
        <v>926.8</v>
      </c>
      <c r="E1301" t="n">
        <v>0</v>
      </c>
      <c r="F1301" t="n">
        <v>6491.9</v>
      </c>
      <c r="G1301" t="n">
        <v>39039.3</v>
      </c>
    </row>
    <row r="1302">
      <c r="A1302" s="4" t="n">
        <v>45497</v>
      </c>
      <c r="B1302" t="n">
        <v>12041.6</v>
      </c>
      <c r="C1302" t="n">
        <v>18675.8</v>
      </c>
      <c r="D1302" t="n">
        <v>499.3</v>
      </c>
      <c r="E1302" t="n">
        <v>0</v>
      </c>
      <c r="F1302" t="n">
        <v>6755.7</v>
      </c>
      <c r="G1302" t="n">
        <v>37972.4</v>
      </c>
    </row>
    <row r="1303">
      <c r="A1303" s="4" t="n">
        <v>45498</v>
      </c>
      <c r="B1303" t="n">
        <v>14841.7</v>
      </c>
      <c r="C1303" t="n">
        <v>10762.2</v>
      </c>
      <c r="D1303" t="n">
        <v>1339.4</v>
      </c>
      <c r="E1303" t="n">
        <v>0</v>
      </c>
      <c r="F1303" t="n">
        <v>7139</v>
      </c>
      <c r="G1303" t="n">
        <v>34082.3</v>
      </c>
    </row>
    <row r="1304">
      <c r="A1304" s="4" t="n">
        <v>45499</v>
      </c>
      <c r="B1304" t="n">
        <v>13598.2</v>
      </c>
      <c r="C1304" t="n">
        <v>12701.7</v>
      </c>
      <c r="D1304" t="n">
        <v>1367.4</v>
      </c>
      <c r="E1304" t="n">
        <v>0</v>
      </c>
      <c r="F1304" t="n">
        <v>7470</v>
      </c>
      <c r="G1304" t="n">
        <v>35137.3</v>
      </c>
    </row>
    <row r="1305">
      <c r="A1305" s="4" t="n">
        <v>45500</v>
      </c>
      <c r="B1305" t="n">
        <v>18182.3</v>
      </c>
      <c r="C1305" t="n">
        <v>8047</v>
      </c>
      <c r="D1305" t="n">
        <v>1223.9</v>
      </c>
      <c r="E1305" t="n">
        <v>0</v>
      </c>
      <c r="F1305" t="n">
        <v>7422.5</v>
      </c>
      <c r="G1305" t="n">
        <v>34875.7</v>
      </c>
    </row>
    <row r="1306">
      <c r="A1306" s="4" t="n">
        <v>45501</v>
      </c>
      <c r="B1306" t="n">
        <v>13277.1</v>
      </c>
      <c r="C1306" t="n">
        <v>17768.8</v>
      </c>
      <c r="D1306" t="n">
        <v>991.2</v>
      </c>
      <c r="E1306" t="n">
        <v>0</v>
      </c>
      <c r="F1306" t="n">
        <v>7208.1</v>
      </c>
      <c r="G1306" t="n">
        <v>39245.2</v>
      </c>
    </row>
    <row r="1307">
      <c r="A1307" s="4" t="n">
        <v>45502</v>
      </c>
      <c r="B1307" t="n">
        <v>19806</v>
      </c>
      <c r="C1307" t="n">
        <v>11296.7</v>
      </c>
      <c r="D1307" t="n">
        <v>1467.7</v>
      </c>
      <c r="E1307" t="n">
        <v>437.7</v>
      </c>
      <c r="F1307" t="n">
        <v>7675.2</v>
      </c>
      <c r="G1307" t="n">
        <v>40683.3</v>
      </c>
    </row>
    <row r="1308">
      <c r="A1308" s="4" t="n">
        <v>45503</v>
      </c>
      <c r="B1308" t="n">
        <v>17416.9</v>
      </c>
      <c r="C1308" t="n">
        <v>19575.9</v>
      </c>
      <c r="D1308" t="n">
        <v>1375.2</v>
      </c>
      <c r="E1308" t="n">
        <v>0</v>
      </c>
      <c r="F1308" t="n">
        <v>7342</v>
      </c>
      <c r="G1308" t="n">
        <v>45710</v>
      </c>
    </row>
    <row r="1309">
      <c r="A1309" s="4" t="n">
        <v>45504</v>
      </c>
      <c r="B1309" t="n">
        <v>16888.5</v>
      </c>
      <c r="C1309" t="n">
        <v>18798.8</v>
      </c>
      <c r="D1309" t="n">
        <v>598.6</v>
      </c>
      <c r="E1309" t="n">
        <v>0</v>
      </c>
      <c r="F1309" t="n">
        <v>7239.9</v>
      </c>
      <c r="G1309" t="n">
        <v>43525.8</v>
      </c>
    </row>
    <row r="1310">
      <c r="A1310" s="4" t="n">
        <v>45505</v>
      </c>
      <c r="B1310" t="n">
        <v>4568</v>
      </c>
      <c r="C1310" t="n">
        <v>23263.3</v>
      </c>
      <c r="D1310" t="n">
        <v>544.4</v>
      </c>
      <c r="E1310" t="n">
        <v>0</v>
      </c>
      <c r="F1310" t="n">
        <v>7536.8</v>
      </c>
      <c r="G1310" t="n">
        <v>35912.5</v>
      </c>
    </row>
    <row r="1311">
      <c r="A1311" s="4" t="n">
        <v>45506</v>
      </c>
      <c r="B1311" t="n">
        <v>4952.8</v>
      </c>
      <c r="C1311" t="n">
        <v>21654.3</v>
      </c>
      <c r="D1311" t="n">
        <v>537.8</v>
      </c>
      <c r="E1311" t="n">
        <v>0</v>
      </c>
      <c r="F1311" t="n">
        <v>7229</v>
      </c>
      <c r="G1311" t="n">
        <v>34373.9</v>
      </c>
    </row>
    <row r="1312">
      <c r="A1312" s="4" t="n">
        <v>45507</v>
      </c>
      <c r="B1312" t="n">
        <v>8730.9</v>
      </c>
      <c r="C1312" t="n">
        <v>20539.9</v>
      </c>
      <c r="D1312" t="n">
        <v>588.1</v>
      </c>
      <c r="E1312" t="n">
        <v>0</v>
      </c>
      <c r="F1312" t="n">
        <v>6825</v>
      </c>
      <c r="G1312" t="n">
        <v>36683.9</v>
      </c>
    </row>
    <row r="1313">
      <c r="A1313" s="4" t="n">
        <v>45508</v>
      </c>
      <c r="B1313" t="n">
        <v>5221.1</v>
      </c>
      <c r="C1313" t="n">
        <v>20590.2</v>
      </c>
      <c r="D1313" t="n">
        <v>783.5</v>
      </c>
      <c r="E1313" t="n">
        <v>0</v>
      </c>
      <c r="F1313" t="n">
        <v>7411.8</v>
      </c>
      <c r="G1313" t="n">
        <v>34006.6</v>
      </c>
    </row>
    <row r="1314">
      <c r="A1314" s="4" t="n">
        <v>45509</v>
      </c>
      <c r="B1314" t="n">
        <v>17709.5</v>
      </c>
      <c r="C1314" t="n">
        <v>21306.1</v>
      </c>
      <c r="D1314" t="n">
        <v>627.8</v>
      </c>
      <c r="E1314" t="n">
        <v>0</v>
      </c>
      <c r="F1314" t="n">
        <v>7154</v>
      </c>
      <c r="G1314" t="n">
        <v>46797.4</v>
      </c>
    </row>
    <row r="1315">
      <c r="A1315" s="4" t="n">
        <v>45510</v>
      </c>
      <c r="B1315" t="n">
        <v>22736.2</v>
      </c>
      <c r="C1315" t="n">
        <v>15845.1</v>
      </c>
      <c r="D1315" t="n">
        <v>53.1</v>
      </c>
      <c r="E1315" t="n">
        <v>0</v>
      </c>
      <c r="F1315" t="n">
        <v>7227.3</v>
      </c>
      <c r="G1315" t="n">
        <v>45861.7</v>
      </c>
    </row>
    <row r="1316">
      <c r="A1316" s="4" t="n">
        <v>45511</v>
      </c>
      <c r="B1316" t="n">
        <v>17420.6</v>
      </c>
      <c r="C1316" t="n">
        <v>17269.1</v>
      </c>
      <c r="D1316" t="n">
        <v>589.5</v>
      </c>
      <c r="E1316" t="n">
        <v>0</v>
      </c>
      <c r="F1316" t="n">
        <v>5577.6</v>
      </c>
      <c r="G1316" t="n">
        <v>40856.8</v>
      </c>
    </row>
    <row r="1317">
      <c r="A1317" s="4" t="n">
        <v>45512</v>
      </c>
      <c r="B1317" t="n">
        <v>27923.1</v>
      </c>
      <c r="C1317" t="n">
        <v>17469.6</v>
      </c>
      <c r="D1317" t="n">
        <v>331.3</v>
      </c>
      <c r="E1317" t="n">
        <v>0</v>
      </c>
      <c r="F1317" t="n">
        <v>4420.6</v>
      </c>
      <c r="G1317" t="n">
        <v>50144.6</v>
      </c>
    </row>
    <row r="1318">
      <c r="A1318" s="4" t="n">
        <v>45513</v>
      </c>
      <c r="B1318" t="n">
        <v>30270.6</v>
      </c>
      <c r="C1318" t="n">
        <v>18831.2</v>
      </c>
      <c r="D1318" t="n">
        <v>771.6</v>
      </c>
      <c r="E1318" t="n">
        <v>350.5</v>
      </c>
      <c r="F1318" t="n">
        <v>4913.8</v>
      </c>
      <c r="G1318" t="n">
        <v>55137.7</v>
      </c>
    </row>
    <row r="1319">
      <c r="A1319" s="4" t="n">
        <v>45514</v>
      </c>
      <c r="B1319" t="n">
        <v>24081.1</v>
      </c>
      <c r="C1319" t="n">
        <v>21823.1</v>
      </c>
      <c r="D1319" t="n">
        <v>1465.7</v>
      </c>
      <c r="E1319" t="n">
        <v>0</v>
      </c>
      <c r="F1319" t="n">
        <v>6168</v>
      </c>
      <c r="G1319" t="n">
        <v>53537.9</v>
      </c>
    </row>
    <row r="1320">
      <c r="A1320" s="4" t="n">
        <v>45515</v>
      </c>
      <c r="B1320" t="n">
        <v>11554.9</v>
      </c>
      <c r="C1320" t="n">
        <v>26748.8</v>
      </c>
      <c r="D1320" t="n">
        <v>964.9</v>
      </c>
      <c r="E1320" t="n">
        <v>10.5</v>
      </c>
      <c r="F1320" t="n">
        <v>5789.5</v>
      </c>
      <c r="G1320" t="n">
        <v>45068.6</v>
      </c>
    </row>
    <row r="1321">
      <c r="A1321" s="4" t="n">
        <v>45516</v>
      </c>
      <c r="B1321" t="n">
        <v>31419</v>
      </c>
      <c r="C1321" t="n">
        <v>16790.6</v>
      </c>
      <c r="D1321" t="n">
        <v>1527.4</v>
      </c>
      <c r="E1321" t="n">
        <v>1549.2</v>
      </c>
      <c r="F1321" t="n">
        <v>5619.5</v>
      </c>
      <c r="G1321" t="n">
        <v>56905.7</v>
      </c>
    </row>
    <row r="1322">
      <c r="A1322" s="4" t="n">
        <v>45517</v>
      </c>
      <c r="B1322" t="n">
        <v>31203.3</v>
      </c>
      <c r="C1322" t="n">
        <v>12691.5</v>
      </c>
      <c r="D1322" t="n">
        <v>1496.4</v>
      </c>
      <c r="E1322" t="n">
        <v>82.5</v>
      </c>
      <c r="F1322" t="n">
        <v>4903.2</v>
      </c>
      <c r="G1322" t="n">
        <v>50376.9</v>
      </c>
    </row>
    <row r="1323">
      <c r="A1323" s="4" t="n">
        <v>45518</v>
      </c>
      <c r="B1323" t="n">
        <v>25424</v>
      </c>
      <c r="C1323" t="n">
        <v>11149.4</v>
      </c>
      <c r="D1323" t="n">
        <v>1479.7</v>
      </c>
      <c r="E1323" t="n">
        <v>0</v>
      </c>
      <c r="F1323" t="n">
        <v>6205.8</v>
      </c>
      <c r="G1323" t="n">
        <v>44258.9</v>
      </c>
    </row>
    <row r="1324">
      <c r="A1324" s="4" t="n">
        <v>45519</v>
      </c>
      <c r="B1324" t="n">
        <v>29182.8</v>
      </c>
      <c r="C1324" t="n">
        <v>7151.2</v>
      </c>
      <c r="D1324" t="n">
        <v>1326.6</v>
      </c>
      <c r="E1324" t="n">
        <v>212.2</v>
      </c>
      <c r="F1324" t="n">
        <v>6729.4</v>
      </c>
      <c r="G1324" t="n">
        <v>44602.2</v>
      </c>
    </row>
    <row r="1325">
      <c r="A1325" s="4" t="n">
        <v>45520</v>
      </c>
      <c r="B1325" t="n">
        <v>32642.6</v>
      </c>
      <c r="C1325" t="n">
        <v>13319.1</v>
      </c>
      <c r="D1325" t="n">
        <v>1012.9</v>
      </c>
      <c r="E1325" t="n">
        <v>203.5</v>
      </c>
      <c r="F1325" t="n">
        <v>5957.7</v>
      </c>
      <c r="G1325" t="n">
        <v>53135.8</v>
      </c>
    </row>
    <row r="1326">
      <c r="A1326" s="4" t="n">
        <v>45521</v>
      </c>
      <c r="B1326" t="n">
        <v>32812.8</v>
      </c>
      <c r="C1326" t="n">
        <v>21913.8</v>
      </c>
      <c r="D1326" t="n">
        <v>628.6</v>
      </c>
      <c r="E1326" t="n">
        <v>0</v>
      </c>
      <c r="F1326" t="n">
        <v>4228.8</v>
      </c>
      <c r="G1326" t="n">
        <v>59584</v>
      </c>
    </row>
    <row r="1327">
      <c r="A1327" s="4" t="n">
        <v>45522</v>
      </c>
      <c r="B1327" t="n">
        <v>30179.3</v>
      </c>
      <c r="C1327" t="n">
        <v>11396.6</v>
      </c>
      <c r="D1327" t="n">
        <v>183.3</v>
      </c>
      <c r="E1327" t="n">
        <v>0</v>
      </c>
      <c r="F1327" t="n">
        <v>5216.9</v>
      </c>
      <c r="G1327" t="n">
        <v>46976.1</v>
      </c>
    </row>
    <row r="1328">
      <c r="A1328" s="4" t="n">
        <v>45523</v>
      </c>
      <c r="B1328" t="n">
        <v>31318.5</v>
      </c>
      <c r="C1328" t="n">
        <v>21247.7</v>
      </c>
      <c r="D1328" t="n">
        <v>285.9</v>
      </c>
      <c r="E1328" t="n">
        <v>0</v>
      </c>
      <c r="F1328" t="n">
        <v>6717</v>
      </c>
      <c r="G1328" t="n">
        <v>59569.1</v>
      </c>
    </row>
    <row r="1329">
      <c r="A1329" s="4" t="n">
        <v>45524</v>
      </c>
      <c r="B1329" t="n">
        <v>27197.4</v>
      </c>
      <c r="C1329" t="n">
        <v>27726.4</v>
      </c>
      <c r="D1329" t="n">
        <v>160</v>
      </c>
      <c r="E1329" t="n">
        <v>0.8</v>
      </c>
      <c r="F1329" t="n">
        <v>6878</v>
      </c>
      <c r="G1329" t="n">
        <v>61962.6</v>
      </c>
    </row>
    <row r="1330">
      <c r="A1330" s="4" t="n">
        <v>45525</v>
      </c>
      <c r="B1330" t="n">
        <v>17006.3</v>
      </c>
      <c r="C1330" t="n">
        <v>17728.9</v>
      </c>
      <c r="D1330" t="n">
        <v>74.90000000000001</v>
      </c>
      <c r="E1330" t="n">
        <v>0</v>
      </c>
      <c r="F1330" t="n">
        <v>6591.8</v>
      </c>
      <c r="G1330" t="n">
        <v>41401.9</v>
      </c>
    </row>
    <row r="1331">
      <c r="A1331" s="4" t="n">
        <v>45526</v>
      </c>
      <c r="B1331" t="n">
        <v>24484.2</v>
      </c>
      <c r="C1331" t="n">
        <v>19044.3</v>
      </c>
      <c r="D1331" t="n">
        <v>246.5</v>
      </c>
      <c r="E1331" t="n">
        <v>0</v>
      </c>
      <c r="F1331" t="n">
        <v>6528.7</v>
      </c>
      <c r="G1331" t="n">
        <v>50303.7</v>
      </c>
    </row>
    <row r="1332">
      <c r="A1332" s="4" t="n">
        <v>45527</v>
      </c>
      <c r="B1332" t="n">
        <v>31137.6</v>
      </c>
      <c r="C1332" t="n">
        <v>18064.2</v>
      </c>
      <c r="D1332" t="n">
        <v>1120.2</v>
      </c>
      <c r="E1332" t="n">
        <v>136.1</v>
      </c>
      <c r="F1332" t="n">
        <v>7026.2</v>
      </c>
      <c r="G1332" t="n">
        <v>57484.3</v>
      </c>
    </row>
    <row r="1333">
      <c r="A1333" s="4" t="n">
        <v>45528</v>
      </c>
      <c r="B1333" t="n">
        <v>30937.1</v>
      </c>
      <c r="C1333" t="n">
        <v>10789.3</v>
      </c>
      <c r="D1333" t="n">
        <v>1221.7</v>
      </c>
      <c r="E1333" t="n">
        <v>0</v>
      </c>
      <c r="F1333" t="n">
        <v>6973.4</v>
      </c>
      <c r="G1333" t="n">
        <v>49921.5</v>
      </c>
    </row>
    <row r="1334">
      <c r="A1334" s="4" t="n">
        <v>45529</v>
      </c>
      <c r="B1334" t="n">
        <v>22222.1</v>
      </c>
      <c r="C1334" t="n">
        <v>16940.4</v>
      </c>
      <c r="D1334" t="n">
        <v>1469.6</v>
      </c>
      <c r="E1334" t="n">
        <v>169.9</v>
      </c>
      <c r="F1334" t="n">
        <v>6645.7</v>
      </c>
      <c r="G1334" t="n">
        <v>47447.7</v>
      </c>
    </row>
    <row r="1335">
      <c r="A1335" s="4" t="n">
        <v>45530</v>
      </c>
      <c r="B1335" t="n">
        <v>30304.6</v>
      </c>
      <c r="C1335" t="n">
        <v>3106.9</v>
      </c>
      <c r="D1335" t="n">
        <v>1653.9</v>
      </c>
      <c r="E1335" t="n">
        <v>1262</v>
      </c>
      <c r="F1335" t="n">
        <v>5629</v>
      </c>
      <c r="G1335" t="n">
        <v>41956.4</v>
      </c>
    </row>
    <row r="1336">
      <c r="A1336" s="4" t="n">
        <v>45531</v>
      </c>
      <c r="B1336" t="n">
        <v>30903.8</v>
      </c>
      <c r="C1336" t="n">
        <v>2081.8</v>
      </c>
      <c r="D1336" t="n">
        <v>1635.1</v>
      </c>
      <c r="E1336" t="n">
        <v>166.8</v>
      </c>
      <c r="F1336" t="n">
        <v>6360.5</v>
      </c>
      <c r="G1336" t="n">
        <v>41148</v>
      </c>
    </row>
    <row r="1337">
      <c r="A1337" s="4" t="n">
        <v>45532</v>
      </c>
      <c r="B1337" t="n">
        <v>24022.4</v>
      </c>
      <c r="C1337" t="n">
        <v>17484.6</v>
      </c>
      <c r="D1337" t="n">
        <v>1405</v>
      </c>
      <c r="E1337" t="n">
        <v>0</v>
      </c>
      <c r="F1337" t="n">
        <v>6300.5</v>
      </c>
      <c r="G1337" t="n">
        <v>49212.5</v>
      </c>
    </row>
    <row r="1338">
      <c r="A1338" s="4" t="n">
        <v>45533</v>
      </c>
      <c r="B1338" t="n">
        <v>31686.6</v>
      </c>
      <c r="C1338" t="n">
        <v>17077.8</v>
      </c>
      <c r="D1338" t="n">
        <v>944.9</v>
      </c>
      <c r="E1338" t="n">
        <v>0</v>
      </c>
      <c r="F1338" t="n">
        <v>6019</v>
      </c>
      <c r="G1338" t="n">
        <v>55728.3</v>
      </c>
    </row>
    <row r="1339">
      <c r="A1339" s="4" t="n">
        <v>45534</v>
      </c>
      <c r="B1339" t="n">
        <v>27622.3</v>
      </c>
      <c r="C1339" t="n">
        <v>26737.3</v>
      </c>
      <c r="D1339" t="n">
        <v>224.3</v>
      </c>
      <c r="E1339" t="n">
        <v>0</v>
      </c>
      <c r="F1339" t="n">
        <v>6314.7</v>
      </c>
      <c r="G1339" t="n">
        <v>60898.6</v>
      </c>
    </row>
    <row r="1340">
      <c r="A1340" s="4" t="n">
        <v>45535</v>
      </c>
      <c r="B1340" t="n">
        <v>32599.6</v>
      </c>
      <c r="C1340" t="n">
        <v>25904.2</v>
      </c>
      <c r="D1340" t="n">
        <v>355</v>
      </c>
      <c r="E1340" t="n">
        <v>0</v>
      </c>
      <c r="F1340" t="n">
        <v>6608.9</v>
      </c>
      <c r="G1340" t="n">
        <v>65467.7</v>
      </c>
    </row>
    <row r="1341">
      <c r="A1341" s="4" t="n">
        <v>45536</v>
      </c>
      <c r="B1341" t="n">
        <v>29818.3</v>
      </c>
      <c r="C1341" t="n">
        <v>23178.9</v>
      </c>
      <c r="D1341" t="n">
        <v>504.2</v>
      </c>
      <c r="E1341" t="n">
        <v>0</v>
      </c>
      <c r="F1341" t="n">
        <v>6482.7</v>
      </c>
      <c r="G1341" t="n">
        <v>59984.1</v>
      </c>
    </row>
    <row r="1342">
      <c r="A1342" s="4" t="n">
        <v>45537</v>
      </c>
      <c r="B1342" t="n">
        <v>28923.1</v>
      </c>
      <c r="C1342" t="n">
        <v>8938.200000000001</v>
      </c>
      <c r="D1342" t="n">
        <v>1418.8</v>
      </c>
      <c r="E1342" t="n">
        <v>0</v>
      </c>
      <c r="F1342" t="n">
        <v>6695.9</v>
      </c>
      <c r="G1342" t="n">
        <v>45976</v>
      </c>
    </row>
    <row r="1343">
      <c r="A1343" s="4" t="n">
        <v>45538</v>
      </c>
      <c r="B1343" t="n">
        <v>29137.8</v>
      </c>
      <c r="C1343" t="n">
        <v>10562.5</v>
      </c>
      <c r="D1343" t="n">
        <v>1516.9</v>
      </c>
      <c r="E1343" t="n">
        <v>63.4</v>
      </c>
      <c r="F1343" t="n">
        <v>6411.6</v>
      </c>
      <c r="G1343" t="n">
        <v>47692.2</v>
      </c>
    </row>
    <row r="1344">
      <c r="A1344" s="4" t="n">
        <v>45539</v>
      </c>
      <c r="B1344" t="n">
        <v>28914.2</v>
      </c>
      <c r="C1344" t="n">
        <v>5021.3</v>
      </c>
      <c r="D1344" t="n">
        <v>804.3</v>
      </c>
      <c r="E1344" t="n">
        <v>364.6</v>
      </c>
      <c r="F1344" t="n">
        <v>7387.9</v>
      </c>
      <c r="G1344" t="n">
        <v>42492.3</v>
      </c>
    </row>
    <row r="1345">
      <c r="A1345" s="4" t="n">
        <v>45540</v>
      </c>
      <c r="B1345" t="n">
        <v>26681.8</v>
      </c>
      <c r="C1345" t="n">
        <v>7090.3</v>
      </c>
      <c r="D1345" t="n">
        <v>1687.2</v>
      </c>
      <c r="E1345" t="n">
        <v>286</v>
      </c>
      <c r="F1345" t="n">
        <v>7385.7</v>
      </c>
      <c r="G1345" t="n">
        <v>43131</v>
      </c>
    </row>
    <row r="1346">
      <c r="A1346" s="4" t="n">
        <v>45541</v>
      </c>
      <c r="B1346" t="n">
        <v>21624.2</v>
      </c>
      <c r="C1346" t="n">
        <v>19783.8</v>
      </c>
      <c r="D1346" t="n">
        <v>1603.4</v>
      </c>
      <c r="E1346" t="n">
        <v>38.8</v>
      </c>
      <c r="F1346" t="n">
        <v>6464.4</v>
      </c>
      <c r="G1346" t="n">
        <v>49514.6</v>
      </c>
    </row>
    <row r="1347">
      <c r="A1347" s="4" t="n">
        <v>45542</v>
      </c>
      <c r="B1347" t="n">
        <v>16196.9</v>
      </c>
      <c r="C1347" t="n">
        <v>8604.700000000001</v>
      </c>
      <c r="D1347" t="n">
        <v>1516</v>
      </c>
      <c r="E1347" t="n">
        <v>0</v>
      </c>
      <c r="F1347" t="n">
        <v>6417.3</v>
      </c>
      <c r="G1347" t="n">
        <v>32734.9</v>
      </c>
    </row>
    <row r="1348">
      <c r="A1348" s="4" t="n">
        <v>45543</v>
      </c>
      <c r="B1348" t="n">
        <v>14952</v>
      </c>
      <c r="C1348" t="n">
        <v>16803</v>
      </c>
      <c r="D1348" t="n">
        <v>691.8</v>
      </c>
      <c r="E1348" t="n">
        <v>0</v>
      </c>
      <c r="F1348" t="n">
        <v>6450</v>
      </c>
      <c r="G1348" t="n">
        <v>38896.8</v>
      </c>
    </row>
    <row r="1349">
      <c r="A1349" s="4" t="n">
        <v>45544</v>
      </c>
      <c r="B1349" t="n">
        <v>18446.1</v>
      </c>
      <c r="C1349" t="n">
        <v>19295.6</v>
      </c>
      <c r="D1349" t="n">
        <v>377.6</v>
      </c>
      <c r="E1349" t="n">
        <v>0</v>
      </c>
      <c r="F1349" t="n">
        <v>6518.5</v>
      </c>
      <c r="G1349" t="n">
        <v>44637.8</v>
      </c>
    </row>
    <row r="1350">
      <c r="A1350" s="4" t="n">
        <v>45545</v>
      </c>
      <c r="B1350" t="n">
        <v>22547.4</v>
      </c>
      <c r="C1350" t="n">
        <v>3950.5</v>
      </c>
      <c r="D1350" t="n">
        <v>609.6</v>
      </c>
      <c r="E1350" t="n">
        <v>347.7</v>
      </c>
      <c r="F1350" t="n">
        <v>6978.3</v>
      </c>
      <c r="G1350" t="n">
        <v>34433.5</v>
      </c>
    </row>
    <row r="1351">
      <c r="A1351" s="4" t="n">
        <v>45546</v>
      </c>
      <c r="B1351" t="n">
        <v>18576</v>
      </c>
      <c r="C1351" t="n">
        <v>17749.2</v>
      </c>
      <c r="D1351" t="n">
        <v>350.7</v>
      </c>
      <c r="E1351" t="n">
        <v>0</v>
      </c>
      <c r="F1351" t="n">
        <v>7141.5</v>
      </c>
      <c r="G1351" t="n">
        <v>43817.4</v>
      </c>
    </row>
    <row r="1352">
      <c r="A1352" s="4" t="n">
        <v>45547</v>
      </c>
      <c r="B1352" t="n">
        <v>24116.2</v>
      </c>
      <c r="C1352" t="n">
        <v>17457.9</v>
      </c>
      <c r="D1352" t="n">
        <v>836.7</v>
      </c>
      <c r="E1352" t="n">
        <v>63</v>
      </c>
      <c r="F1352" t="n">
        <v>6676.5</v>
      </c>
      <c r="G1352" t="n">
        <v>49150.3</v>
      </c>
    </row>
    <row r="1353">
      <c r="A1353" s="4" t="n">
        <v>45548</v>
      </c>
      <c r="B1353" t="n">
        <v>19791.4</v>
      </c>
      <c r="C1353" t="n">
        <v>8417.1</v>
      </c>
      <c r="D1353" t="n">
        <v>455.9</v>
      </c>
      <c r="E1353" t="n">
        <v>73.8</v>
      </c>
      <c r="F1353" t="n">
        <v>6698.9</v>
      </c>
      <c r="G1353" t="n">
        <v>35437.1</v>
      </c>
    </row>
    <row r="1354">
      <c r="A1354" s="4" t="n">
        <v>45549</v>
      </c>
      <c r="B1354" t="n">
        <v>14002.1</v>
      </c>
      <c r="C1354" t="n">
        <v>11753.9</v>
      </c>
      <c r="D1354" t="n">
        <v>1667.1</v>
      </c>
      <c r="E1354" t="n">
        <v>0</v>
      </c>
      <c r="F1354" t="n">
        <v>6020.9</v>
      </c>
      <c r="G1354" t="n">
        <v>33444</v>
      </c>
    </row>
    <row r="1355">
      <c r="A1355" s="4" t="n">
        <v>45550</v>
      </c>
      <c r="B1355" t="n">
        <v>16056.3</v>
      </c>
      <c r="C1355" t="n">
        <v>9276.5</v>
      </c>
      <c r="D1355" t="n">
        <v>1776.7</v>
      </c>
      <c r="E1355" t="n">
        <v>0</v>
      </c>
      <c r="F1355" t="n">
        <v>3192.2</v>
      </c>
      <c r="G1355" t="n">
        <v>30301.7</v>
      </c>
    </row>
    <row r="1356">
      <c r="A1356" s="4" t="n">
        <v>45551</v>
      </c>
      <c r="B1356" t="n">
        <v>18069.7</v>
      </c>
      <c r="C1356" t="n">
        <v>7365.8</v>
      </c>
      <c r="D1356" t="n">
        <v>1725.1</v>
      </c>
      <c r="E1356" t="n">
        <v>318.2</v>
      </c>
      <c r="F1356" t="n">
        <v>4094.9</v>
      </c>
      <c r="G1356" t="n">
        <v>31573.7</v>
      </c>
    </row>
    <row r="1357">
      <c r="A1357" s="4" t="n">
        <v>45552</v>
      </c>
      <c r="B1357" t="n">
        <v>11636.6</v>
      </c>
      <c r="C1357" t="n">
        <v>16624.7</v>
      </c>
      <c r="D1357" t="n">
        <v>1290.6</v>
      </c>
      <c r="E1357" t="n">
        <v>0</v>
      </c>
      <c r="F1357" t="n">
        <v>4536.8</v>
      </c>
      <c r="G1357" t="n">
        <v>34088.7</v>
      </c>
    </row>
    <row r="1358">
      <c r="A1358" s="4" t="n">
        <v>45553</v>
      </c>
      <c r="B1358" t="n">
        <v>11903.2</v>
      </c>
      <c r="C1358" t="n">
        <v>14344.2</v>
      </c>
      <c r="D1358" t="n">
        <v>1615.9</v>
      </c>
      <c r="E1358" t="n">
        <v>0</v>
      </c>
      <c r="F1358" t="n">
        <v>5665.2</v>
      </c>
      <c r="G1358" t="n">
        <v>33528.5</v>
      </c>
    </row>
    <row r="1359">
      <c r="A1359" s="4" t="n">
        <v>45554</v>
      </c>
      <c r="B1359" t="n">
        <v>12709.1</v>
      </c>
      <c r="C1359" t="n">
        <v>20521.4</v>
      </c>
      <c r="D1359" t="n">
        <v>734.2</v>
      </c>
      <c r="E1359" t="n">
        <v>0</v>
      </c>
      <c r="F1359" t="n">
        <v>5899.5</v>
      </c>
      <c r="G1359" t="n">
        <v>39864.2</v>
      </c>
    </row>
    <row r="1360">
      <c r="A1360" s="4" t="n">
        <v>45555</v>
      </c>
      <c r="B1360" t="n">
        <v>10315.8</v>
      </c>
      <c r="C1360" t="n">
        <v>12554.3</v>
      </c>
      <c r="D1360" t="n">
        <v>1505</v>
      </c>
      <c r="E1360" t="n">
        <v>48.6</v>
      </c>
      <c r="F1360" t="n">
        <v>6741.2</v>
      </c>
      <c r="G1360" t="n">
        <v>31164.9</v>
      </c>
    </row>
    <row r="1361">
      <c r="A1361" s="4" t="n">
        <v>45556</v>
      </c>
      <c r="B1361" t="n">
        <v>11776.2</v>
      </c>
      <c r="C1361" t="n">
        <v>19351.6</v>
      </c>
      <c r="D1361" t="n">
        <v>758</v>
      </c>
      <c r="E1361" t="n">
        <v>0</v>
      </c>
      <c r="F1361" t="n">
        <v>7332.6</v>
      </c>
      <c r="G1361" t="n">
        <v>39218.4</v>
      </c>
    </row>
    <row r="1362">
      <c r="A1362" s="4" t="n">
        <v>45557</v>
      </c>
      <c r="B1362" t="n">
        <v>14498.4</v>
      </c>
      <c r="C1362" t="n">
        <v>14473.6</v>
      </c>
      <c r="D1362" t="n">
        <v>942.2</v>
      </c>
      <c r="E1362" t="n">
        <v>0</v>
      </c>
      <c r="F1362" t="n">
        <v>7011.9</v>
      </c>
      <c r="G1362" t="n">
        <v>36926.1</v>
      </c>
    </row>
    <row r="1363">
      <c r="A1363" s="4" t="n">
        <v>45558</v>
      </c>
      <c r="B1363" t="n">
        <v>11951.7</v>
      </c>
      <c r="C1363" t="n">
        <v>16653.1</v>
      </c>
      <c r="D1363" t="n">
        <v>485.9</v>
      </c>
      <c r="E1363" t="n">
        <v>0</v>
      </c>
      <c r="F1363" t="n">
        <v>7458.9</v>
      </c>
      <c r="G1363" t="n">
        <v>36549.6</v>
      </c>
    </row>
    <row r="1364">
      <c r="A1364" s="4" t="n">
        <v>45559</v>
      </c>
      <c r="B1364" t="n">
        <v>12827.3</v>
      </c>
      <c r="C1364" t="n">
        <v>19835.7</v>
      </c>
      <c r="D1364" t="n">
        <v>516.8</v>
      </c>
      <c r="E1364" t="n">
        <v>0</v>
      </c>
      <c r="F1364" t="n">
        <v>6719.4</v>
      </c>
      <c r="G1364" t="n">
        <v>39899.2</v>
      </c>
    </row>
    <row r="1365">
      <c r="A1365" s="4" t="n">
        <v>45560</v>
      </c>
      <c r="B1365" t="n">
        <v>14841.7</v>
      </c>
      <c r="C1365" t="n">
        <v>16272.8</v>
      </c>
      <c r="D1365" t="n">
        <v>521.3</v>
      </c>
      <c r="E1365" t="n">
        <v>158</v>
      </c>
      <c r="F1365" t="n">
        <v>3624</v>
      </c>
      <c r="G1365" t="n">
        <v>35417.8</v>
      </c>
    </row>
    <row r="1366">
      <c r="A1366" s="4" t="n">
        <v>45561</v>
      </c>
      <c r="B1366" t="n">
        <v>13329.2</v>
      </c>
      <c r="C1366" t="n">
        <v>16930.1</v>
      </c>
      <c r="D1366" t="n">
        <v>527.6</v>
      </c>
      <c r="E1366" t="n">
        <v>0</v>
      </c>
      <c r="F1366" t="n">
        <v>5279</v>
      </c>
      <c r="G1366" t="n">
        <v>36065.9</v>
      </c>
    </row>
    <row r="1367">
      <c r="A1367" s="4" t="n">
        <v>45562</v>
      </c>
      <c r="B1367" t="n">
        <v>20665.8</v>
      </c>
      <c r="C1367" t="n">
        <v>4741</v>
      </c>
      <c r="D1367" t="n">
        <v>1645.7</v>
      </c>
      <c r="E1367" t="n">
        <v>347.3</v>
      </c>
      <c r="F1367" t="n">
        <v>6465.1</v>
      </c>
      <c r="G1367" t="n">
        <v>33864.9</v>
      </c>
    </row>
    <row r="1368">
      <c r="A1368" s="4" t="n">
        <v>45563</v>
      </c>
      <c r="B1368" t="n">
        <v>14601.1</v>
      </c>
      <c r="C1368" t="n">
        <v>6241.6</v>
      </c>
      <c r="D1368" t="n">
        <v>1604.3</v>
      </c>
      <c r="E1368" t="n">
        <v>0</v>
      </c>
      <c r="F1368" t="n">
        <v>6229.4</v>
      </c>
      <c r="G1368" t="n">
        <v>28676.4</v>
      </c>
    </row>
    <row r="1369">
      <c r="A1369" s="4" t="n">
        <v>45564</v>
      </c>
      <c r="B1369" t="n">
        <v>7983.5</v>
      </c>
      <c r="C1369" t="n">
        <v>10339.8</v>
      </c>
      <c r="D1369" t="n">
        <v>1611.6</v>
      </c>
      <c r="E1369" t="n">
        <v>0</v>
      </c>
      <c r="F1369" t="n">
        <v>6617.8</v>
      </c>
      <c r="G1369" t="n">
        <v>26552.7</v>
      </c>
    </row>
    <row r="1370">
      <c r="A1370" s="4" t="n">
        <v>45565</v>
      </c>
      <c r="B1370" t="n">
        <v>9659</v>
      </c>
      <c r="C1370" t="n">
        <v>15005.5</v>
      </c>
      <c r="D1370" t="n">
        <v>622.3</v>
      </c>
      <c r="E1370" t="n">
        <v>0</v>
      </c>
      <c r="F1370" t="n">
        <v>6914.6</v>
      </c>
      <c r="G1370" t="n">
        <v>32201.4</v>
      </c>
    </row>
    <row r="1371">
      <c r="A1371" s="4" t="n">
        <v>45566</v>
      </c>
      <c r="B1371" t="n">
        <v>12757.3</v>
      </c>
      <c r="C1371" t="n">
        <v>13708.6</v>
      </c>
      <c r="D1371" t="n">
        <v>423.9</v>
      </c>
      <c r="E1371" t="n">
        <v>0</v>
      </c>
      <c r="F1371" t="n">
        <v>6556.2</v>
      </c>
      <c r="G1371" t="n">
        <v>33446</v>
      </c>
    </row>
    <row r="1372">
      <c r="A1372" s="4" t="n">
        <v>45567</v>
      </c>
      <c r="B1372" t="n">
        <v>12940.7</v>
      </c>
      <c r="C1372" t="n">
        <v>14103.8</v>
      </c>
      <c r="D1372" t="n">
        <v>799</v>
      </c>
      <c r="E1372" t="n">
        <v>0</v>
      </c>
      <c r="F1372" t="n">
        <v>5835.2</v>
      </c>
      <c r="G1372" t="n">
        <v>33678.7</v>
      </c>
    </row>
    <row r="1373">
      <c r="A1373" s="4" t="n">
        <v>45568</v>
      </c>
      <c r="B1373" t="n">
        <v>23034.6</v>
      </c>
      <c r="C1373" t="n">
        <v>5346.5</v>
      </c>
      <c r="D1373" t="n">
        <v>1856.9</v>
      </c>
      <c r="E1373" t="n">
        <v>0</v>
      </c>
      <c r="F1373" t="n">
        <v>5959.1</v>
      </c>
      <c r="G1373" t="n">
        <v>36197.1</v>
      </c>
    </row>
    <row r="1374">
      <c r="A1374" s="4" t="n">
        <v>45569</v>
      </c>
      <c r="B1374" t="n">
        <v>20472.9</v>
      </c>
      <c r="C1374" t="n">
        <v>13352.3</v>
      </c>
      <c r="D1374" t="n">
        <v>1846.7</v>
      </c>
      <c r="E1374" t="n">
        <v>1.3</v>
      </c>
      <c r="F1374" t="n">
        <v>6070.2</v>
      </c>
      <c r="G1374" t="n">
        <v>41743.4</v>
      </c>
    </row>
    <row r="1375">
      <c r="A1375" s="4" t="n">
        <v>45570</v>
      </c>
      <c r="B1375" t="n">
        <v>21643.3</v>
      </c>
      <c r="C1375" t="n">
        <v>12066</v>
      </c>
      <c r="D1375" t="n">
        <v>1354.1</v>
      </c>
      <c r="E1375" t="n">
        <v>3.3</v>
      </c>
      <c r="F1375" t="n">
        <v>6414.7</v>
      </c>
      <c r="G1375" t="n">
        <v>41481.4</v>
      </c>
    </row>
    <row r="1376">
      <c r="A1376" s="4" t="n">
        <v>45571</v>
      </c>
      <c r="B1376" t="n">
        <v>9646</v>
      </c>
      <c r="C1376" t="n">
        <v>17563.9</v>
      </c>
      <c r="D1376" t="n">
        <v>998.9</v>
      </c>
      <c r="E1376" t="n">
        <v>0</v>
      </c>
      <c r="F1376" t="n">
        <v>6439.6</v>
      </c>
      <c r="G1376" t="n">
        <v>34648.4</v>
      </c>
    </row>
    <row r="1377">
      <c r="A1377" s="4" t="n">
        <v>45572</v>
      </c>
      <c r="B1377" t="n">
        <v>23274.8</v>
      </c>
      <c r="C1377" t="n">
        <v>16178</v>
      </c>
      <c r="D1377" t="n">
        <v>158.8</v>
      </c>
      <c r="E1377" t="n">
        <v>51.5</v>
      </c>
      <c r="F1377" t="n">
        <v>7039.7</v>
      </c>
      <c r="G1377" t="n">
        <v>46702.8</v>
      </c>
    </row>
    <row r="1378">
      <c r="A1378" s="4" t="n">
        <v>45573</v>
      </c>
      <c r="B1378" t="n">
        <v>28821</v>
      </c>
      <c r="C1378" t="n">
        <v>15244.5</v>
      </c>
      <c r="D1378" t="n">
        <v>735.7</v>
      </c>
      <c r="E1378" t="n">
        <v>0</v>
      </c>
      <c r="F1378" t="n">
        <v>6948.6</v>
      </c>
      <c r="G1378" t="n">
        <v>51749.8</v>
      </c>
    </row>
    <row r="1379">
      <c r="A1379" s="4" t="n">
        <v>45574</v>
      </c>
      <c r="B1379" t="n">
        <v>21096</v>
      </c>
      <c r="C1379" t="n">
        <v>22166.1</v>
      </c>
      <c r="D1379" t="n">
        <v>988.8</v>
      </c>
      <c r="E1379" t="n">
        <v>0</v>
      </c>
      <c r="F1379" t="n">
        <v>6303.7</v>
      </c>
      <c r="G1379" t="n">
        <v>50554.6</v>
      </c>
    </row>
    <row r="1380">
      <c r="A1380" s="4" t="n">
        <v>45575</v>
      </c>
      <c r="B1380" t="n">
        <v>20193.3</v>
      </c>
      <c r="C1380" t="n">
        <v>11728.1</v>
      </c>
      <c r="D1380" t="n">
        <v>612.9</v>
      </c>
      <c r="E1380" t="n">
        <v>0</v>
      </c>
      <c r="F1380" t="n">
        <v>6036.6</v>
      </c>
      <c r="G1380" t="n">
        <v>38570.9</v>
      </c>
    </row>
    <row r="1381">
      <c r="A1381" s="4" t="n">
        <v>45576</v>
      </c>
      <c r="B1381" t="n">
        <v>21223.1</v>
      </c>
      <c r="C1381" t="n">
        <v>5552.8</v>
      </c>
      <c r="D1381" t="n">
        <v>1628.3</v>
      </c>
      <c r="E1381" t="n">
        <v>0</v>
      </c>
      <c r="F1381" t="n">
        <v>5990.5</v>
      </c>
      <c r="G1381" t="n">
        <v>34394.7</v>
      </c>
    </row>
    <row r="1382">
      <c r="A1382" s="4" t="n">
        <v>45577</v>
      </c>
      <c r="B1382" t="n">
        <v>15629.2</v>
      </c>
      <c r="C1382" t="n">
        <v>7947.1</v>
      </c>
      <c r="D1382" t="n">
        <v>1429.1</v>
      </c>
      <c r="E1382" t="n">
        <v>0</v>
      </c>
      <c r="F1382" t="n">
        <v>5877.3</v>
      </c>
      <c r="G1382" t="n">
        <v>30882.7</v>
      </c>
    </row>
    <row r="1383">
      <c r="A1383" s="4" t="n">
        <v>45578</v>
      </c>
      <c r="B1383" t="n">
        <v>14078.9</v>
      </c>
      <c r="C1383" t="n">
        <v>12605.6</v>
      </c>
      <c r="D1383" t="n">
        <v>1639.7</v>
      </c>
      <c r="E1383" t="n">
        <v>0</v>
      </c>
      <c r="F1383" t="n">
        <v>5044.7</v>
      </c>
      <c r="G1383" t="n">
        <v>33368.9</v>
      </c>
    </row>
    <row r="1384">
      <c r="A1384" s="4" t="n">
        <v>45579</v>
      </c>
      <c r="B1384" t="n">
        <v>20846.8</v>
      </c>
      <c r="C1384" t="n">
        <v>18308.8</v>
      </c>
      <c r="D1384" t="n">
        <v>1063.3</v>
      </c>
      <c r="E1384" t="n">
        <v>74.7</v>
      </c>
      <c r="F1384" t="n">
        <v>5874.5</v>
      </c>
      <c r="G1384" t="n">
        <v>46168.1</v>
      </c>
    </row>
    <row r="1385">
      <c r="A1385" s="4" t="n">
        <v>45580</v>
      </c>
      <c r="B1385" t="n">
        <v>28557.5</v>
      </c>
      <c r="C1385" t="n">
        <v>9662.799999999999</v>
      </c>
      <c r="D1385" t="n">
        <v>1027.3</v>
      </c>
      <c r="E1385" t="n">
        <v>0</v>
      </c>
      <c r="F1385" t="n">
        <v>6892.4</v>
      </c>
      <c r="G1385" t="n">
        <v>46140</v>
      </c>
    </row>
    <row r="1386">
      <c r="A1386" s="4" t="n">
        <v>45581</v>
      </c>
      <c r="B1386" t="n">
        <v>31838.5</v>
      </c>
      <c r="C1386" t="n">
        <v>5082.2</v>
      </c>
      <c r="D1386" t="n">
        <v>1851.2</v>
      </c>
      <c r="E1386" t="n">
        <v>0</v>
      </c>
      <c r="F1386" t="n">
        <v>6890.1</v>
      </c>
      <c r="G1386" t="n">
        <v>45662</v>
      </c>
    </row>
    <row r="1387">
      <c r="A1387" s="4" t="n">
        <v>45582</v>
      </c>
      <c r="B1387" t="n">
        <v>32387.2</v>
      </c>
      <c r="C1387" t="n">
        <v>4507.3</v>
      </c>
      <c r="D1387" t="n">
        <v>522.8</v>
      </c>
      <c r="E1387" t="n">
        <v>0</v>
      </c>
      <c r="F1387" t="n">
        <v>6561.3</v>
      </c>
      <c r="G1387" t="n">
        <v>43978.6</v>
      </c>
    </row>
    <row r="1388">
      <c r="A1388" s="4" t="n">
        <v>45583</v>
      </c>
      <c r="B1388" t="n">
        <v>30355.8</v>
      </c>
      <c r="C1388" t="n">
        <v>5339.7</v>
      </c>
      <c r="D1388" t="n">
        <v>1658.6</v>
      </c>
      <c r="E1388" t="n">
        <v>47.4</v>
      </c>
      <c r="F1388" t="n">
        <v>6805.8</v>
      </c>
      <c r="G1388" t="n">
        <v>44207.3</v>
      </c>
    </row>
    <row r="1389">
      <c r="A1389" s="4" t="n">
        <v>45584</v>
      </c>
      <c r="B1389" t="n">
        <v>29536.5</v>
      </c>
      <c r="C1389" t="n">
        <v>9946.1</v>
      </c>
      <c r="D1389" t="n">
        <v>1899.4</v>
      </c>
      <c r="E1389" t="n">
        <v>0</v>
      </c>
      <c r="F1389" t="n">
        <v>6832.6</v>
      </c>
      <c r="G1389" t="n">
        <v>48214.6</v>
      </c>
    </row>
    <row r="1390">
      <c r="A1390" s="4" t="n">
        <v>45585</v>
      </c>
      <c r="B1390" t="n">
        <v>22611</v>
      </c>
      <c r="C1390" t="n">
        <v>20999.7</v>
      </c>
      <c r="D1390" t="n">
        <v>1710.4</v>
      </c>
      <c r="E1390" t="n">
        <v>0</v>
      </c>
      <c r="F1390" t="n">
        <v>5975.6</v>
      </c>
      <c r="G1390" t="n">
        <v>51296.7</v>
      </c>
    </row>
    <row r="1391">
      <c r="A1391" s="4" t="n">
        <v>45586</v>
      </c>
      <c r="B1391" t="n">
        <v>28450.6</v>
      </c>
      <c r="C1391" t="n">
        <v>11872.8</v>
      </c>
      <c r="D1391" t="n">
        <v>1776</v>
      </c>
      <c r="E1391" t="n">
        <v>933.3</v>
      </c>
      <c r="F1391" t="n">
        <v>5489.4</v>
      </c>
      <c r="G1391" t="n">
        <v>48522.1</v>
      </c>
    </row>
    <row r="1392">
      <c r="A1392" s="4" t="n">
        <v>45587</v>
      </c>
      <c r="B1392" t="n">
        <v>31061</v>
      </c>
      <c r="C1392" t="n">
        <v>9690</v>
      </c>
      <c r="D1392" t="n">
        <v>1626.5</v>
      </c>
      <c r="E1392" t="n">
        <v>89.7</v>
      </c>
      <c r="F1392" t="n">
        <v>6571.2</v>
      </c>
      <c r="G1392" t="n">
        <v>49038.4</v>
      </c>
    </row>
    <row r="1393">
      <c r="A1393" s="4" t="n">
        <v>45588</v>
      </c>
      <c r="B1393" t="n">
        <v>27674.6</v>
      </c>
      <c r="C1393" t="n">
        <v>22791.3</v>
      </c>
      <c r="D1393" t="n">
        <v>1221.9</v>
      </c>
      <c r="E1393" t="n">
        <v>0</v>
      </c>
      <c r="F1393" t="n">
        <v>5869.4</v>
      </c>
      <c r="G1393" t="n">
        <v>57557.2</v>
      </c>
    </row>
    <row r="1394">
      <c r="A1394" s="4" t="n">
        <v>45589</v>
      </c>
      <c r="B1394" t="n">
        <v>29681.4</v>
      </c>
      <c r="C1394" t="n">
        <v>19000.6</v>
      </c>
      <c r="D1394" t="n">
        <v>469.2</v>
      </c>
      <c r="E1394" t="n">
        <v>63.4</v>
      </c>
      <c r="F1394" t="n">
        <v>4767.5</v>
      </c>
      <c r="G1394" t="n">
        <v>53982.1</v>
      </c>
    </row>
    <row r="1395">
      <c r="A1395" s="4" t="n">
        <v>45590</v>
      </c>
      <c r="B1395" t="n">
        <v>22556.6</v>
      </c>
      <c r="C1395" t="n">
        <v>15277.4</v>
      </c>
      <c r="D1395" t="n">
        <v>1356.4</v>
      </c>
      <c r="E1395" t="n">
        <v>0</v>
      </c>
      <c r="F1395" t="n">
        <v>5375.2</v>
      </c>
      <c r="G1395" t="n">
        <v>44565.6</v>
      </c>
    </row>
    <row r="1396">
      <c r="A1396" s="4" t="n">
        <v>45591</v>
      </c>
      <c r="B1396" t="n">
        <v>11686</v>
      </c>
      <c r="C1396" t="n">
        <v>9952</v>
      </c>
      <c r="D1396" t="n">
        <v>1533.9</v>
      </c>
      <c r="E1396" t="n">
        <v>0</v>
      </c>
      <c r="F1396" t="n">
        <v>5882</v>
      </c>
      <c r="G1396" t="n">
        <v>29053.9</v>
      </c>
    </row>
    <row r="1397">
      <c r="A1397" s="4" t="n">
        <v>45592</v>
      </c>
      <c r="B1397" t="n">
        <v>19131</v>
      </c>
      <c r="C1397" t="n">
        <v>3223</v>
      </c>
      <c r="D1397" t="n">
        <v>1763.2</v>
      </c>
      <c r="E1397" t="n">
        <v>0</v>
      </c>
      <c r="F1397" t="n">
        <v>4300</v>
      </c>
      <c r="G1397" t="n">
        <v>28417.2</v>
      </c>
    </row>
    <row r="1398">
      <c r="A1398" s="4" t="n">
        <v>45593</v>
      </c>
      <c r="B1398" t="n">
        <v>25580.6</v>
      </c>
      <c r="C1398" t="n">
        <v>5003.4</v>
      </c>
      <c r="D1398" t="n">
        <v>1761</v>
      </c>
      <c r="E1398" t="n">
        <v>74.8</v>
      </c>
      <c r="F1398" t="n">
        <v>4049.5</v>
      </c>
      <c r="G1398" t="n">
        <v>36469.3</v>
      </c>
    </row>
    <row r="1399">
      <c r="A1399" s="4" t="n">
        <v>45594</v>
      </c>
      <c r="B1399" t="n">
        <v>24796.5</v>
      </c>
      <c r="C1399" t="n">
        <v>8206.700000000001</v>
      </c>
      <c r="D1399" t="n">
        <v>1910.1</v>
      </c>
      <c r="E1399" t="n">
        <v>0</v>
      </c>
      <c r="F1399" t="n">
        <v>4023.7</v>
      </c>
      <c r="G1399" t="n">
        <v>38937</v>
      </c>
    </row>
    <row r="1400">
      <c r="A1400" s="4" t="n">
        <v>45595</v>
      </c>
      <c r="B1400" t="n">
        <v>25273.4</v>
      </c>
      <c r="C1400" t="n">
        <v>16632.6</v>
      </c>
      <c r="D1400" t="n">
        <v>1899.9</v>
      </c>
      <c r="E1400" t="n">
        <v>96.8</v>
      </c>
      <c r="F1400" t="n">
        <v>2937.4</v>
      </c>
      <c r="G1400" t="n">
        <v>46840.1</v>
      </c>
    </row>
    <row r="1401">
      <c r="A1401" s="4" t="n">
        <v>45596</v>
      </c>
      <c r="B1401" t="n">
        <v>28692</v>
      </c>
      <c r="C1401" t="n">
        <v>21082.2</v>
      </c>
      <c r="D1401" t="n">
        <v>1677.5</v>
      </c>
      <c r="E1401" t="n">
        <v>95.5</v>
      </c>
      <c r="F1401" t="n">
        <v>3941.4</v>
      </c>
      <c r="G1401" t="n">
        <v>55488.6</v>
      </c>
    </row>
    <row r="1402">
      <c r="A1402" s="4" t="n">
        <v>45597</v>
      </c>
      <c r="B1402" t="n">
        <v>24750.1</v>
      </c>
      <c r="C1402" t="n">
        <v>18116.8</v>
      </c>
      <c r="D1402" t="n">
        <v>804.2</v>
      </c>
      <c r="E1402" t="n">
        <v>131.6</v>
      </c>
      <c r="F1402" t="n">
        <v>6343.4</v>
      </c>
      <c r="G1402" t="n">
        <v>50146.1</v>
      </c>
    </row>
    <row r="1403">
      <c r="A1403" s="4" t="n">
        <v>45598</v>
      </c>
      <c r="B1403" t="n">
        <v>20796.3</v>
      </c>
      <c r="C1403" t="n">
        <v>16678.6</v>
      </c>
      <c r="D1403" t="n">
        <v>1088.4</v>
      </c>
      <c r="E1403" t="n">
        <v>0</v>
      </c>
      <c r="F1403" t="n">
        <v>7073.9</v>
      </c>
      <c r="G1403" t="n">
        <v>45637.2</v>
      </c>
    </row>
    <row r="1404">
      <c r="A1404" s="4" t="n">
        <v>45599</v>
      </c>
      <c r="B1404" t="n">
        <v>23577.5</v>
      </c>
      <c r="C1404" t="n">
        <v>17552.7</v>
      </c>
      <c r="D1404" t="n">
        <v>1107</v>
      </c>
      <c r="E1404" t="n">
        <v>0</v>
      </c>
      <c r="F1404" t="n">
        <v>7144.8</v>
      </c>
      <c r="G1404" t="n">
        <v>49382</v>
      </c>
    </row>
    <row r="1405">
      <c r="A1405" s="4" t="n">
        <v>45600</v>
      </c>
      <c r="B1405" t="n">
        <v>31991</v>
      </c>
      <c r="C1405" t="n">
        <v>17407.6</v>
      </c>
      <c r="D1405" t="n">
        <v>1298.7</v>
      </c>
      <c r="E1405" t="n">
        <v>0</v>
      </c>
      <c r="F1405" t="n">
        <v>7178.5</v>
      </c>
      <c r="G1405" t="n">
        <v>57875.8</v>
      </c>
    </row>
    <row r="1406">
      <c r="A1406" s="4" t="n">
        <v>45601</v>
      </c>
      <c r="B1406" t="n">
        <v>33280.7</v>
      </c>
      <c r="C1406" t="n">
        <v>18207.4</v>
      </c>
      <c r="D1406" t="n">
        <v>1483.2</v>
      </c>
      <c r="E1406" t="n">
        <v>88.59999999999999</v>
      </c>
      <c r="F1406" t="n">
        <v>5800.5</v>
      </c>
      <c r="G1406" t="n">
        <v>58860.4</v>
      </c>
    </row>
    <row r="1407">
      <c r="A1407" s="4" t="n">
        <v>45602</v>
      </c>
      <c r="B1407" t="n">
        <v>24733.2</v>
      </c>
      <c r="C1407" t="n">
        <v>10884.4</v>
      </c>
      <c r="D1407" t="n">
        <v>1543.6</v>
      </c>
      <c r="E1407" t="n">
        <v>375.7</v>
      </c>
      <c r="F1407" t="n">
        <v>4807.5</v>
      </c>
      <c r="G1407" t="n">
        <v>42344.4</v>
      </c>
    </row>
    <row r="1408">
      <c r="A1408" s="4" t="n">
        <v>45603</v>
      </c>
      <c r="B1408" t="n">
        <v>23410.7</v>
      </c>
      <c r="C1408" t="n">
        <v>19114.3</v>
      </c>
      <c r="D1408" t="n">
        <v>1589.1</v>
      </c>
      <c r="E1408" t="n">
        <v>93.90000000000001</v>
      </c>
      <c r="F1408" t="n">
        <v>4329</v>
      </c>
      <c r="G1408" t="n">
        <v>48537</v>
      </c>
    </row>
    <row r="1409">
      <c r="A1409" s="4" t="n">
        <v>45604</v>
      </c>
      <c r="B1409" t="n">
        <v>29475</v>
      </c>
      <c r="C1409" t="n">
        <v>11442</v>
      </c>
      <c r="D1409" t="n">
        <v>1961.8</v>
      </c>
      <c r="E1409" t="n">
        <v>96.09999999999999</v>
      </c>
      <c r="F1409" t="n">
        <v>4645.4</v>
      </c>
      <c r="G1409" t="n">
        <v>47620.3</v>
      </c>
    </row>
    <row r="1410">
      <c r="A1410" s="4" t="n">
        <v>45605</v>
      </c>
      <c r="B1410" t="n">
        <v>14541.7</v>
      </c>
      <c r="C1410" t="n">
        <v>8971.200000000001</v>
      </c>
      <c r="D1410" t="n">
        <v>2052</v>
      </c>
      <c r="E1410" t="n">
        <v>0</v>
      </c>
      <c r="F1410" t="n">
        <v>5349.7</v>
      </c>
      <c r="G1410" t="n">
        <v>30914.6</v>
      </c>
    </row>
    <row r="1411">
      <c r="A1411" s="4" t="n">
        <v>45606</v>
      </c>
      <c r="B1411" t="n">
        <v>12726.5</v>
      </c>
      <c r="C1411" t="n">
        <v>13787.1</v>
      </c>
      <c r="D1411" t="n">
        <v>2110.5</v>
      </c>
      <c r="E1411" t="n">
        <v>0</v>
      </c>
      <c r="F1411" t="n">
        <v>6215.6</v>
      </c>
      <c r="G1411" t="n">
        <v>34839.7</v>
      </c>
    </row>
    <row r="1412">
      <c r="A1412" s="4" t="n">
        <v>45607</v>
      </c>
      <c r="B1412" t="n">
        <v>14623.4</v>
      </c>
      <c r="C1412" t="n">
        <v>15731.9</v>
      </c>
      <c r="D1412" t="n">
        <v>926.4</v>
      </c>
      <c r="E1412" t="n">
        <v>0</v>
      </c>
      <c r="F1412" t="n">
        <v>6184.4</v>
      </c>
      <c r="G1412" t="n">
        <v>37466.1</v>
      </c>
    </row>
    <row r="1413">
      <c r="A1413" s="4" t="n">
        <v>45608</v>
      </c>
      <c r="B1413" t="n">
        <v>20610.7</v>
      </c>
      <c r="C1413" t="n">
        <v>6637.1</v>
      </c>
      <c r="D1413" t="n">
        <v>2139</v>
      </c>
      <c r="E1413" t="n">
        <v>100.4</v>
      </c>
      <c r="F1413" t="n">
        <v>6393.6</v>
      </c>
      <c r="G1413" t="n">
        <v>35880.8</v>
      </c>
    </row>
    <row r="1414">
      <c r="A1414" s="4" t="n">
        <v>45609</v>
      </c>
      <c r="B1414" t="n">
        <v>26059.1</v>
      </c>
      <c r="C1414" t="n">
        <v>11428.6</v>
      </c>
      <c r="D1414" t="n">
        <v>2188.1</v>
      </c>
      <c r="E1414" t="n">
        <v>50.7</v>
      </c>
      <c r="F1414" t="n">
        <v>5984.2</v>
      </c>
      <c r="G1414" t="n">
        <v>45710.7</v>
      </c>
    </row>
    <row r="1415">
      <c r="A1415" s="4" t="n">
        <v>45610</v>
      </c>
      <c r="B1415" t="n">
        <v>20300</v>
      </c>
      <c r="C1415" t="n">
        <v>9170.799999999999</v>
      </c>
      <c r="D1415" t="n">
        <v>2128.3</v>
      </c>
      <c r="E1415" t="n">
        <v>0</v>
      </c>
      <c r="F1415" t="n">
        <v>4617.9</v>
      </c>
      <c r="G1415" t="n">
        <v>36217</v>
      </c>
    </row>
    <row r="1416">
      <c r="A1416" s="4" t="n">
        <v>45611</v>
      </c>
      <c r="B1416" t="n">
        <v>20966.9</v>
      </c>
      <c r="C1416" t="n">
        <v>17169.7</v>
      </c>
      <c r="D1416" t="n">
        <v>2142.5</v>
      </c>
      <c r="E1416" t="n">
        <v>0.1</v>
      </c>
      <c r="F1416" t="n">
        <v>5166.8</v>
      </c>
      <c r="G1416" t="n">
        <v>45446</v>
      </c>
    </row>
    <row r="1417">
      <c r="A1417" s="4" t="n">
        <v>45612</v>
      </c>
      <c r="B1417" t="n">
        <v>19002.1</v>
      </c>
      <c r="C1417" t="n">
        <v>12601.9</v>
      </c>
      <c r="D1417" t="n">
        <v>2008.2</v>
      </c>
      <c r="E1417" t="n">
        <v>0.3</v>
      </c>
      <c r="F1417" t="n">
        <v>5978.4</v>
      </c>
      <c r="G1417" t="n">
        <v>39590.9</v>
      </c>
    </row>
    <row r="1418">
      <c r="A1418" s="4" t="n">
        <v>45613</v>
      </c>
      <c r="B1418" t="n">
        <v>7566.4</v>
      </c>
      <c r="C1418" t="n">
        <v>18336.6</v>
      </c>
      <c r="D1418" t="n">
        <v>630.7</v>
      </c>
      <c r="E1418" t="n">
        <v>0.3</v>
      </c>
      <c r="F1418" t="n">
        <v>5741.6</v>
      </c>
      <c r="G1418" t="n">
        <v>32275.6</v>
      </c>
    </row>
    <row r="1419">
      <c r="A1419" s="4" t="n">
        <v>45614</v>
      </c>
      <c r="B1419" t="n">
        <v>7899.6</v>
      </c>
      <c r="C1419" t="n">
        <v>17825.5</v>
      </c>
      <c r="D1419" t="n">
        <v>1188.9</v>
      </c>
      <c r="E1419" t="n">
        <v>0.1</v>
      </c>
      <c r="F1419" t="n">
        <v>3622.6</v>
      </c>
      <c r="G1419" t="n">
        <v>30536.7</v>
      </c>
    </row>
    <row r="1420">
      <c r="A1420" s="4" t="n">
        <v>45615</v>
      </c>
      <c r="B1420" t="n">
        <v>7792.4</v>
      </c>
      <c r="C1420" t="n">
        <v>18694.2</v>
      </c>
      <c r="D1420" t="n">
        <v>1425.5</v>
      </c>
      <c r="E1420" t="n">
        <v>0.3</v>
      </c>
      <c r="F1420" t="n">
        <v>4944</v>
      </c>
      <c r="G1420" t="n">
        <v>32856.4</v>
      </c>
    </row>
    <row r="1421">
      <c r="A1421" s="4" t="n">
        <v>45616</v>
      </c>
      <c r="B1421" t="n">
        <v>9467.200000000001</v>
      </c>
      <c r="C1421" t="n">
        <v>19659</v>
      </c>
      <c r="D1421" t="n">
        <v>1599.1</v>
      </c>
      <c r="E1421" t="n">
        <v>0</v>
      </c>
      <c r="F1421" t="n">
        <v>5342.2</v>
      </c>
      <c r="G1421" t="n">
        <v>36067.5</v>
      </c>
    </row>
    <row r="1422">
      <c r="A1422" s="4" t="n">
        <v>45617</v>
      </c>
      <c r="B1422" t="n">
        <v>11184.9</v>
      </c>
      <c r="C1422" t="n">
        <v>19897.1</v>
      </c>
      <c r="D1422" t="n">
        <v>1473.7</v>
      </c>
      <c r="E1422" t="n">
        <v>0</v>
      </c>
      <c r="F1422" t="n">
        <v>4514.2</v>
      </c>
      <c r="G1422" t="n">
        <v>37069.9</v>
      </c>
    </row>
    <row r="1423">
      <c r="A1423" s="4" t="n">
        <v>45618</v>
      </c>
      <c r="B1423" t="n">
        <v>14977.6</v>
      </c>
      <c r="C1423" t="n">
        <v>17477.3</v>
      </c>
      <c r="D1423" t="n">
        <v>1915</v>
      </c>
      <c r="E1423" t="n">
        <v>0</v>
      </c>
      <c r="F1423" t="n">
        <v>4095.9</v>
      </c>
      <c r="G1423" t="n">
        <v>38465.8</v>
      </c>
    </row>
    <row r="1424">
      <c r="A1424" s="4" t="n">
        <v>45619</v>
      </c>
      <c r="B1424" t="n">
        <v>10477.2</v>
      </c>
      <c r="C1424" t="n">
        <v>22713.5</v>
      </c>
      <c r="D1424" t="n">
        <v>1687.2</v>
      </c>
      <c r="E1424" t="n">
        <v>0</v>
      </c>
      <c r="F1424" t="n">
        <v>5286.3</v>
      </c>
      <c r="G1424" t="n">
        <v>40164.2</v>
      </c>
    </row>
    <row r="1425">
      <c r="A1425" s="4" t="n">
        <v>45620</v>
      </c>
      <c r="B1425" t="n">
        <v>12999.8</v>
      </c>
      <c r="C1425" t="n">
        <v>17690.1</v>
      </c>
      <c r="D1425" t="n">
        <v>2153.9</v>
      </c>
      <c r="E1425" t="n">
        <v>0</v>
      </c>
      <c r="F1425" t="n">
        <v>3630.1</v>
      </c>
      <c r="G1425" t="n">
        <v>36473.9</v>
      </c>
    </row>
    <row r="1426">
      <c r="A1426" s="4" t="n">
        <v>45621</v>
      </c>
      <c r="B1426" t="n">
        <v>20755.3</v>
      </c>
      <c r="C1426" t="n">
        <v>11330.1</v>
      </c>
      <c r="D1426" t="n">
        <v>747.1</v>
      </c>
      <c r="E1426" t="n">
        <v>292</v>
      </c>
      <c r="F1426" t="n">
        <v>3002.7</v>
      </c>
      <c r="G1426" t="n">
        <v>36127.2</v>
      </c>
    </row>
    <row r="1427">
      <c r="A1427" s="4" t="n">
        <v>45622</v>
      </c>
      <c r="B1427" t="n">
        <v>23856.9</v>
      </c>
      <c r="C1427" t="n">
        <v>5338.2</v>
      </c>
      <c r="D1427" t="n">
        <v>928.5</v>
      </c>
      <c r="E1427" t="n">
        <v>0</v>
      </c>
      <c r="F1427" t="n">
        <v>3402.8</v>
      </c>
      <c r="G1427" t="n">
        <v>33526.4</v>
      </c>
    </row>
    <row r="1428">
      <c r="A1428" s="4" t="n">
        <v>45623</v>
      </c>
      <c r="B1428" t="n">
        <v>23167.8</v>
      </c>
      <c r="C1428" t="n">
        <v>6929.2</v>
      </c>
      <c r="D1428" t="n">
        <v>530.7</v>
      </c>
      <c r="E1428" t="n">
        <v>306.9</v>
      </c>
      <c r="F1428" t="n">
        <v>3236.5</v>
      </c>
      <c r="G1428" t="n">
        <v>34171.1</v>
      </c>
    </row>
    <row r="1429">
      <c r="A1429" s="4" t="n">
        <v>45624</v>
      </c>
      <c r="B1429" t="n">
        <v>13816</v>
      </c>
      <c r="C1429" t="n">
        <v>17218</v>
      </c>
      <c r="D1429" t="n">
        <v>908.8</v>
      </c>
      <c r="E1429" t="n">
        <v>0</v>
      </c>
      <c r="F1429" t="n">
        <v>3423.2</v>
      </c>
      <c r="G1429" t="n">
        <v>35366</v>
      </c>
    </row>
    <row r="1430">
      <c r="A1430" s="4" t="n">
        <v>45625</v>
      </c>
      <c r="B1430" t="n">
        <v>18194.5</v>
      </c>
      <c r="C1430" t="n">
        <v>13696.4</v>
      </c>
      <c r="D1430" t="n">
        <v>1053.8</v>
      </c>
      <c r="E1430" t="n">
        <v>0</v>
      </c>
      <c r="F1430" t="n">
        <v>4082.8</v>
      </c>
      <c r="G1430" t="n">
        <v>37027.5</v>
      </c>
    </row>
    <row r="1431">
      <c r="A1431" s="4" t="n">
        <v>45626</v>
      </c>
      <c r="B1431" t="n">
        <v>20189.2</v>
      </c>
      <c r="C1431" t="n">
        <v>10603.5</v>
      </c>
      <c r="D1431" t="n">
        <v>1736.5</v>
      </c>
      <c r="E1431" t="n">
        <v>0</v>
      </c>
      <c r="F1431" t="n">
        <v>3660.3</v>
      </c>
      <c r="G1431" t="n">
        <v>36189.5</v>
      </c>
    </row>
    <row r="1432">
      <c r="A1432" s="4" t="n">
        <v>45627</v>
      </c>
      <c r="B1432" t="n">
        <v>5420.9</v>
      </c>
      <c r="C1432" t="n">
        <v>20389.5</v>
      </c>
      <c r="D1432" t="n">
        <v>1190.2</v>
      </c>
      <c r="E1432" t="n">
        <v>0</v>
      </c>
      <c r="F1432" t="n">
        <v>3575.2</v>
      </c>
      <c r="G1432" t="n">
        <v>30575.8</v>
      </c>
    </row>
    <row r="1433">
      <c r="A1433" s="4" t="n">
        <v>45628</v>
      </c>
      <c r="B1433" t="n">
        <v>18148.9</v>
      </c>
      <c r="C1433" t="n">
        <v>16778.1</v>
      </c>
      <c r="D1433" t="n">
        <v>2060.1</v>
      </c>
      <c r="E1433" t="n">
        <v>0</v>
      </c>
      <c r="F1433" t="n">
        <v>3527.5</v>
      </c>
      <c r="G1433" t="n">
        <v>40514.6</v>
      </c>
    </row>
    <row r="1434">
      <c r="A1434" s="4" t="n">
        <v>45629</v>
      </c>
      <c r="B1434" t="n">
        <v>13573.2</v>
      </c>
      <c r="C1434" t="n">
        <v>12246.7</v>
      </c>
      <c r="D1434" t="n">
        <v>2056.5</v>
      </c>
      <c r="E1434" t="n">
        <v>0</v>
      </c>
      <c r="F1434" t="n">
        <v>4409.4</v>
      </c>
      <c r="G1434" t="n">
        <v>32285.8</v>
      </c>
    </row>
    <row r="1435">
      <c r="A1435" s="4" t="n">
        <v>45630</v>
      </c>
      <c r="B1435" t="n">
        <v>15319.7</v>
      </c>
      <c r="C1435" t="n">
        <v>10367.7</v>
      </c>
      <c r="D1435" t="n">
        <v>2059.1</v>
      </c>
      <c r="E1435" t="n">
        <v>0</v>
      </c>
      <c r="F1435" t="n">
        <v>3901.8</v>
      </c>
      <c r="G1435" t="n">
        <v>31648.3</v>
      </c>
    </row>
    <row r="1436">
      <c r="A1436" s="4" t="n">
        <v>45631</v>
      </c>
      <c r="B1436" t="n">
        <v>15507.4</v>
      </c>
      <c r="C1436" t="n">
        <v>13076.5</v>
      </c>
      <c r="D1436" t="n">
        <v>1999.3</v>
      </c>
      <c r="E1436" t="n">
        <v>0</v>
      </c>
      <c r="F1436" t="n">
        <v>3339.8</v>
      </c>
      <c r="G1436" t="n">
        <v>33923</v>
      </c>
    </row>
    <row r="1437">
      <c r="A1437" s="4" t="n">
        <v>45632</v>
      </c>
      <c r="B1437" t="n">
        <v>21324.4</v>
      </c>
      <c r="C1437" t="n">
        <v>13096.1</v>
      </c>
      <c r="D1437" t="n">
        <v>1067.8</v>
      </c>
      <c r="E1437" t="n">
        <v>0</v>
      </c>
      <c r="F1437" t="n">
        <v>3024.7</v>
      </c>
      <c r="G1437" t="n">
        <v>38513</v>
      </c>
    </row>
    <row r="1438">
      <c r="A1438" s="4" t="n">
        <v>45633</v>
      </c>
      <c r="B1438" t="n">
        <v>12110.1</v>
      </c>
      <c r="C1438" t="n">
        <v>13349.8</v>
      </c>
      <c r="D1438" t="n">
        <v>1067.1</v>
      </c>
      <c r="E1438" t="n">
        <v>0</v>
      </c>
      <c r="F1438" t="n">
        <v>3203.6</v>
      </c>
      <c r="G1438" t="n">
        <v>29730.6</v>
      </c>
    </row>
    <row r="1439">
      <c r="A1439" s="4" t="n">
        <v>45634</v>
      </c>
      <c r="B1439" t="n">
        <v>14838.8</v>
      </c>
      <c r="C1439" t="n">
        <v>8363.4</v>
      </c>
      <c r="D1439" t="n">
        <v>2057.8</v>
      </c>
      <c r="E1439" t="n">
        <v>0</v>
      </c>
      <c r="F1439" t="n">
        <v>2580.3</v>
      </c>
      <c r="G1439" t="n">
        <v>27840.3</v>
      </c>
    </row>
    <row r="1440">
      <c r="A1440" s="4" t="n">
        <v>45635</v>
      </c>
      <c r="B1440" t="n">
        <v>18509.1</v>
      </c>
      <c r="C1440" t="n">
        <v>9013.5</v>
      </c>
      <c r="D1440" t="n">
        <v>1806.6</v>
      </c>
      <c r="E1440" t="n">
        <v>0</v>
      </c>
      <c r="F1440" t="n">
        <v>2651.6</v>
      </c>
      <c r="G1440" t="n">
        <v>31980.8</v>
      </c>
    </row>
    <row r="1441">
      <c r="A1441" s="4" t="n">
        <v>45636</v>
      </c>
      <c r="B1441" t="n">
        <v>21190.8</v>
      </c>
      <c r="C1441" t="n">
        <v>7782.5</v>
      </c>
      <c r="D1441" t="n">
        <v>1927.9</v>
      </c>
      <c r="E1441" t="n">
        <v>0</v>
      </c>
      <c r="F1441" t="n">
        <v>2656.4</v>
      </c>
      <c r="G1441" t="n">
        <v>33557.6</v>
      </c>
    </row>
    <row r="1442">
      <c r="A1442" s="4" t="n">
        <v>45637</v>
      </c>
      <c r="B1442" t="n">
        <v>16987.2</v>
      </c>
      <c r="C1442" t="n">
        <v>14199.2</v>
      </c>
      <c r="D1442" t="n">
        <v>1864.2</v>
      </c>
      <c r="E1442" t="n">
        <v>0</v>
      </c>
      <c r="F1442" t="n">
        <v>3458.9</v>
      </c>
      <c r="G1442" t="n">
        <v>36509.5</v>
      </c>
    </row>
    <row r="1443">
      <c r="A1443" s="4" t="n">
        <v>45638</v>
      </c>
      <c r="B1443" t="n">
        <v>20549.9</v>
      </c>
      <c r="C1443" t="n">
        <v>16593.4</v>
      </c>
      <c r="D1443" t="n">
        <v>1860.2</v>
      </c>
      <c r="E1443" t="n">
        <v>0</v>
      </c>
      <c r="F1443" t="n">
        <v>3003.5</v>
      </c>
      <c r="G1443" t="n">
        <v>42007</v>
      </c>
    </row>
    <row r="1444">
      <c r="A1444" s="4" t="n">
        <v>45639</v>
      </c>
      <c r="B1444" t="n">
        <v>16508.6</v>
      </c>
      <c r="C1444" t="n">
        <v>13922.6</v>
      </c>
      <c r="D1444" t="n">
        <v>982.4</v>
      </c>
      <c r="E1444" t="n">
        <v>0</v>
      </c>
      <c r="F1444" t="n">
        <v>3413.9</v>
      </c>
      <c r="G1444" t="n">
        <v>34827.5</v>
      </c>
    </row>
    <row r="1445">
      <c r="A1445" s="4" t="n">
        <v>45640</v>
      </c>
      <c r="B1445" t="n">
        <v>10332.1</v>
      </c>
      <c r="C1445" t="n">
        <v>16356.9</v>
      </c>
      <c r="D1445" t="n">
        <v>613.8</v>
      </c>
      <c r="E1445" t="n">
        <v>0</v>
      </c>
      <c r="F1445" t="n">
        <v>4466.3</v>
      </c>
      <c r="G1445" t="n">
        <v>31769.1</v>
      </c>
    </row>
    <row r="1446">
      <c r="A1446" s="4" t="n">
        <v>45641</v>
      </c>
      <c r="B1446" t="n">
        <v>6027.3</v>
      </c>
      <c r="C1446" t="n">
        <v>18540.4</v>
      </c>
      <c r="D1446" t="n">
        <v>615.3</v>
      </c>
      <c r="E1446" t="n">
        <v>0</v>
      </c>
      <c r="F1446" t="n">
        <v>3461.2</v>
      </c>
      <c r="G1446" t="n">
        <v>28644.2</v>
      </c>
    </row>
    <row r="1447">
      <c r="A1447" s="4" t="n">
        <v>45642</v>
      </c>
      <c r="B1447" t="n">
        <v>16269.3</v>
      </c>
      <c r="C1447" t="n">
        <v>10699.8</v>
      </c>
      <c r="D1447" t="n">
        <v>1949.1</v>
      </c>
      <c r="E1447" t="n">
        <v>0</v>
      </c>
      <c r="F1447" t="n">
        <v>3105.1</v>
      </c>
      <c r="G1447" t="n">
        <v>32023.3</v>
      </c>
    </row>
    <row r="1448">
      <c r="A1448" s="4" t="n">
        <v>45643</v>
      </c>
      <c r="B1448" t="n">
        <v>17452.1</v>
      </c>
      <c r="C1448" t="n">
        <v>10299.1</v>
      </c>
      <c r="D1448" t="n">
        <v>1968.9</v>
      </c>
      <c r="E1448" t="n">
        <v>0</v>
      </c>
      <c r="F1448" t="n">
        <v>3835.3</v>
      </c>
      <c r="G1448" t="n">
        <v>33555.4</v>
      </c>
    </row>
    <row r="1449">
      <c r="A1449" s="4" t="n">
        <v>45644</v>
      </c>
      <c r="B1449" t="n">
        <v>16994.5</v>
      </c>
      <c r="C1449" t="n">
        <v>12387.8</v>
      </c>
      <c r="D1449" t="n">
        <v>1855.8</v>
      </c>
      <c r="E1449" t="n">
        <v>6.5</v>
      </c>
      <c r="F1449" t="n">
        <v>3459.9</v>
      </c>
      <c r="G1449" t="n">
        <v>34704.5</v>
      </c>
    </row>
    <row r="1450">
      <c r="A1450" s="4" t="n">
        <v>45645</v>
      </c>
      <c r="B1450" t="n">
        <v>26008.6</v>
      </c>
      <c r="C1450" t="n">
        <v>5226.5</v>
      </c>
      <c r="D1450" t="n">
        <v>1299.4</v>
      </c>
      <c r="E1450" t="n">
        <v>373.6</v>
      </c>
      <c r="F1450" t="n">
        <v>2412.5</v>
      </c>
      <c r="G1450" t="n">
        <v>35320.6</v>
      </c>
    </row>
    <row r="1451">
      <c r="A1451" s="4" t="n">
        <v>45646</v>
      </c>
      <c r="B1451" t="n">
        <v>16726</v>
      </c>
      <c r="C1451" t="n">
        <v>14598</v>
      </c>
      <c r="D1451" t="n">
        <v>1749.5</v>
      </c>
      <c r="E1451" t="n">
        <v>23.4</v>
      </c>
      <c r="F1451" t="n">
        <v>2635</v>
      </c>
      <c r="G1451" t="n">
        <v>35731.9</v>
      </c>
    </row>
    <row r="1452">
      <c r="A1452" s="4" t="n">
        <v>45647</v>
      </c>
      <c r="B1452" t="n">
        <v>15163.1</v>
      </c>
      <c r="C1452" t="n">
        <v>12386</v>
      </c>
      <c r="D1452" t="n">
        <v>553.7</v>
      </c>
      <c r="E1452" t="n">
        <v>0</v>
      </c>
      <c r="F1452" t="n">
        <v>2666.4</v>
      </c>
      <c r="G1452" t="n">
        <v>30769.2</v>
      </c>
    </row>
    <row r="1453">
      <c r="A1453" s="4" t="n">
        <v>45648</v>
      </c>
      <c r="B1453" t="n">
        <v>14989.2</v>
      </c>
      <c r="C1453" t="n">
        <v>8213.9</v>
      </c>
      <c r="D1453" t="n">
        <v>1992.8</v>
      </c>
      <c r="E1453" t="n">
        <v>0</v>
      </c>
      <c r="F1453" t="n">
        <v>3243</v>
      </c>
      <c r="G1453" t="n">
        <v>28438.9</v>
      </c>
    </row>
    <row r="1454">
      <c r="A1454" s="4" t="n">
        <v>45649</v>
      </c>
      <c r="B1454" t="n">
        <v>13143.6</v>
      </c>
      <c r="C1454" t="n">
        <v>13553.1</v>
      </c>
      <c r="D1454" t="n">
        <v>1925.6</v>
      </c>
      <c r="E1454" t="n">
        <v>0</v>
      </c>
      <c r="F1454" t="n">
        <v>4596.3</v>
      </c>
      <c r="G1454" t="n">
        <v>33218.6</v>
      </c>
    </row>
    <row r="1455">
      <c r="A1455" s="4" t="n">
        <v>45650</v>
      </c>
      <c r="B1455" t="n">
        <v>14414.3</v>
      </c>
      <c r="C1455" t="n">
        <v>12252.6</v>
      </c>
      <c r="D1455" t="n">
        <v>774.2</v>
      </c>
      <c r="E1455" t="n">
        <v>0</v>
      </c>
      <c r="F1455" t="n">
        <v>4289</v>
      </c>
      <c r="G1455" t="n">
        <v>31730.1</v>
      </c>
    </row>
    <row r="1456">
      <c r="A1456" s="4" t="n">
        <v>45651</v>
      </c>
      <c r="B1456" t="n">
        <v>5834</v>
      </c>
      <c r="C1456" t="n">
        <v>14716</v>
      </c>
      <c r="D1456" t="n">
        <v>678.2</v>
      </c>
      <c r="E1456" t="n">
        <v>0</v>
      </c>
      <c r="F1456" t="n">
        <v>4465.9</v>
      </c>
      <c r="G1456" t="n">
        <v>25694.1</v>
      </c>
    </row>
    <row r="1457">
      <c r="A1457" s="4" t="n">
        <v>45652</v>
      </c>
      <c r="B1457" t="n">
        <v>8067</v>
      </c>
      <c r="C1457" t="n">
        <v>16259.5</v>
      </c>
      <c r="D1457" t="n">
        <v>1553.5</v>
      </c>
      <c r="E1457" t="n">
        <v>0</v>
      </c>
      <c r="F1457" t="n">
        <v>4844.7</v>
      </c>
      <c r="G1457" t="n">
        <v>30724.7</v>
      </c>
    </row>
    <row r="1458">
      <c r="A1458" s="4" t="n">
        <v>45653</v>
      </c>
      <c r="B1458" t="n">
        <v>15364.2</v>
      </c>
      <c r="C1458" t="n">
        <v>10271</v>
      </c>
      <c r="D1458" t="n">
        <v>1751.4</v>
      </c>
      <c r="E1458" t="n">
        <v>21.1</v>
      </c>
      <c r="F1458" t="n">
        <v>4775.3</v>
      </c>
      <c r="G1458" t="n">
        <v>32183</v>
      </c>
    </row>
    <row r="1459">
      <c r="A1459" s="4" t="n">
        <v>45654</v>
      </c>
      <c r="B1459" t="n">
        <v>15798.8</v>
      </c>
      <c r="C1459" t="n">
        <v>9079.4</v>
      </c>
      <c r="D1459" t="n">
        <v>1978.3</v>
      </c>
      <c r="E1459" t="n">
        <v>0</v>
      </c>
      <c r="F1459" t="n">
        <v>4734.9</v>
      </c>
      <c r="G1459" t="n">
        <v>31591.4</v>
      </c>
    </row>
    <row r="1460">
      <c r="A1460" s="4" t="n">
        <v>45655</v>
      </c>
      <c r="B1460" t="n">
        <v>16709.7</v>
      </c>
      <c r="C1460" t="n">
        <v>9165</v>
      </c>
      <c r="D1460" t="n">
        <v>1700</v>
      </c>
      <c r="E1460" t="n">
        <v>14.4</v>
      </c>
      <c r="F1460" t="n">
        <v>2846.6</v>
      </c>
      <c r="G1460" t="n">
        <v>30435.7</v>
      </c>
    </row>
    <row r="1461">
      <c r="A1461" s="4" t="n">
        <v>45656</v>
      </c>
      <c r="B1461" t="n">
        <v>15640.3</v>
      </c>
      <c r="C1461" t="n">
        <v>12327.1</v>
      </c>
      <c r="D1461" t="n">
        <v>1936.7</v>
      </c>
      <c r="E1461" t="n">
        <v>0</v>
      </c>
      <c r="F1461" t="n">
        <v>3036.8</v>
      </c>
      <c r="G1461" t="n">
        <v>32940.9</v>
      </c>
    </row>
    <row r="1462">
      <c r="A1462" s="4" t="n">
        <v>45657</v>
      </c>
      <c r="B1462" t="n">
        <v>10222.3</v>
      </c>
      <c r="C1462" t="n">
        <v>14572.7</v>
      </c>
      <c r="D1462" t="n">
        <v>1917.1</v>
      </c>
      <c r="E1462" t="n">
        <v>0</v>
      </c>
      <c r="F1462" t="n">
        <v>4246.4</v>
      </c>
      <c r="G1462" t="n">
        <v>30958.5</v>
      </c>
    </row>
    <row r="1463">
      <c r="A1463" s="4" t="n">
        <v>45658</v>
      </c>
      <c r="B1463" t="n">
        <v>12089.5</v>
      </c>
      <c r="C1463" t="n">
        <v>9868.700000000001</v>
      </c>
      <c r="D1463" t="n">
        <v>1246.4</v>
      </c>
      <c r="E1463" t="n">
        <v>0</v>
      </c>
      <c r="F1463" t="n">
        <v>4642.8</v>
      </c>
      <c r="G1463" t="n">
        <v>27847.4</v>
      </c>
    </row>
    <row r="1464">
      <c r="A1464" s="4" t="n">
        <v>45659</v>
      </c>
      <c r="B1464" t="n">
        <v>10343.2</v>
      </c>
      <c r="C1464" t="n">
        <v>16845.4</v>
      </c>
      <c r="D1464" t="n">
        <v>1522</v>
      </c>
      <c r="E1464" t="n">
        <v>0</v>
      </c>
      <c r="F1464" t="n">
        <v>5875.6</v>
      </c>
      <c r="G1464" t="n">
        <v>34586.2</v>
      </c>
    </row>
    <row r="1465">
      <c r="A1465" s="4" t="n">
        <v>45660</v>
      </c>
      <c r="B1465" t="n">
        <v>10191.5</v>
      </c>
      <c r="C1465" t="n">
        <v>15635.3</v>
      </c>
      <c r="D1465" t="n">
        <v>1044.2</v>
      </c>
      <c r="E1465" t="n">
        <v>0</v>
      </c>
      <c r="F1465" t="n">
        <v>5636.1</v>
      </c>
      <c r="G1465" t="n">
        <v>32507.1</v>
      </c>
    </row>
    <row r="1466">
      <c r="A1466" s="4" t="n">
        <v>45661</v>
      </c>
      <c r="B1466" t="n">
        <v>10852</v>
      </c>
      <c r="C1466" t="n">
        <v>12267.1</v>
      </c>
      <c r="D1466" t="n">
        <v>2075.5</v>
      </c>
      <c r="E1466" t="n">
        <v>0</v>
      </c>
      <c r="F1466" t="n">
        <v>5265.7</v>
      </c>
      <c r="G1466" t="n">
        <v>30460.3</v>
      </c>
    </row>
    <row r="1467">
      <c r="A1467" s="4" t="n">
        <v>45662</v>
      </c>
      <c r="B1467" t="n">
        <v>11822.2</v>
      </c>
      <c r="C1467" t="n">
        <v>8319.200000000001</v>
      </c>
      <c r="D1467" t="n">
        <v>2067.5</v>
      </c>
      <c r="E1467" t="n">
        <v>0</v>
      </c>
      <c r="F1467" t="n">
        <v>5110.6</v>
      </c>
      <c r="G1467" t="n">
        <v>27319.5</v>
      </c>
    </row>
    <row r="1468">
      <c r="A1468" s="4" t="n">
        <v>45663</v>
      </c>
      <c r="B1468" t="n">
        <v>12330.3</v>
      </c>
      <c r="C1468" t="n">
        <v>8362.9</v>
      </c>
      <c r="D1468" t="n">
        <v>1885.8</v>
      </c>
      <c r="E1468" t="n">
        <v>0</v>
      </c>
      <c r="F1468" t="n">
        <v>5098.1</v>
      </c>
      <c r="G1468" t="n">
        <v>27677.1</v>
      </c>
    </row>
    <row r="1469">
      <c r="A1469" s="4" t="n">
        <v>45664</v>
      </c>
      <c r="B1469" t="n">
        <v>11959.1</v>
      </c>
      <c r="C1469" t="n">
        <v>10196.6</v>
      </c>
      <c r="D1469" t="n">
        <v>2049.7</v>
      </c>
      <c r="E1469" t="n">
        <v>0.7</v>
      </c>
      <c r="F1469" t="n">
        <v>4003.6</v>
      </c>
      <c r="G1469" t="n">
        <v>28209.7</v>
      </c>
    </row>
    <row r="1470">
      <c r="A1470" s="4" t="n">
        <v>45665</v>
      </c>
      <c r="B1470" t="n">
        <v>11762.6</v>
      </c>
      <c r="C1470" t="n">
        <v>13129.9</v>
      </c>
      <c r="D1470" t="n">
        <v>2113.9</v>
      </c>
      <c r="E1470" t="n">
        <v>0</v>
      </c>
      <c r="F1470" t="n">
        <v>5015</v>
      </c>
      <c r="G1470" t="n">
        <v>32021.4</v>
      </c>
    </row>
    <row r="1471">
      <c r="A1471" s="4" t="n">
        <v>45666</v>
      </c>
      <c r="B1471" t="n">
        <v>9069.700000000001</v>
      </c>
      <c r="C1471" t="n">
        <v>14267.6</v>
      </c>
      <c r="D1471" t="n">
        <v>2112.8</v>
      </c>
      <c r="E1471" t="n">
        <v>0</v>
      </c>
      <c r="F1471" t="n">
        <v>5698.6</v>
      </c>
      <c r="G1471" t="n">
        <v>31148.7</v>
      </c>
    </row>
    <row r="1472">
      <c r="A1472" s="4" t="n">
        <v>45667</v>
      </c>
      <c r="B1472" t="n">
        <v>9765.6</v>
      </c>
      <c r="C1472" t="n">
        <v>14328.2</v>
      </c>
      <c r="D1472" t="n">
        <v>2089.6</v>
      </c>
      <c r="E1472" t="n">
        <v>0</v>
      </c>
      <c r="F1472" t="n">
        <v>6024.9</v>
      </c>
      <c r="G1472" t="n">
        <v>32208.3</v>
      </c>
    </row>
    <row r="1473">
      <c r="A1473" s="4" t="n">
        <v>45668</v>
      </c>
      <c r="B1473" t="n">
        <v>9958.700000000001</v>
      </c>
      <c r="C1473" t="n">
        <v>14160.6</v>
      </c>
      <c r="D1473" t="n">
        <v>2123.3</v>
      </c>
      <c r="E1473" t="n">
        <v>0</v>
      </c>
      <c r="F1473" t="n">
        <v>6538.1</v>
      </c>
      <c r="G1473" t="n">
        <v>32780.7</v>
      </c>
    </row>
    <row r="1474">
      <c r="A1474" s="4" t="n">
        <v>45669</v>
      </c>
      <c r="B1474" t="n">
        <v>11397.8</v>
      </c>
      <c r="C1474" t="n">
        <v>11241.8</v>
      </c>
      <c r="D1474" t="n">
        <v>2136.5</v>
      </c>
      <c r="E1474" t="n">
        <v>0</v>
      </c>
      <c r="F1474" t="n">
        <v>5557.2</v>
      </c>
      <c r="G1474" t="n">
        <v>30333.3</v>
      </c>
    </row>
    <row r="1475">
      <c r="A1475" s="4" t="n">
        <v>45670</v>
      </c>
      <c r="B1475" t="n">
        <v>10663.5</v>
      </c>
      <c r="C1475" t="n">
        <v>14374.4</v>
      </c>
      <c r="D1475" t="n">
        <v>2120.7</v>
      </c>
      <c r="E1475" t="n">
        <v>811.2</v>
      </c>
      <c r="F1475" t="n">
        <v>6409.6</v>
      </c>
      <c r="G1475" t="n">
        <v>34379.4</v>
      </c>
    </row>
    <row r="1476">
      <c r="A1476" s="4" t="n">
        <v>45671</v>
      </c>
      <c r="B1476" t="n">
        <v>10805.2</v>
      </c>
      <c r="C1476" t="n">
        <v>14170.5</v>
      </c>
      <c r="D1476" t="n">
        <v>2075.3</v>
      </c>
      <c r="E1476" t="n">
        <v>3593.4</v>
      </c>
      <c r="F1476" t="n">
        <v>7058.3</v>
      </c>
      <c r="G1476" t="n">
        <v>37702.7</v>
      </c>
    </row>
    <row r="1477">
      <c r="A1477" s="4" t="n">
        <v>45672</v>
      </c>
      <c r="B1477" t="n">
        <v>14692.3</v>
      </c>
      <c r="C1477" t="n">
        <v>11928.7</v>
      </c>
      <c r="D1477" t="n">
        <v>1930.7</v>
      </c>
      <c r="E1477" t="n">
        <v>3949</v>
      </c>
      <c r="F1477" t="n">
        <v>5641.4</v>
      </c>
      <c r="G1477" t="n">
        <v>38142.1</v>
      </c>
    </row>
    <row r="1478">
      <c r="A1478" s="4" t="n">
        <v>45673</v>
      </c>
      <c r="B1478" t="n">
        <v>19291.4</v>
      </c>
      <c r="C1478" t="n">
        <v>10985.4</v>
      </c>
      <c r="D1478" t="n">
        <v>1887.8</v>
      </c>
      <c r="E1478" t="n">
        <v>4136.2</v>
      </c>
      <c r="F1478" t="n">
        <v>5991.4</v>
      </c>
      <c r="G1478" t="n">
        <v>42292.2</v>
      </c>
    </row>
    <row r="1479">
      <c r="A1479" s="4" t="n">
        <v>45674</v>
      </c>
      <c r="B1479" t="n">
        <v>18876.2</v>
      </c>
      <c r="C1479" t="n">
        <v>9628.1</v>
      </c>
      <c r="D1479" t="n">
        <v>1847.5</v>
      </c>
      <c r="E1479" t="n">
        <v>5869</v>
      </c>
      <c r="F1479" t="n">
        <v>6595.6</v>
      </c>
      <c r="G1479" t="n">
        <v>42816.4</v>
      </c>
    </row>
    <row r="1480">
      <c r="A1480" s="4" t="n">
        <v>45675</v>
      </c>
      <c r="B1480" t="n">
        <v>16452.7</v>
      </c>
      <c r="C1480" t="n">
        <v>11213.7</v>
      </c>
      <c r="D1480" t="n">
        <v>1687.6</v>
      </c>
      <c r="E1480" t="n">
        <v>1968.1</v>
      </c>
      <c r="F1480" t="n">
        <v>6933</v>
      </c>
      <c r="G1480" t="n">
        <v>38255.1</v>
      </c>
    </row>
    <row r="1481">
      <c r="A1481" s="4" t="n">
        <v>45676</v>
      </c>
      <c r="B1481" t="n">
        <v>11782.1</v>
      </c>
      <c r="C1481" t="n">
        <v>12320.7</v>
      </c>
      <c r="D1481" t="n">
        <v>533.8</v>
      </c>
      <c r="E1481" t="n">
        <v>25.5</v>
      </c>
      <c r="F1481" t="n">
        <v>6812.3</v>
      </c>
      <c r="G1481" t="n">
        <v>31474.4</v>
      </c>
    </row>
    <row r="1482">
      <c r="A1482" s="4" t="n">
        <v>45677</v>
      </c>
      <c r="B1482" t="n">
        <v>6985.3</v>
      </c>
      <c r="C1482" t="n">
        <v>18158.9</v>
      </c>
      <c r="D1482" t="n">
        <v>1006.2</v>
      </c>
      <c r="E1482" t="n">
        <v>0</v>
      </c>
      <c r="F1482" t="n">
        <v>6704.2</v>
      </c>
      <c r="G1482" t="n">
        <v>32854.6</v>
      </c>
    </row>
    <row r="1483">
      <c r="A1483" s="4" t="n">
        <v>45678</v>
      </c>
      <c r="B1483" t="n">
        <v>13831.2</v>
      </c>
      <c r="C1483" t="n">
        <v>5665.8</v>
      </c>
      <c r="D1483" t="n">
        <v>2050.2</v>
      </c>
      <c r="E1483" t="n">
        <v>3791.7</v>
      </c>
      <c r="F1483" t="n">
        <v>6989.7</v>
      </c>
      <c r="G1483" t="n">
        <v>32328.6</v>
      </c>
    </row>
    <row r="1484">
      <c r="A1484" s="4" t="n">
        <v>45679</v>
      </c>
      <c r="B1484" t="n">
        <v>18669.8</v>
      </c>
      <c r="C1484" t="n">
        <v>6081.5</v>
      </c>
      <c r="D1484" t="n">
        <v>1953.2</v>
      </c>
      <c r="E1484" t="n">
        <v>4084.2</v>
      </c>
      <c r="F1484" t="n">
        <v>6826.7</v>
      </c>
      <c r="G1484" t="n">
        <v>37615.4</v>
      </c>
    </row>
    <row r="1485">
      <c r="A1485" s="4" t="n">
        <v>45680</v>
      </c>
      <c r="B1485" t="n">
        <v>19981.9</v>
      </c>
      <c r="C1485" t="n">
        <v>8778</v>
      </c>
      <c r="D1485" t="n">
        <v>1688.9</v>
      </c>
      <c r="E1485" t="n">
        <v>5987.5</v>
      </c>
      <c r="F1485" t="n">
        <v>6310.9</v>
      </c>
      <c r="G1485" t="n">
        <v>42747.2</v>
      </c>
    </row>
    <row r="1486">
      <c r="A1486" s="4" t="n">
        <v>45681</v>
      </c>
      <c r="B1486" t="n">
        <v>16280.5</v>
      </c>
      <c r="C1486" t="n">
        <v>10545.4</v>
      </c>
      <c r="D1486" t="n">
        <v>1005.6</v>
      </c>
      <c r="E1486" t="n">
        <v>7181.2</v>
      </c>
      <c r="F1486" t="n">
        <v>4520.8</v>
      </c>
      <c r="G1486" t="n">
        <v>39533.5</v>
      </c>
    </row>
    <row r="1487">
      <c r="A1487" s="4" t="n">
        <v>45682</v>
      </c>
      <c r="B1487" t="n">
        <v>14164.2</v>
      </c>
      <c r="C1487" t="n">
        <v>10375.4</v>
      </c>
      <c r="D1487" t="n">
        <v>1925.3</v>
      </c>
      <c r="E1487" t="n">
        <v>2162.1</v>
      </c>
      <c r="F1487" t="n">
        <v>4719.5</v>
      </c>
      <c r="G1487" t="n">
        <v>33346.5</v>
      </c>
    </row>
    <row r="1488">
      <c r="A1488" s="4" t="n">
        <v>45683</v>
      </c>
      <c r="B1488" t="n">
        <v>8765.6</v>
      </c>
      <c r="C1488" t="n">
        <v>17039.7</v>
      </c>
      <c r="D1488" t="n">
        <v>1642.5</v>
      </c>
      <c r="E1488" t="n">
        <v>134.5</v>
      </c>
      <c r="F1488" t="n">
        <v>2694.7</v>
      </c>
      <c r="G1488" t="n">
        <v>30277</v>
      </c>
    </row>
    <row r="1489">
      <c r="A1489" s="4" t="n">
        <v>45684</v>
      </c>
      <c r="B1489" t="n">
        <v>13249.3</v>
      </c>
      <c r="C1489" t="n">
        <v>13755.9</v>
      </c>
      <c r="D1489" t="n">
        <v>1677.9</v>
      </c>
      <c r="E1489" t="n">
        <v>862.7</v>
      </c>
      <c r="F1489" t="n">
        <v>3491.9</v>
      </c>
      <c r="G1489" t="n">
        <v>33037.7</v>
      </c>
    </row>
    <row r="1490">
      <c r="A1490" s="4" t="n">
        <v>45685</v>
      </c>
      <c r="B1490" t="n">
        <v>17389.7</v>
      </c>
      <c r="C1490" t="n">
        <v>7354.7</v>
      </c>
      <c r="D1490" t="n">
        <v>1415.5</v>
      </c>
      <c r="E1490" t="n">
        <v>1057.3</v>
      </c>
      <c r="F1490" t="n">
        <v>3078.9</v>
      </c>
      <c r="G1490" t="n">
        <v>30296.1</v>
      </c>
    </row>
    <row r="1491">
      <c r="A1491" s="4" t="n">
        <v>45686</v>
      </c>
      <c r="B1491" t="n">
        <v>15305.1</v>
      </c>
      <c r="C1491" t="n">
        <v>10703.5</v>
      </c>
      <c r="D1491" t="n">
        <v>1471.3</v>
      </c>
      <c r="E1491" t="n">
        <v>1075.9</v>
      </c>
      <c r="F1491" t="n">
        <v>1643.7</v>
      </c>
      <c r="G1491" t="n">
        <v>30199.5</v>
      </c>
    </row>
    <row r="1492">
      <c r="A1492" s="4" t="n">
        <v>45687</v>
      </c>
      <c r="B1492" t="n">
        <v>11995</v>
      </c>
      <c r="C1492" t="n">
        <v>12570</v>
      </c>
      <c r="D1492" t="n">
        <v>1988.9</v>
      </c>
      <c r="E1492" t="n">
        <v>1000.6</v>
      </c>
      <c r="F1492" t="n">
        <v>4195.4</v>
      </c>
      <c r="G1492" t="n">
        <v>31749.9</v>
      </c>
    </row>
    <row r="1493">
      <c r="A1493" s="4" t="n">
        <v>45688</v>
      </c>
      <c r="B1493" t="n">
        <v>12867.3</v>
      </c>
      <c r="C1493" t="n">
        <v>8127</v>
      </c>
      <c r="D1493" t="n">
        <v>2023.9</v>
      </c>
      <c r="E1493" t="n">
        <v>1200</v>
      </c>
      <c r="F1493" t="n">
        <v>5074.4</v>
      </c>
      <c r="G1493" t="n">
        <v>29292.6</v>
      </c>
    </row>
    <row r="1494">
      <c r="A1494" s="4" t="n">
        <v>45689</v>
      </c>
      <c r="B1494" t="n">
        <v>12848.3</v>
      </c>
      <c r="C1494" t="n">
        <v>6215.8</v>
      </c>
      <c r="D1494" t="n">
        <v>2037.1</v>
      </c>
      <c r="E1494" t="n">
        <v>1059.8</v>
      </c>
      <c r="F1494" t="n">
        <v>6365.6</v>
      </c>
      <c r="G1494" t="n">
        <v>28526.6</v>
      </c>
    </row>
    <row r="1495">
      <c r="A1495" s="4" t="n">
        <v>45690</v>
      </c>
      <c r="B1495" t="n">
        <v>10440.1</v>
      </c>
      <c r="C1495" t="n">
        <v>8405.5</v>
      </c>
      <c r="D1495" t="n">
        <v>2065.1</v>
      </c>
      <c r="E1495" t="n">
        <v>847.3</v>
      </c>
      <c r="F1495" t="n">
        <v>6540.6</v>
      </c>
      <c r="G1495" t="n">
        <v>28298.6</v>
      </c>
    </row>
    <row r="1496">
      <c r="A1496" s="4" t="n">
        <v>45691</v>
      </c>
      <c r="B1496" t="n">
        <v>16112.8</v>
      </c>
      <c r="C1496" t="n">
        <v>10687.1</v>
      </c>
      <c r="D1496" t="n">
        <v>2000</v>
      </c>
      <c r="E1496" t="n">
        <v>4632.7</v>
      </c>
      <c r="F1496" t="n">
        <v>4653</v>
      </c>
      <c r="G1496" t="n">
        <v>38085.6</v>
      </c>
    </row>
    <row r="1497">
      <c r="A1497" s="4" t="n">
        <v>45692</v>
      </c>
      <c r="B1497" t="n">
        <v>11347.2</v>
      </c>
      <c r="C1497" t="n">
        <v>16431.5</v>
      </c>
      <c r="D1497" t="n">
        <v>1563.8</v>
      </c>
      <c r="E1497" t="n">
        <v>5835</v>
      </c>
      <c r="F1497" t="n">
        <v>4089.2</v>
      </c>
      <c r="G1497" t="n">
        <v>39266.7</v>
      </c>
    </row>
    <row r="1498">
      <c r="A1498" s="4" t="n">
        <v>45693</v>
      </c>
      <c r="B1498" t="n">
        <v>9680.299999999999</v>
      </c>
      <c r="C1498" t="n">
        <v>14595.5</v>
      </c>
      <c r="D1498" t="n">
        <v>1187.5</v>
      </c>
      <c r="E1498" t="n">
        <v>1161.4</v>
      </c>
      <c r="F1498" t="n">
        <v>4194.3</v>
      </c>
      <c r="G1498" t="n">
        <v>30819</v>
      </c>
    </row>
    <row r="1499">
      <c r="A1499" s="4" t="n">
        <v>45694</v>
      </c>
      <c r="B1499" t="n">
        <v>10465.4</v>
      </c>
      <c r="C1499" t="n">
        <v>11794.5</v>
      </c>
      <c r="D1499" t="n">
        <v>1955.4</v>
      </c>
      <c r="E1499" t="n">
        <v>1179.8</v>
      </c>
      <c r="F1499" t="n">
        <v>3586.7</v>
      </c>
      <c r="G1499" t="n">
        <v>28981.8</v>
      </c>
    </row>
    <row r="1500">
      <c r="A1500" s="4" t="n">
        <v>45695</v>
      </c>
      <c r="B1500" t="n">
        <v>12445.5</v>
      </c>
      <c r="C1500" t="n">
        <v>11757.7</v>
      </c>
      <c r="D1500" t="n">
        <v>2084.4</v>
      </c>
      <c r="E1500" t="n">
        <v>968.4</v>
      </c>
      <c r="F1500" t="n">
        <v>3427</v>
      </c>
      <c r="G1500" t="n">
        <v>30683</v>
      </c>
    </row>
    <row r="1501">
      <c r="A1501" s="4" t="n">
        <v>45696</v>
      </c>
      <c r="B1501" t="n">
        <v>16035.5</v>
      </c>
      <c r="C1501" t="n">
        <v>14854.1</v>
      </c>
      <c r="D1501" t="n">
        <v>1986.4</v>
      </c>
      <c r="E1501" t="n">
        <v>934.8</v>
      </c>
      <c r="F1501" t="n">
        <v>3298.2</v>
      </c>
      <c r="G1501" t="n">
        <v>37109</v>
      </c>
    </row>
    <row r="1502">
      <c r="A1502" s="4" t="n">
        <v>45697</v>
      </c>
      <c r="B1502" t="n">
        <v>15895</v>
      </c>
      <c r="C1502" t="n">
        <v>8640.1</v>
      </c>
      <c r="D1502" t="n">
        <v>1831.4</v>
      </c>
      <c r="E1502" t="n">
        <v>1179.5</v>
      </c>
      <c r="F1502" t="n">
        <v>3609.8</v>
      </c>
      <c r="G1502" t="n">
        <v>31155.8</v>
      </c>
    </row>
    <row r="1503">
      <c r="A1503" s="4" t="n">
        <v>45698</v>
      </c>
      <c r="B1503" t="n">
        <v>17680</v>
      </c>
      <c r="C1503" t="n">
        <v>15556</v>
      </c>
      <c r="D1503" t="n">
        <v>1963.9</v>
      </c>
      <c r="E1503" t="n">
        <v>3451.7</v>
      </c>
      <c r="F1503" t="n">
        <v>3587.1</v>
      </c>
      <c r="G1503" t="n">
        <v>42238.7</v>
      </c>
    </row>
    <row r="1504">
      <c r="A1504" s="4" t="n">
        <v>45699</v>
      </c>
      <c r="B1504" t="n">
        <v>16244.9</v>
      </c>
      <c r="C1504" t="n">
        <v>14796</v>
      </c>
      <c r="D1504" t="n">
        <v>968.4</v>
      </c>
      <c r="E1504" t="n">
        <v>1024</v>
      </c>
      <c r="F1504" t="n">
        <v>4211.4</v>
      </c>
      <c r="G1504" t="n">
        <v>37244.7</v>
      </c>
    </row>
    <row r="1505">
      <c r="A1505" s="4" t="n">
        <v>45700</v>
      </c>
      <c r="B1505" t="n">
        <v>17798.9</v>
      </c>
      <c r="C1505" t="n">
        <v>7862.4</v>
      </c>
      <c r="D1505" t="n">
        <v>484.9</v>
      </c>
      <c r="E1505" t="n">
        <v>1311.2</v>
      </c>
      <c r="F1505" t="n">
        <v>3576.8</v>
      </c>
      <c r="G1505" t="n">
        <v>31034.2</v>
      </c>
    </row>
    <row r="1506">
      <c r="A1506" s="4" t="n">
        <v>45701</v>
      </c>
      <c r="B1506" t="n">
        <v>11713.4</v>
      </c>
      <c r="C1506" t="n">
        <v>9212.200000000001</v>
      </c>
      <c r="D1506" t="n">
        <v>1294</v>
      </c>
      <c r="E1506" t="n">
        <v>4473.5</v>
      </c>
      <c r="F1506" t="n">
        <v>3923.1</v>
      </c>
      <c r="G1506" t="n">
        <v>30616.2</v>
      </c>
    </row>
    <row r="1507">
      <c r="A1507" s="4" t="n">
        <v>45702</v>
      </c>
      <c r="B1507" t="n">
        <v>9574.700000000001</v>
      </c>
      <c r="C1507" t="n">
        <v>16388.9</v>
      </c>
      <c r="D1507" t="n">
        <v>1442.2</v>
      </c>
      <c r="E1507" t="n">
        <v>3123.5</v>
      </c>
      <c r="F1507" t="n">
        <v>4117.2</v>
      </c>
      <c r="G1507" t="n">
        <v>34646.5</v>
      </c>
    </row>
    <row r="1508">
      <c r="A1508" s="4" t="n">
        <v>45703</v>
      </c>
      <c r="B1508" t="n">
        <v>9807.5</v>
      </c>
      <c r="C1508" t="n">
        <v>13016.2</v>
      </c>
      <c r="D1508" t="n">
        <v>552.8</v>
      </c>
      <c r="E1508" t="n">
        <v>3698</v>
      </c>
      <c r="F1508" t="n">
        <v>4027.9</v>
      </c>
      <c r="G1508" t="n">
        <v>31102.4</v>
      </c>
    </row>
    <row r="1509">
      <c r="A1509" s="4" t="n">
        <v>45704</v>
      </c>
      <c r="B1509" t="n">
        <v>10166.6</v>
      </c>
      <c r="C1509" t="n">
        <v>7130.5</v>
      </c>
      <c r="D1509" t="n">
        <v>432.3</v>
      </c>
      <c r="E1509" t="n">
        <v>4573.5</v>
      </c>
      <c r="F1509" t="n">
        <v>4898.4</v>
      </c>
      <c r="G1509" t="n">
        <v>27201.3</v>
      </c>
    </row>
    <row r="1510">
      <c r="A1510" s="4" t="n">
        <v>45705</v>
      </c>
      <c r="B1510" t="n">
        <v>9742.1</v>
      </c>
      <c r="C1510" t="n">
        <v>8932.4</v>
      </c>
      <c r="D1510" t="n">
        <v>1351</v>
      </c>
      <c r="E1510" t="n">
        <v>4298.1</v>
      </c>
      <c r="F1510" t="n">
        <v>5718.3</v>
      </c>
      <c r="G1510" t="n">
        <v>30041.9</v>
      </c>
    </row>
    <row r="1511">
      <c r="A1511" s="4" t="n">
        <v>45706</v>
      </c>
      <c r="B1511" t="n">
        <v>8573.9</v>
      </c>
      <c r="C1511" t="n">
        <v>8052.1</v>
      </c>
      <c r="D1511" t="n">
        <v>1986.9</v>
      </c>
      <c r="E1511" t="n">
        <v>857.1</v>
      </c>
      <c r="F1511" t="n">
        <v>6569.4</v>
      </c>
      <c r="G1511" t="n">
        <v>26039.4</v>
      </c>
    </row>
    <row r="1512">
      <c r="A1512" s="4" t="n">
        <v>45707</v>
      </c>
      <c r="B1512" t="n">
        <v>8315.4</v>
      </c>
      <c r="C1512" t="n">
        <v>6284.2</v>
      </c>
      <c r="D1512" t="n">
        <v>2014.8</v>
      </c>
      <c r="E1512" t="n">
        <v>275</v>
      </c>
      <c r="F1512" t="n">
        <v>5690.6</v>
      </c>
      <c r="G1512" t="n">
        <v>22580</v>
      </c>
    </row>
    <row r="1513">
      <c r="A1513" s="4" t="n">
        <v>45708</v>
      </c>
      <c r="B1513" t="n">
        <v>14421.5</v>
      </c>
      <c r="C1513" t="n">
        <v>10203.1</v>
      </c>
      <c r="D1513" t="n">
        <v>2118.6</v>
      </c>
      <c r="E1513" t="n">
        <v>868.9</v>
      </c>
      <c r="F1513" t="n">
        <v>6168.1</v>
      </c>
      <c r="G1513" t="n">
        <v>33780.2</v>
      </c>
    </row>
    <row r="1514">
      <c r="A1514" s="4" t="n">
        <v>45709</v>
      </c>
      <c r="B1514" t="n">
        <v>19147.4</v>
      </c>
      <c r="C1514" t="n">
        <v>12181.8</v>
      </c>
      <c r="D1514" t="n">
        <v>1978.2</v>
      </c>
      <c r="E1514" t="n">
        <v>2360.8</v>
      </c>
      <c r="F1514" t="n">
        <v>5407.1</v>
      </c>
      <c r="G1514" t="n">
        <v>41075.3</v>
      </c>
    </row>
    <row r="1515">
      <c r="A1515" s="4" t="n">
        <v>45710</v>
      </c>
      <c r="B1515" t="n">
        <v>15246.2</v>
      </c>
      <c r="C1515" t="n">
        <v>14445.5</v>
      </c>
      <c r="D1515" t="n">
        <v>916.7</v>
      </c>
      <c r="E1515" t="n">
        <v>2127.4</v>
      </c>
      <c r="F1515" t="n">
        <v>5022.2</v>
      </c>
      <c r="G1515" t="n">
        <v>37758</v>
      </c>
    </row>
    <row r="1516">
      <c r="A1516" s="4" t="n">
        <v>45711</v>
      </c>
      <c r="B1516" t="n">
        <v>17908.1</v>
      </c>
      <c r="C1516" t="n">
        <v>10602.8</v>
      </c>
      <c r="D1516" t="n">
        <v>1990.8</v>
      </c>
      <c r="E1516" t="n">
        <v>1076.9</v>
      </c>
      <c r="F1516" t="n">
        <v>4886.1</v>
      </c>
      <c r="G1516" t="n">
        <v>36464.7</v>
      </c>
    </row>
    <row r="1517">
      <c r="A1517" s="4" t="n">
        <v>45712</v>
      </c>
      <c r="B1517" t="n">
        <v>19150.7</v>
      </c>
      <c r="C1517" t="n">
        <v>8701</v>
      </c>
      <c r="D1517" t="n">
        <v>1537.8</v>
      </c>
      <c r="E1517" t="n">
        <v>7427.7</v>
      </c>
      <c r="F1517" t="n">
        <v>5197.1</v>
      </c>
      <c r="G1517" t="n">
        <v>42014.3</v>
      </c>
    </row>
    <row r="1518">
      <c r="A1518" s="4" t="n">
        <v>45713</v>
      </c>
      <c r="B1518" t="n">
        <v>16010.3</v>
      </c>
      <c r="C1518" t="n">
        <v>8734.6</v>
      </c>
      <c r="D1518" t="n">
        <v>808.9</v>
      </c>
      <c r="E1518" t="n">
        <v>11263.7</v>
      </c>
      <c r="F1518" t="n">
        <v>5356.6</v>
      </c>
      <c r="G1518" t="n">
        <v>42174.1</v>
      </c>
    </row>
    <row r="1519">
      <c r="A1519" s="4" t="n">
        <v>45714</v>
      </c>
      <c r="B1519" t="n">
        <v>11975.1</v>
      </c>
      <c r="C1519" t="n">
        <v>10506.7</v>
      </c>
      <c r="D1519" t="n">
        <v>318.5</v>
      </c>
      <c r="E1519" t="n">
        <v>1595.4</v>
      </c>
      <c r="F1519" t="n">
        <v>4354.6</v>
      </c>
      <c r="G1519" t="n">
        <v>28750.3</v>
      </c>
    </row>
    <row r="1520">
      <c r="A1520" s="4" t="n">
        <v>45715</v>
      </c>
      <c r="B1520" t="n">
        <v>12630.1</v>
      </c>
      <c r="C1520" t="n">
        <v>14369.2</v>
      </c>
      <c r="D1520" t="n">
        <v>1572.7</v>
      </c>
      <c r="E1520" t="n">
        <v>512</v>
      </c>
      <c r="F1520" t="n">
        <v>4492.6</v>
      </c>
      <c r="G1520" t="n">
        <v>33576.6</v>
      </c>
    </row>
    <row r="1521">
      <c r="A1521" s="4" t="n">
        <v>45716</v>
      </c>
      <c r="B1521" t="n">
        <v>17021.9</v>
      </c>
      <c r="C1521" t="n">
        <v>9899.9</v>
      </c>
      <c r="D1521" t="n">
        <v>1087.3</v>
      </c>
      <c r="E1521" t="n">
        <v>782.6</v>
      </c>
      <c r="F1521" t="n">
        <v>5563.3</v>
      </c>
      <c r="G1521" t="n">
        <v>34355</v>
      </c>
    </row>
    <row r="1522">
      <c r="A1522" s="4" t="n">
        <v>45717</v>
      </c>
      <c r="B1522" t="n">
        <v>9823.700000000001</v>
      </c>
      <c r="C1522" t="n">
        <v>14749.5</v>
      </c>
      <c r="D1522" t="n">
        <v>431.8</v>
      </c>
      <c r="E1522" t="n">
        <v>0</v>
      </c>
      <c r="F1522" t="n">
        <v>1668.8</v>
      </c>
      <c r="G1522" t="n">
        <v>26673.8</v>
      </c>
    </row>
    <row r="1523">
      <c r="A1523" s="4" t="n">
        <v>45718</v>
      </c>
      <c r="B1523" t="n">
        <v>9910.1</v>
      </c>
      <c r="C1523" t="n">
        <v>10444.7</v>
      </c>
      <c r="D1523" t="n">
        <v>1227.3</v>
      </c>
      <c r="E1523" t="n">
        <v>0</v>
      </c>
      <c r="F1523" t="n">
        <v>2306.2</v>
      </c>
      <c r="G1523" t="n">
        <v>23888.3</v>
      </c>
    </row>
    <row r="1524">
      <c r="A1524" s="4" t="n">
        <v>45719</v>
      </c>
      <c r="B1524" t="n">
        <v>12444.4</v>
      </c>
      <c r="C1524" t="n">
        <v>14703.2</v>
      </c>
      <c r="D1524" t="n">
        <v>1480</v>
      </c>
      <c r="E1524" t="n">
        <v>0</v>
      </c>
      <c r="F1524" t="n">
        <v>2811.2</v>
      </c>
      <c r="G1524" t="n">
        <v>31438.8</v>
      </c>
    </row>
    <row r="1525">
      <c r="A1525" s="4" t="n">
        <v>45720</v>
      </c>
      <c r="B1525" t="n">
        <v>17268.4</v>
      </c>
      <c r="C1525" t="n">
        <v>10259.9</v>
      </c>
      <c r="D1525" t="n">
        <v>1738.5</v>
      </c>
      <c r="E1525" t="n">
        <v>693.3</v>
      </c>
      <c r="F1525" t="n">
        <v>3810.7</v>
      </c>
      <c r="G1525" t="n">
        <v>33770.8</v>
      </c>
    </row>
    <row r="1526">
      <c r="A1526" s="4" t="n">
        <v>45721</v>
      </c>
      <c r="B1526" t="n">
        <v>24719.8</v>
      </c>
      <c r="C1526" t="n">
        <v>10629.9</v>
      </c>
      <c r="D1526" t="n">
        <v>1862.4</v>
      </c>
      <c r="E1526" t="n">
        <v>4300.9</v>
      </c>
      <c r="F1526" t="n">
        <v>2722.3</v>
      </c>
      <c r="G1526" t="n">
        <v>44235.3</v>
      </c>
    </row>
    <row r="1527">
      <c r="A1527" s="4" t="n">
        <v>45722</v>
      </c>
      <c r="B1527" t="n">
        <v>23238.5</v>
      </c>
      <c r="C1527" t="n">
        <v>15781.8</v>
      </c>
      <c r="D1527" t="n">
        <v>1788.2</v>
      </c>
      <c r="E1527" t="n">
        <v>2832.7</v>
      </c>
      <c r="F1527" t="n">
        <v>4037.1</v>
      </c>
      <c r="G1527" t="n">
        <v>47678.3</v>
      </c>
    </row>
    <row r="1528">
      <c r="A1528" s="4" t="n">
        <v>45723</v>
      </c>
      <c r="B1528" t="n">
        <v>22302.1</v>
      </c>
      <c r="C1528" t="n">
        <v>19261</v>
      </c>
      <c r="D1528" t="n">
        <v>1845.8</v>
      </c>
      <c r="E1528" t="n">
        <v>679.4</v>
      </c>
      <c r="F1528" t="n">
        <v>4445.4</v>
      </c>
      <c r="G1528" t="n">
        <v>48533.7</v>
      </c>
    </row>
    <row r="1529">
      <c r="A1529" s="4" t="n">
        <v>45724</v>
      </c>
      <c r="B1529" t="n">
        <v>9057.5</v>
      </c>
      <c r="C1529" t="n">
        <v>19856.8</v>
      </c>
      <c r="D1529" t="n">
        <v>832.4</v>
      </c>
      <c r="E1529" t="n">
        <v>209.1</v>
      </c>
      <c r="F1529" t="n">
        <v>5347.5</v>
      </c>
      <c r="G1529" t="n">
        <v>35303.3</v>
      </c>
    </row>
    <row r="1530">
      <c r="A1530" s="4" t="n">
        <v>45725</v>
      </c>
      <c r="B1530" t="n">
        <v>6271.3</v>
      </c>
      <c r="C1530" t="n">
        <v>15085.9</v>
      </c>
      <c r="D1530" t="n">
        <v>1614.8</v>
      </c>
      <c r="E1530" t="n">
        <v>0</v>
      </c>
      <c r="F1530" t="n">
        <v>4676.8</v>
      </c>
      <c r="G1530" t="n">
        <v>27648.8</v>
      </c>
    </row>
    <row r="1531">
      <c r="A1531" s="4" t="n">
        <v>45726</v>
      </c>
      <c r="B1531" t="n">
        <v>13677.5</v>
      </c>
      <c r="C1531" t="n">
        <v>5495.6</v>
      </c>
      <c r="D1531" t="n">
        <v>2001.3</v>
      </c>
      <c r="E1531" t="n">
        <v>140.8</v>
      </c>
      <c r="F1531" t="n">
        <v>4181.5</v>
      </c>
      <c r="G1531" t="n">
        <v>25496.7</v>
      </c>
    </row>
    <row r="1532">
      <c r="A1532" s="4" t="n">
        <v>45727</v>
      </c>
      <c r="B1532" t="n">
        <v>11640.3</v>
      </c>
      <c r="C1532" t="n">
        <v>9497</v>
      </c>
      <c r="D1532" t="n">
        <v>1731.9</v>
      </c>
      <c r="E1532" t="n">
        <v>75.3</v>
      </c>
      <c r="F1532" t="n">
        <v>4127.8</v>
      </c>
      <c r="G1532" t="n">
        <v>27072.3</v>
      </c>
    </row>
    <row r="1533">
      <c r="A1533" s="4" t="n">
        <v>45728</v>
      </c>
      <c r="B1533" t="n">
        <v>10344.7</v>
      </c>
      <c r="C1533" t="n">
        <v>14932.4</v>
      </c>
      <c r="D1533" t="n">
        <v>356.2</v>
      </c>
      <c r="E1533" t="n">
        <v>99.09999999999999</v>
      </c>
      <c r="F1533" t="n">
        <v>4009.8</v>
      </c>
      <c r="G1533" t="n">
        <v>29742.2</v>
      </c>
    </row>
    <row r="1534">
      <c r="A1534" s="4" t="n">
        <v>45729</v>
      </c>
      <c r="B1534" t="n">
        <v>9997.799999999999</v>
      </c>
      <c r="C1534" t="n">
        <v>13031.8</v>
      </c>
      <c r="D1534" t="n">
        <v>1663.2</v>
      </c>
      <c r="E1534" t="n">
        <v>93.40000000000001</v>
      </c>
      <c r="F1534" t="n">
        <v>2675.1</v>
      </c>
      <c r="G1534" t="n">
        <v>27461.3</v>
      </c>
    </row>
    <row r="1535">
      <c r="A1535" s="4" t="n">
        <v>45730</v>
      </c>
      <c r="B1535" t="n">
        <v>12823.8</v>
      </c>
      <c r="C1535" t="n">
        <v>6707.3</v>
      </c>
      <c r="D1535" t="n">
        <v>1933.9</v>
      </c>
      <c r="E1535" t="n">
        <v>92.3</v>
      </c>
      <c r="F1535" t="n">
        <v>3866</v>
      </c>
      <c r="G1535" t="n">
        <v>25423.3</v>
      </c>
    </row>
    <row r="1536">
      <c r="A1536" s="4" t="n">
        <v>45731</v>
      </c>
      <c r="B1536" t="n">
        <v>10590.6</v>
      </c>
      <c r="C1536" t="n">
        <v>6173.4</v>
      </c>
      <c r="D1536" t="n">
        <v>1824.4</v>
      </c>
      <c r="E1536" t="n">
        <v>0</v>
      </c>
      <c r="F1536" t="n">
        <v>3788.2</v>
      </c>
      <c r="G1536" t="n">
        <v>22376.6</v>
      </c>
    </row>
    <row r="1537">
      <c r="A1537" s="4" t="n">
        <v>45732</v>
      </c>
      <c r="B1537" t="n">
        <v>8436.5</v>
      </c>
      <c r="C1537" t="n">
        <v>8343.5</v>
      </c>
      <c r="D1537" t="n">
        <v>1606.3</v>
      </c>
      <c r="E1537" t="n">
        <v>105.5</v>
      </c>
      <c r="F1537" t="n">
        <v>3835.8</v>
      </c>
      <c r="G1537" t="n">
        <v>22327.6</v>
      </c>
    </row>
    <row r="1538">
      <c r="A1538" s="4" t="n">
        <v>45733</v>
      </c>
      <c r="B1538" t="n">
        <v>12086</v>
      </c>
      <c r="C1538" t="n">
        <v>6664.1</v>
      </c>
      <c r="D1538" t="n">
        <v>1750.5</v>
      </c>
      <c r="E1538" t="n">
        <v>119.4</v>
      </c>
      <c r="F1538" t="n">
        <v>4124.4</v>
      </c>
      <c r="G1538" t="n">
        <v>24744.4</v>
      </c>
    </row>
    <row r="1539">
      <c r="A1539" s="4" t="n">
        <v>45734</v>
      </c>
      <c r="B1539" t="n">
        <v>12625.8</v>
      </c>
      <c r="C1539" t="n">
        <v>5785.6</v>
      </c>
      <c r="D1539" t="n">
        <v>1772.7</v>
      </c>
      <c r="E1539" t="n">
        <v>471.5</v>
      </c>
      <c r="F1539" t="n">
        <v>4772.1</v>
      </c>
      <c r="G1539" t="n">
        <v>25427.7</v>
      </c>
    </row>
    <row r="1540">
      <c r="A1540" s="4" t="n">
        <v>45735</v>
      </c>
      <c r="B1540" t="n">
        <v>20643.3</v>
      </c>
      <c r="C1540" t="n">
        <v>2531.8</v>
      </c>
      <c r="D1540" t="n">
        <v>1794.5</v>
      </c>
      <c r="E1540" t="n">
        <v>1391</v>
      </c>
      <c r="F1540" t="n">
        <v>6123.1</v>
      </c>
      <c r="G1540" t="n">
        <v>32483.7</v>
      </c>
    </row>
    <row r="1541">
      <c r="A1541" s="4" t="n">
        <v>45736</v>
      </c>
      <c r="B1541" t="n">
        <v>19324.5</v>
      </c>
      <c r="C1541" t="n">
        <v>5022.7</v>
      </c>
      <c r="D1541" t="n">
        <v>1847</v>
      </c>
      <c r="E1541" t="n">
        <v>1137.9</v>
      </c>
      <c r="F1541" t="n">
        <v>5722.1</v>
      </c>
      <c r="G1541" t="n">
        <v>33054.2</v>
      </c>
    </row>
    <row r="1542">
      <c r="A1542" s="4" t="n">
        <v>45737</v>
      </c>
      <c r="B1542" t="n">
        <v>13640.4</v>
      </c>
      <c r="C1542" t="n">
        <v>10519.5</v>
      </c>
      <c r="D1542" t="n">
        <v>1725</v>
      </c>
      <c r="E1542" t="n">
        <v>873</v>
      </c>
      <c r="F1542" t="n">
        <v>6255.1</v>
      </c>
      <c r="G1542" t="n">
        <v>33013</v>
      </c>
    </row>
    <row r="1543">
      <c r="A1543" s="4" t="n">
        <v>45738</v>
      </c>
      <c r="B1543" t="n">
        <v>8568.700000000001</v>
      </c>
      <c r="C1543" t="n">
        <v>11230.2</v>
      </c>
      <c r="D1543" t="n">
        <v>829.2</v>
      </c>
      <c r="E1543" t="n">
        <v>220.9</v>
      </c>
      <c r="F1543" t="n">
        <v>6645.5</v>
      </c>
      <c r="G1543" t="n">
        <v>27494.5</v>
      </c>
    </row>
    <row r="1544">
      <c r="A1544" s="4" t="n">
        <v>45739</v>
      </c>
      <c r="B1544" t="n">
        <v>7236.9</v>
      </c>
      <c r="C1544" t="n">
        <v>3856.2</v>
      </c>
      <c r="D1544" t="n">
        <v>1039.6</v>
      </c>
      <c r="E1544" t="n">
        <v>0</v>
      </c>
      <c r="F1544" t="n">
        <v>6459.4</v>
      </c>
      <c r="G1544" t="n">
        <v>18592.1</v>
      </c>
    </row>
    <row r="1545">
      <c r="A1545" s="4" t="n">
        <v>45740</v>
      </c>
      <c r="B1545" t="n">
        <v>9474.299999999999</v>
      </c>
      <c r="C1545" t="n">
        <v>6797.8</v>
      </c>
      <c r="D1545" t="n">
        <v>1159.1</v>
      </c>
      <c r="E1545" t="n">
        <v>0</v>
      </c>
      <c r="F1545" t="n">
        <v>6120.3</v>
      </c>
      <c r="G1545" t="n">
        <v>23551.5</v>
      </c>
    </row>
    <row r="1546">
      <c r="A1546" s="4" t="n">
        <v>45741</v>
      </c>
      <c r="B1546" t="n">
        <v>10827.9</v>
      </c>
      <c r="C1546" t="n">
        <v>13432.1</v>
      </c>
      <c r="D1546" t="n">
        <v>1434.9</v>
      </c>
      <c r="E1546" t="n">
        <v>0.6</v>
      </c>
      <c r="F1546" t="n">
        <v>6034.3</v>
      </c>
      <c r="G1546" t="n">
        <v>31729.8</v>
      </c>
    </row>
    <row r="1547">
      <c r="A1547" s="4" t="n">
        <v>45742</v>
      </c>
      <c r="B1547" t="n">
        <v>7779.8</v>
      </c>
      <c r="C1547" t="n">
        <v>13557.2</v>
      </c>
      <c r="D1547" t="n">
        <v>1788</v>
      </c>
      <c r="E1547" t="n">
        <v>0</v>
      </c>
      <c r="F1547" t="n">
        <v>5768.9</v>
      </c>
      <c r="G1547" t="n">
        <v>28893.9</v>
      </c>
    </row>
    <row r="1548">
      <c r="A1548" s="4" t="n">
        <v>45743</v>
      </c>
      <c r="B1548" t="n">
        <v>9953</v>
      </c>
      <c r="C1548" t="n">
        <v>10062.7</v>
      </c>
      <c r="D1548" t="n">
        <v>310.9</v>
      </c>
      <c r="E1548" t="n">
        <v>190</v>
      </c>
      <c r="F1548" t="n">
        <v>5740.2</v>
      </c>
      <c r="G1548" t="n">
        <v>26256.8</v>
      </c>
    </row>
    <row r="1549">
      <c r="A1549" s="4" t="n">
        <v>45744</v>
      </c>
      <c r="B1549" t="n">
        <v>12444.3</v>
      </c>
      <c r="C1549" t="n">
        <v>4673.7</v>
      </c>
      <c r="D1549" t="n">
        <v>1142.5</v>
      </c>
      <c r="E1549" t="n">
        <v>0</v>
      </c>
      <c r="F1549" t="n">
        <v>5783.3</v>
      </c>
      <c r="G1549" t="n">
        <v>24043.8</v>
      </c>
    </row>
    <row r="1550">
      <c r="A1550" s="4" t="n">
        <v>45745</v>
      </c>
      <c r="B1550" t="n">
        <v>7984.3</v>
      </c>
      <c r="C1550" t="n">
        <v>6611.5</v>
      </c>
      <c r="D1550" t="n">
        <v>1809.3</v>
      </c>
      <c r="E1550" t="n">
        <v>0</v>
      </c>
      <c r="F1550" t="n">
        <v>5653</v>
      </c>
      <c r="G1550" t="n">
        <v>22058.1</v>
      </c>
    </row>
    <row r="1551">
      <c r="A1551" s="4" t="n">
        <v>45746</v>
      </c>
      <c r="B1551" t="n">
        <v>5406.1</v>
      </c>
      <c r="C1551" t="n">
        <v>15760.9</v>
      </c>
      <c r="D1551" t="n">
        <v>1683.6</v>
      </c>
      <c r="E1551" t="n">
        <v>0</v>
      </c>
      <c r="F1551" t="n">
        <v>5878.3</v>
      </c>
      <c r="G1551" t="n">
        <v>28728.9</v>
      </c>
    </row>
    <row r="1552">
      <c r="A1552" s="4" t="n">
        <v>45747</v>
      </c>
      <c r="B1552" t="n">
        <v>5685.9</v>
      </c>
      <c r="C1552" t="n">
        <v>18477.1</v>
      </c>
      <c r="D1552" t="n">
        <v>624.6</v>
      </c>
      <c r="E1552" t="n">
        <v>0</v>
      </c>
      <c r="F1552" t="n">
        <v>5097.1</v>
      </c>
      <c r="G1552" t="n">
        <v>29884.7</v>
      </c>
    </row>
    <row r="1553">
      <c r="A1553" s="4" t="n">
        <v>45748</v>
      </c>
      <c r="B1553" t="n">
        <v>5537.1</v>
      </c>
      <c r="C1553" t="n">
        <v>13255.3</v>
      </c>
      <c r="D1553" t="n">
        <v>1735</v>
      </c>
      <c r="E1553" t="n">
        <v>0</v>
      </c>
      <c r="F1553" t="n">
        <v>5739.7</v>
      </c>
      <c r="G1553" t="n">
        <v>26267.1</v>
      </c>
    </row>
    <row r="1554">
      <c r="A1554" s="4" t="n">
        <v>45749</v>
      </c>
      <c r="B1554" t="n">
        <v>6545.5</v>
      </c>
      <c r="C1554" t="n">
        <v>4760.9</v>
      </c>
      <c r="D1554" t="n">
        <v>624.4</v>
      </c>
      <c r="E1554" t="n">
        <v>0</v>
      </c>
      <c r="F1554" t="n">
        <v>6227</v>
      </c>
      <c r="G1554" t="n">
        <v>18157.8</v>
      </c>
    </row>
    <row r="1555">
      <c r="A1555" s="4" t="n">
        <v>45750</v>
      </c>
      <c r="B1555" t="n">
        <v>4620.5</v>
      </c>
      <c r="C1555" t="n">
        <v>15273.1</v>
      </c>
      <c r="D1555" t="n">
        <v>1597.2</v>
      </c>
      <c r="E1555" t="n">
        <v>0</v>
      </c>
      <c r="F1555" t="n">
        <v>5446.4</v>
      </c>
      <c r="G1555" t="n">
        <v>26937.2</v>
      </c>
    </row>
    <row r="1556">
      <c r="A1556" s="4" t="n">
        <v>45751</v>
      </c>
      <c r="B1556" t="n">
        <v>4447.9</v>
      </c>
      <c r="C1556" t="n">
        <v>17933</v>
      </c>
      <c r="D1556" t="n">
        <v>1652</v>
      </c>
      <c r="E1556" t="n">
        <v>0</v>
      </c>
      <c r="F1556" t="n">
        <v>2604.7</v>
      </c>
      <c r="G1556" t="n">
        <v>26637.6</v>
      </c>
    </row>
    <row r="1557">
      <c r="A1557" s="4" t="n">
        <v>45752</v>
      </c>
      <c r="B1557" t="n">
        <v>4835.5</v>
      </c>
      <c r="C1557" t="n">
        <v>9868.200000000001</v>
      </c>
      <c r="D1557" t="n">
        <v>1859.2</v>
      </c>
      <c r="E1557" t="n">
        <v>0</v>
      </c>
      <c r="F1557" t="n">
        <v>3369.7</v>
      </c>
      <c r="G1557" t="n">
        <v>19932.6</v>
      </c>
    </row>
    <row r="1558">
      <c r="A1558" s="4" t="n">
        <v>45753</v>
      </c>
      <c r="B1558" t="n">
        <v>3692.3</v>
      </c>
      <c r="C1558" t="n">
        <v>19363.1</v>
      </c>
      <c r="D1558" t="n">
        <v>736</v>
      </c>
      <c r="E1558" t="n">
        <v>0</v>
      </c>
      <c r="F1558" t="n">
        <v>3309.2</v>
      </c>
      <c r="G1558" t="n">
        <v>27100.6</v>
      </c>
    </row>
    <row r="1559">
      <c r="A1559" s="4" t="n">
        <v>45754</v>
      </c>
      <c r="B1559" t="n">
        <v>3379</v>
      </c>
      <c r="C1559" t="n">
        <v>21871</v>
      </c>
      <c r="D1559" t="n">
        <v>135.1</v>
      </c>
      <c r="E1559" t="n">
        <v>0</v>
      </c>
      <c r="F1559" t="n">
        <v>5195.3</v>
      </c>
      <c r="G1559" t="n">
        <v>30580.4</v>
      </c>
    </row>
    <row r="1560">
      <c r="A1560" s="4" t="n">
        <v>45755</v>
      </c>
      <c r="B1560" t="n">
        <v>4019.7</v>
      </c>
      <c r="C1560" t="n">
        <v>20865</v>
      </c>
      <c r="D1560" t="n">
        <v>511.4</v>
      </c>
      <c r="E1560" t="n">
        <v>0.5</v>
      </c>
      <c r="F1560" t="n">
        <v>5759</v>
      </c>
      <c r="G1560" t="n">
        <v>31155.6</v>
      </c>
    </row>
    <row r="1561">
      <c r="A1561" s="4" t="n">
        <v>45756</v>
      </c>
      <c r="B1561" t="n">
        <v>5988.8</v>
      </c>
      <c r="C1561" t="n">
        <v>19018</v>
      </c>
      <c r="D1561" t="n">
        <v>670.7</v>
      </c>
      <c r="E1561" t="n">
        <v>0</v>
      </c>
      <c r="F1561" t="n">
        <v>5974.3</v>
      </c>
      <c r="G1561" t="n">
        <v>31651.8</v>
      </c>
    </row>
    <row r="1562">
      <c r="A1562" s="4" t="n">
        <v>45757</v>
      </c>
      <c r="B1562" t="n">
        <v>6448.5</v>
      </c>
      <c r="C1562" t="n">
        <v>18583.3</v>
      </c>
      <c r="D1562" t="n">
        <v>961</v>
      </c>
      <c r="E1562" t="n">
        <v>0</v>
      </c>
      <c r="F1562" t="n">
        <v>5511.8</v>
      </c>
      <c r="G1562" t="n">
        <v>31504.6</v>
      </c>
    </row>
    <row r="1563">
      <c r="A1563" s="4" t="n">
        <v>45758</v>
      </c>
      <c r="B1563" t="n">
        <v>6964.6</v>
      </c>
      <c r="C1563" t="n">
        <v>17400.8</v>
      </c>
      <c r="D1563" t="n">
        <v>1158.1</v>
      </c>
      <c r="E1563" t="n">
        <v>0</v>
      </c>
      <c r="F1563" t="n">
        <v>5760</v>
      </c>
      <c r="G1563" t="n">
        <v>31283.5</v>
      </c>
    </row>
    <row r="1564">
      <c r="A1564" s="4" t="n">
        <v>45759</v>
      </c>
      <c r="B1564" t="n">
        <v>11464.2</v>
      </c>
      <c r="C1564" t="n">
        <v>10318.5</v>
      </c>
      <c r="D1564" t="n">
        <v>1373.6</v>
      </c>
      <c r="E1564" t="n">
        <v>0</v>
      </c>
      <c r="F1564" t="n">
        <v>6311.6</v>
      </c>
      <c r="G1564" t="n">
        <v>29467.9</v>
      </c>
    </row>
    <row r="1565">
      <c r="A1565" s="4" t="n">
        <v>45760</v>
      </c>
      <c r="B1565" t="n">
        <v>8897.9</v>
      </c>
      <c r="C1565" t="n">
        <v>9494.700000000001</v>
      </c>
      <c r="D1565" t="n">
        <v>1813.1</v>
      </c>
      <c r="E1565" t="n">
        <v>0</v>
      </c>
      <c r="F1565" t="n">
        <v>6218.5</v>
      </c>
      <c r="G1565" t="n">
        <v>26424.2</v>
      </c>
    </row>
    <row r="1566">
      <c r="A1566" s="4" t="n">
        <v>45761</v>
      </c>
      <c r="B1566" t="n">
        <v>15187.6</v>
      </c>
      <c r="C1566" t="n">
        <v>6567.9</v>
      </c>
      <c r="D1566" t="n">
        <v>1728.3</v>
      </c>
      <c r="E1566" t="n">
        <v>0</v>
      </c>
      <c r="F1566" t="n">
        <v>5651.6</v>
      </c>
      <c r="G1566" t="n">
        <v>29135.4</v>
      </c>
    </row>
    <row r="1567">
      <c r="A1567" s="4" t="n">
        <v>45762</v>
      </c>
      <c r="B1567" t="n">
        <v>15856.7</v>
      </c>
      <c r="C1567" t="n">
        <v>6367.6</v>
      </c>
      <c r="D1567" t="n">
        <v>1606.6</v>
      </c>
      <c r="E1567" t="n">
        <v>0</v>
      </c>
      <c r="F1567" t="n">
        <v>5611.6</v>
      </c>
      <c r="G1567" t="n">
        <v>29442.5</v>
      </c>
    </row>
    <row r="1568">
      <c r="A1568" s="4" t="n">
        <v>45763</v>
      </c>
      <c r="B1568" t="n">
        <v>18777.8</v>
      </c>
      <c r="C1568" t="n">
        <v>3055.9</v>
      </c>
      <c r="D1568" t="n">
        <v>1685.9</v>
      </c>
      <c r="E1568" t="n">
        <v>0</v>
      </c>
      <c r="F1568" t="n">
        <v>5987.5</v>
      </c>
      <c r="G1568" t="n">
        <v>29507.1</v>
      </c>
    </row>
    <row r="1569">
      <c r="A1569" s="4" t="n">
        <v>45764</v>
      </c>
      <c r="B1569" t="n">
        <v>14240.8</v>
      </c>
      <c r="C1569" t="n">
        <v>7376.9</v>
      </c>
      <c r="D1569" t="n">
        <v>1644.7</v>
      </c>
      <c r="E1569" t="n">
        <v>0</v>
      </c>
      <c r="F1569" t="n">
        <v>5672.4</v>
      </c>
      <c r="G1569" t="n">
        <v>28934.8</v>
      </c>
    </row>
    <row r="1570">
      <c r="A1570" s="4" t="n">
        <v>45765</v>
      </c>
      <c r="B1570" t="n">
        <v>9508.299999999999</v>
      </c>
      <c r="C1570" t="n">
        <v>10907.6</v>
      </c>
      <c r="D1570" t="n">
        <v>1399.8</v>
      </c>
      <c r="E1570" t="n">
        <v>0</v>
      </c>
      <c r="F1570" t="n">
        <v>6253.8</v>
      </c>
      <c r="G1570" t="n">
        <v>28069.5</v>
      </c>
    </row>
    <row r="1571">
      <c r="A1571" s="4" t="n">
        <v>45766</v>
      </c>
      <c r="B1571" t="n">
        <v>6207.5</v>
      </c>
      <c r="C1571" t="n">
        <v>10313.7</v>
      </c>
      <c r="D1571" t="n">
        <v>1442.6</v>
      </c>
      <c r="E1571" t="n">
        <v>0</v>
      </c>
      <c r="F1571" t="n">
        <v>6825.7</v>
      </c>
      <c r="G1571" t="n">
        <v>24789.5</v>
      </c>
    </row>
    <row r="1572">
      <c r="A1572" s="4" t="n">
        <v>45767</v>
      </c>
      <c r="B1572" t="n">
        <v>7139.9</v>
      </c>
      <c r="C1572" t="n">
        <v>5277.9</v>
      </c>
      <c r="D1572" t="n">
        <v>945.2</v>
      </c>
      <c r="E1572" t="n">
        <v>0</v>
      </c>
      <c r="F1572" t="n">
        <v>6225.2</v>
      </c>
      <c r="G1572" t="n">
        <v>19588.2</v>
      </c>
    </row>
    <row r="1573">
      <c r="A1573" s="4" t="n">
        <v>45768</v>
      </c>
      <c r="B1573" t="n">
        <v>19767</v>
      </c>
      <c r="C1573" t="n">
        <v>2817.8</v>
      </c>
      <c r="D1573" t="n">
        <v>1695.4</v>
      </c>
      <c r="E1573" t="n">
        <v>0</v>
      </c>
      <c r="F1573" t="n">
        <v>6032.6</v>
      </c>
      <c r="G1573" t="n">
        <v>30312.8</v>
      </c>
    </row>
    <row r="1574">
      <c r="A1574" s="4" t="n">
        <v>45769</v>
      </c>
      <c r="B1574" t="n">
        <v>15843.8</v>
      </c>
      <c r="C1574" t="n">
        <v>8225.9</v>
      </c>
      <c r="D1574" t="n">
        <v>1578.6</v>
      </c>
      <c r="E1574" t="n">
        <v>0</v>
      </c>
      <c r="F1574" t="n">
        <v>6160.3</v>
      </c>
      <c r="G1574" t="n">
        <v>31808.6</v>
      </c>
    </row>
    <row r="1575">
      <c r="A1575" s="4" t="n">
        <v>45770</v>
      </c>
      <c r="B1575" t="n">
        <v>14469.9</v>
      </c>
      <c r="C1575" t="n">
        <v>9394.4</v>
      </c>
      <c r="D1575" t="n">
        <v>1315.8</v>
      </c>
      <c r="E1575" t="n">
        <v>0</v>
      </c>
      <c r="F1575" t="n">
        <v>6219.8</v>
      </c>
      <c r="G1575" t="n">
        <v>31399.9</v>
      </c>
    </row>
    <row r="1576">
      <c r="A1576" s="4" t="n">
        <v>45771</v>
      </c>
      <c r="B1576" t="n">
        <v>19732.5</v>
      </c>
      <c r="C1576" t="n">
        <v>3507.2</v>
      </c>
      <c r="D1576" t="n">
        <v>873.4</v>
      </c>
      <c r="E1576" t="n">
        <v>0</v>
      </c>
      <c r="F1576" t="n">
        <v>6332.2</v>
      </c>
      <c r="G1576" t="n">
        <v>30445.3</v>
      </c>
    </row>
    <row r="1577">
      <c r="A1577" s="4" t="n">
        <v>45772</v>
      </c>
      <c r="B1577" t="n">
        <v>5872.9</v>
      </c>
      <c r="C1577" t="n">
        <v>13942.3</v>
      </c>
      <c r="D1577" t="n">
        <v>1543.9</v>
      </c>
      <c r="E1577" t="n">
        <v>26.7</v>
      </c>
      <c r="F1577" t="n">
        <v>6162</v>
      </c>
      <c r="G1577" t="n">
        <v>27547.8</v>
      </c>
    </row>
    <row r="1578">
      <c r="A1578" s="4" t="n">
        <v>45773</v>
      </c>
      <c r="B1578" t="n">
        <v>5862.5</v>
      </c>
      <c r="C1578" t="n">
        <v>10269</v>
      </c>
      <c r="D1578" t="n">
        <v>1349.4</v>
      </c>
      <c r="E1578" t="n">
        <v>0</v>
      </c>
      <c r="F1578" t="n">
        <v>6040.1</v>
      </c>
      <c r="G1578" t="n">
        <v>23521</v>
      </c>
    </row>
    <row r="1579">
      <c r="A1579" s="4" t="n">
        <v>45774</v>
      </c>
      <c r="B1579" t="n">
        <v>5911.3</v>
      </c>
      <c r="C1579" t="n">
        <v>11303.9</v>
      </c>
      <c r="D1579" t="n">
        <v>1145.2</v>
      </c>
      <c r="E1579" t="n">
        <v>0</v>
      </c>
      <c r="F1579" t="n">
        <v>4535.3</v>
      </c>
      <c r="G1579" t="n">
        <v>22895.7</v>
      </c>
    </row>
    <row r="1580">
      <c r="A1580" s="4" t="n">
        <v>45775</v>
      </c>
      <c r="B1580" t="n">
        <v>6144.4</v>
      </c>
      <c r="C1580" t="n">
        <v>14857.6</v>
      </c>
      <c r="D1580" t="n">
        <v>1613.4</v>
      </c>
      <c r="E1580" t="n">
        <v>0</v>
      </c>
      <c r="F1580" t="n">
        <v>2398.4</v>
      </c>
      <c r="G1580" t="n">
        <v>25013.8</v>
      </c>
    </row>
    <row r="1581">
      <c r="A1581" s="4" t="n">
        <v>45776</v>
      </c>
      <c r="B1581" t="n">
        <v>7412.6</v>
      </c>
      <c r="C1581" t="n">
        <v>3310.9</v>
      </c>
      <c r="D1581" t="n">
        <v>1272.4</v>
      </c>
      <c r="E1581" t="n">
        <v>0</v>
      </c>
      <c r="F1581" t="n">
        <v>2841.2</v>
      </c>
      <c r="G1581" t="n">
        <v>14837.1</v>
      </c>
    </row>
    <row r="1582">
      <c r="A1582" s="4" t="n">
        <v>45777</v>
      </c>
      <c r="B1582" t="n">
        <v>7274.9</v>
      </c>
      <c r="C1582" t="n">
        <v>3388.4</v>
      </c>
      <c r="D1582" t="n">
        <v>1576.1</v>
      </c>
      <c r="E1582" t="n">
        <v>0.1</v>
      </c>
      <c r="F1582" t="n">
        <v>3857.2</v>
      </c>
      <c r="G1582" t="n">
        <v>16096.7</v>
      </c>
    </row>
    <row r="1583">
      <c r="A1583" s="4" t="n">
        <v>45778</v>
      </c>
      <c r="B1583" t="n">
        <v>4606</v>
      </c>
      <c r="C1583" t="n">
        <v>13861.1</v>
      </c>
      <c r="D1583" t="n">
        <v>1400.5</v>
      </c>
      <c r="E1583" t="n">
        <v>0</v>
      </c>
      <c r="F1583" t="n">
        <v>3835.7</v>
      </c>
      <c r="G1583" t="n">
        <v>23703.3</v>
      </c>
    </row>
    <row r="1584">
      <c r="A1584" s="4" t="n">
        <v>45779</v>
      </c>
      <c r="B1584" t="n">
        <v>5998.2</v>
      </c>
      <c r="C1584" t="n">
        <v>6479</v>
      </c>
      <c r="D1584" t="n">
        <v>1275.4</v>
      </c>
      <c r="E1584" t="n">
        <v>0</v>
      </c>
      <c r="F1584" t="n">
        <v>5009</v>
      </c>
      <c r="G1584" t="n">
        <v>18761.6</v>
      </c>
    </row>
    <row r="1585">
      <c r="A1585" s="4" t="n">
        <v>45780</v>
      </c>
      <c r="B1585" t="n">
        <v>9749.700000000001</v>
      </c>
      <c r="C1585" t="n">
        <v>2732.4</v>
      </c>
      <c r="D1585" t="n">
        <v>1427.6</v>
      </c>
      <c r="E1585" t="n">
        <v>0</v>
      </c>
      <c r="F1585" t="n">
        <v>5869.9</v>
      </c>
      <c r="G1585" t="n">
        <v>19779.6</v>
      </c>
    </row>
    <row r="1586">
      <c r="A1586" s="4" t="n">
        <v>45781</v>
      </c>
      <c r="B1586" t="n">
        <v>7236.8</v>
      </c>
      <c r="C1586" t="n">
        <v>10963.4</v>
      </c>
      <c r="D1586" t="n">
        <v>1408.9</v>
      </c>
      <c r="E1586" t="n">
        <v>0</v>
      </c>
      <c r="F1586" t="n">
        <v>6371.2</v>
      </c>
      <c r="G1586" t="n">
        <v>25980.3</v>
      </c>
    </row>
    <row r="1587">
      <c r="A1587" s="4" t="n">
        <v>45782</v>
      </c>
      <c r="B1587" t="n">
        <v>12835</v>
      </c>
      <c r="C1587" t="n">
        <v>6462.7</v>
      </c>
      <c r="D1587" t="n">
        <v>297.7</v>
      </c>
      <c r="E1587" t="n">
        <v>0</v>
      </c>
      <c r="F1587" t="n">
        <v>6389.9</v>
      </c>
      <c r="G1587" t="n">
        <v>25985.3</v>
      </c>
    </row>
    <row r="1588">
      <c r="A1588" s="4" t="n">
        <v>45783</v>
      </c>
      <c r="B1588" t="n">
        <v>13680.6</v>
      </c>
      <c r="C1588" t="n">
        <v>12275.6</v>
      </c>
      <c r="D1588" t="n">
        <v>894.2</v>
      </c>
      <c r="E1588" t="n">
        <v>30.8</v>
      </c>
      <c r="F1588" t="n">
        <v>4352.8</v>
      </c>
      <c r="G1588" t="n">
        <v>31234</v>
      </c>
    </row>
    <row r="1589">
      <c r="A1589" s="4" t="n">
        <v>45784</v>
      </c>
      <c r="B1589" t="n">
        <v>18498</v>
      </c>
      <c r="C1589" t="n">
        <v>9405.6</v>
      </c>
      <c r="D1589" t="n">
        <v>561.5</v>
      </c>
      <c r="E1589" t="n">
        <v>0.8</v>
      </c>
      <c r="F1589" t="n">
        <v>3723</v>
      </c>
      <c r="G1589" t="n">
        <v>32188.9</v>
      </c>
    </row>
    <row r="1590">
      <c r="A1590" s="4" t="n">
        <v>45785</v>
      </c>
      <c r="B1590" t="n">
        <v>20852.9</v>
      </c>
      <c r="C1590" t="n">
        <v>6726.3</v>
      </c>
      <c r="D1590" t="n">
        <v>269.7</v>
      </c>
      <c r="E1590" t="n">
        <v>0</v>
      </c>
      <c r="F1590" t="n">
        <v>4196.6</v>
      </c>
      <c r="G1590" t="n">
        <v>32045.5</v>
      </c>
    </row>
    <row r="1591">
      <c r="A1591" s="4" t="n">
        <v>45786</v>
      </c>
      <c r="B1591" t="n">
        <v>14370.3</v>
      </c>
      <c r="C1591" t="n">
        <v>10459.3</v>
      </c>
      <c r="D1591" t="n">
        <v>1155.5</v>
      </c>
      <c r="E1591" t="n">
        <v>0</v>
      </c>
      <c r="F1591" t="n">
        <v>5384.6</v>
      </c>
      <c r="G1591" t="n">
        <v>31369.7</v>
      </c>
    </row>
    <row r="1592">
      <c r="A1592" s="4" t="n">
        <v>45787</v>
      </c>
      <c r="B1592" t="n">
        <v>8826.799999999999</v>
      </c>
      <c r="C1592" t="n">
        <v>13250</v>
      </c>
      <c r="D1592" t="n">
        <v>1476.1</v>
      </c>
      <c r="E1592" t="n">
        <v>0.7</v>
      </c>
      <c r="F1592" t="n">
        <v>6311.1</v>
      </c>
      <c r="G1592" t="n">
        <v>29864.7</v>
      </c>
    </row>
    <row r="1593">
      <c r="A1593" s="4" t="n">
        <v>45788</v>
      </c>
      <c r="B1593" t="n">
        <v>7731.6</v>
      </c>
      <c r="C1593" t="n">
        <v>8823.5</v>
      </c>
      <c r="D1593" t="n">
        <v>1504.5</v>
      </c>
      <c r="E1593" t="n">
        <v>0</v>
      </c>
      <c r="F1593" t="n">
        <v>7125.5</v>
      </c>
      <c r="G1593" t="n">
        <v>25185.1</v>
      </c>
    </row>
    <row r="1594">
      <c r="A1594" s="4" t="n">
        <v>45789</v>
      </c>
      <c r="B1594" t="n">
        <v>6296.4</v>
      </c>
      <c r="C1594" t="n">
        <v>18071.7</v>
      </c>
      <c r="D1594" t="n">
        <v>1211.7</v>
      </c>
      <c r="E1594" t="n">
        <v>0</v>
      </c>
      <c r="F1594" t="n">
        <v>6625.9</v>
      </c>
      <c r="G1594" t="n">
        <v>32205.7</v>
      </c>
    </row>
    <row r="1595">
      <c r="A1595" s="4" t="n">
        <v>45790</v>
      </c>
      <c r="B1595" t="n">
        <v>10143.7</v>
      </c>
      <c r="C1595" t="n">
        <v>14623.8</v>
      </c>
      <c r="D1595" t="n">
        <v>1421.8</v>
      </c>
      <c r="E1595" t="n">
        <v>0.3</v>
      </c>
      <c r="F1595" t="n">
        <v>6132.3</v>
      </c>
      <c r="G1595" t="n">
        <v>32321.9</v>
      </c>
    </row>
    <row r="1596">
      <c r="A1596" s="4" t="n">
        <v>45791</v>
      </c>
      <c r="B1596" t="n">
        <v>16707.6</v>
      </c>
      <c r="C1596" t="n">
        <v>9084.299999999999</v>
      </c>
      <c r="D1596" t="n">
        <v>834.3</v>
      </c>
      <c r="E1596" t="n">
        <v>0</v>
      </c>
      <c r="F1596" t="n">
        <v>5738.6</v>
      </c>
      <c r="G1596" t="n">
        <v>32364.8</v>
      </c>
    </row>
    <row r="1597">
      <c r="A1597" s="4" t="n">
        <v>45792</v>
      </c>
      <c r="B1597" t="n">
        <v>12474.1</v>
      </c>
      <c r="C1597" t="n">
        <v>13149</v>
      </c>
      <c r="D1597" t="n">
        <v>895.3</v>
      </c>
      <c r="E1597" t="n">
        <v>0</v>
      </c>
      <c r="F1597" t="n">
        <v>5483.3</v>
      </c>
      <c r="G1597" t="n">
        <v>32001.7</v>
      </c>
    </row>
    <row r="1598">
      <c r="A1598" s="4" t="n">
        <v>45793</v>
      </c>
      <c r="B1598" t="n">
        <v>12020.2</v>
      </c>
      <c r="C1598" t="n">
        <v>17339.4</v>
      </c>
      <c r="D1598" t="n">
        <v>744.8</v>
      </c>
      <c r="E1598" t="n">
        <v>0</v>
      </c>
      <c r="F1598" t="n">
        <v>2326.6</v>
      </c>
      <c r="G1598" t="n">
        <v>32431</v>
      </c>
    </row>
    <row r="1599">
      <c r="A1599" s="4" t="n">
        <v>45794</v>
      </c>
      <c r="B1599" t="n">
        <v>7344.3</v>
      </c>
      <c r="C1599" t="n">
        <v>19994.5</v>
      </c>
      <c r="D1599" t="n">
        <v>656.8</v>
      </c>
      <c r="E1599" t="n">
        <v>0</v>
      </c>
      <c r="F1599" t="n">
        <v>2600.9</v>
      </c>
      <c r="G1599" t="n">
        <v>30596.5</v>
      </c>
    </row>
    <row r="1600">
      <c r="A1600" s="4" t="n">
        <v>45795</v>
      </c>
      <c r="B1600" t="n">
        <v>9008.799999999999</v>
      </c>
      <c r="C1600" t="n">
        <v>14920.4</v>
      </c>
      <c r="D1600" t="n">
        <v>549.4</v>
      </c>
      <c r="E1600" t="n">
        <v>0</v>
      </c>
      <c r="F1600" t="n">
        <v>3773.6</v>
      </c>
      <c r="G1600" t="n">
        <v>28252.2</v>
      </c>
    </row>
    <row r="1601">
      <c r="A1601" s="4" t="n">
        <v>45796</v>
      </c>
      <c r="B1601" t="n">
        <v>23558</v>
      </c>
      <c r="C1601" t="n">
        <v>6649.8</v>
      </c>
      <c r="D1601" t="n">
        <v>509.9</v>
      </c>
      <c r="E1601" t="n">
        <v>768.2</v>
      </c>
      <c r="F1601" t="n">
        <v>2145</v>
      </c>
      <c r="G1601" t="n">
        <v>33630.9</v>
      </c>
    </row>
    <row r="1602">
      <c r="A1602" s="4" t="n">
        <v>45797</v>
      </c>
      <c r="B1602" t="n">
        <v>23570.3</v>
      </c>
      <c r="C1602" t="n">
        <v>6437.5</v>
      </c>
      <c r="D1602" t="n">
        <v>997.5</v>
      </c>
      <c r="E1602" t="n">
        <v>233.1</v>
      </c>
      <c r="F1602" t="n">
        <v>2781.8</v>
      </c>
      <c r="G1602" t="n">
        <v>34020.2</v>
      </c>
    </row>
    <row r="1603">
      <c r="A1603" s="4" t="n">
        <v>45798</v>
      </c>
      <c r="B1603" t="n">
        <v>23478.5</v>
      </c>
      <c r="C1603" t="n">
        <v>6723.8</v>
      </c>
      <c r="D1603" t="n">
        <v>946.1</v>
      </c>
      <c r="E1603" t="n">
        <v>562.3</v>
      </c>
      <c r="F1603" t="n">
        <v>3498.5</v>
      </c>
      <c r="G1603" t="n">
        <v>35209.2</v>
      </c>
    </row>
    <row r="1604">
      <c r="A1604" s="4" t="n">
        <v>45799</v>
      </c>
      <c r="B1604" t="n">
        <v>24788.6</v>
      </c>
      <c r="C1604" t="n">
        <v>6646.3</v>
      </c>
      <c r="D1604" t="n">
        <v>1338.1</v>
      </c>
      <c r="E1604" t="n">
        <v>0</v>
      </c>
      <c r="F1604" t="n">
        <v>3017.2</v>
      </c>
      <c r="G1604" t="n">
        <v>35790.2</v>
      </c>
    </row>
    <row r="1605">
      <c r="A1605" s="4" t="n">
        <v>45800</v>
      </c>
      <c r="B1605" t="n">
        <v>17465.2</v>
      </c>
      <c r="C1605" t="n">
        <v>14662.2</v>
      </c>
      <c r="D1605" t="n">
        <v>1328.2</v>
      </c>
      <c r="E1605" t="n">
        <v>618.3</v>
      </c>
      <c r="F1605" t="n">
        <v>3021.3</v>
      </c>
      <c r="G1605" t="n">
        <v>37095.2</v>
      </c>
    </row>
    <row r="1606">
      <c r="A1606" s="4" t="n">
        <v>45801</v>
      </c>
      <c r="B1606" t="n">
        <v>16933.6</v>
      </c>
      <c r="C1606" t="n">
        <v>14458.1</v>
      </c>
      <c r="D1606" t="n">
        <v>239</v>
      </c>
      <c r="E1606" t="n">
        <v>0</v>
      </c>
      <c r="F1606" t="n">
        <v>2710.9</v>
      </c>
      <c r="G1606" t="n">
        <v>34341.6</v>
      </c>
    </row>
    <row r="1607">
      <c r="A1607" s="4" t="n">
        <v>45802</v>
      </c>
      <c r="B1607" t="n">
        <v>18574.6</v>
      </c>
      <c r="C1607" t="n">
        <v>8354.1</v>
      </c>
      <c r="D1607" t="n">
        <v>947.9</v>
      </c>
      <c r="E1607" t="n">
        <v>0</v>
      </c>
      <c r="F1607" t="n">
        <v>2760</v>
      </c>
      <c r="G1607" t="n">
        <v>30636.6</v>
      </c>
    </row>
    <row r="1608">
      <c r="A1608" s="4" t="n">
        <v>45803</v>
      </c>
      <c r="B1608" t="n">
        <v>13297.3</v>
      </c>
      <c r="C1608" t="n">
        <v>16339.2</v>
      </c>
      <c r="D1608" t="n">
        <v>173.4</v>
      </c>
      <c r="E1608" t="n">
        <v>0</v>
      </c>
      <c r="F1608" t="n">
        <v>2753.7</v>
      </c>
      <c r="G1608" t="n">
        <v>32563.6</v>
      </c>
    </row>
    <row r="1609">
      <c r="A1609" s="4" t="n">
        <v>45804</v>
      </c>
      <c r="B1609" t="n">
        <v>19241.8</v>
      </c>
      <c r="C1609" t="n">
        <v>18135.6</v>
      </c>
      <c r="D1609" t="n">
        <v>236.5</v>
      </c>
      <c r="E1609" t="n">
        <v>0</v>
      </c>
      <c r="F1609" t="n">
        <v>2461.4</v>
      </c>
      <c r="G1609" t="n">
        <v>40075.3</v>
      </c>
    </row>
    <row r="1610">
      <c r="A1610" s="4" t="n">
        <v>45805</v>
      </c>
      <c r="B1610" t="n">
        <v>19925.2</v>
      </c>
      <c r="C1610" t="n">
        <v>29620.1</v>
      </c>
      <c r="D1610" t="n">
        <v>531</v>
      </c>
      <c r="E1610" t="n">
        <v>0</v>
      </c>
      <c r="F1610" t="n">
        <v>2476.1</v>
      </c>
      <c r="G1610" t="n">
        <v>52552.4</v>
      </c>
    </row>
    <row r="1611">
      <c r="A1611" s="4" t="n">
        <v>45806</v>
      </c>
      <c r="B1611" t="n">
        <v>26188.2</v>
      </c>
      <c r="C1611" t="n">
        <v>9690.4</v>
      </c>
      <c r="D1611" t="n">
        <v>1109.9</v>
      </c>
      <c r="E1611" t="n">
        <v>1557.8</v>
      </c>
      <c r="F1611" t="n">
        <v>2568.5</v>
      </c>
      <c r="G1611" t="n">
        <v>41114.8</v>
      </c>
    </row>
    <row r="1612">
      <c r="A1612" s="4" t="n">
        <v>45807</v>
      </c>
      <c r="B1612" t="n">
        <v>28643.5</v>
      </c>
      <c r="C1612" t="n">
        <v>5670.1</v>
      </c>
      <c r="D1612" t="n">
        <v>1237.2</v>
      </c>
      <c r="E1612" t="n">
        <v>640.4</v>
      </c>
      <c r="F1612" t="n">
        <v>2762</v>
      </c>
      <c r="G1612" t="n">
        <v>38953.2</v>
      </c>
    </row>
    <row r="1613">
      <c r="A1613" s="4" t="n">
        <v>45808</v>
      </c>
      <c r="B1613" t="n">
        <v>24734.6</v>
      </c>
      <c r="C1613" t="n">
        <v>11082.4</v>
      </c>
      <c r="D1613" t="n">
        <v>1294.3</v>
      </c>
      <c r="E1613" t="n">
        <v>744.2</v>
      </c>
      <c r="F1613" t="n">
        <v>2973.9</v>
      </c>
      <c r="G1613" t="n">
        <v>40829.4</v>
      </c>
    </row>
    <row r="1614">
      <c r="A1614" s="4" t="n">
        <v>45809</v>
      </c>
      <c r="B1614" t="n">
        <v>24031.7</v>
      </c>
      <c r="C1614" t="n">
        <v>5917.7</v>
      </c>
      <c r="D1614" t="n">
        <v>1317.9</v>
      </c>
      <c r="E1614" t="n">
        <v>538</v>
      </c>
      <c r="F1614" t="n">
        <v>3309.1</v>
      </c>
      <c r="G1614" t="n">
        <v>35114.4</v>
      </c>
    </row>
    <row r="1615">
      <c r="A1615" s="4" t="n">
        <v>45810</v>
      </c>
      <c r="B1615" t="n">
        <v>24074.5</v>
      </c>
      <c r="C1615" t="n">
        <v>11107.6</v>
      </c>
      <c r="D1615" t="n">
        <v>1366.6</v>
      </c>
      <c r="E1615" t="n">
        <v>1823.6</v>
      </c>
      <c r="F1615" t="n">
        <v>2568.9</v>
      </c>
      <c r="G1615" t="n">
        <v>40941.2</v>
      </c>
    </row>
    <row r="1616">
      <c r="A1616" s="4" t="n">
        <v>45811</v>
      </c>
      <c r="B1616" t="n">
        <v>27176.2</v>
      </c>
      <c r="C1616" t="n">
        <v>5460.1</v>
      </c>
      <c r="D1616" t="n">
        <v>873.4</v>
      </c>
      <c r="E1616" t="n">
        <v>1265.4</v>
      </c>
      <c r="F1616" t="n">
        <v>3122</v>
      </c>
      <c r="G1616" t="n">
        <v>37897.1</v>
      </c>
    </row>
    <row r="1617">
      <c r="A1617" s="4" t="n">
        <v>45812</v>
      </c>
      <c r="B1617" t="n">
        <v>25547.4</v>
      </c>
      <c r="C1617" t="n">
        <v>6764.1</v>
      </c>
      <c r="D1617" t="n">
        <v>402.9</v>
      </c>
      <c r="E1617" t="n">
        <v>1133</v>
      </c>
      <c r="F1617" t="n">
        <v>4296.1</v>
      </c>
      <c r="G1617" t="n">
        <v>38143.5</v>
      </c>
    </row>
    <row r="1618">
      <c r="A1618" s="4" t="n">
        <v>45813</v>
      </c>
      <c r="B1618" t="n">
        <v>26762.1</v>
      </c>
      <c r="C1618" t="n">
        <v>6354.6</v>
      </c>
      <c r="D1618" t="n">
        <v>769.2</v>
      </c>
      <c r="E1618" t="n">
        <v>1739.6</v>
      </c>
      <c r="F1618" t="n">
        <v>3604.7</v>
      </c>
      <c r="G1618" t="n">
        <v>39230.2</v>
      </c>
    </row>
    <row r="1619">
      <c r="A1619" s="4" t="n">
        <v>45814</v>
      </c>
      <c r="B1619" t="n">
        <v>28865.2</v>
      </c>
      <c r="C1619" t="n">
        <v>2661.8</v>
      </c>
      <c r="D1619" t="n">
        <v>1239.5</v>
      </c>
      <c r="E1619" t="n">
        <v>2357.5</v>
      </c>
      <c r="F1619" t="n">
        <v>2668.4</v>
      </c>
      <c r="G1619" t="n">
        <v>37792.4</v>
      </c>
    </row>
    <row r="1620">
      <c r="A1620" s="4" t="n">
        <v>45815</v>
      </c>
      <c r="B1620" t="n">
        <v>27767.6</v>
      </c>
      <c r="C1620" t="n">
        <v>3363.3</v>
      </c>
      <c r="D1620" t="n">
        <v>775.3</v>
      </c>
      <c r="E1620" t="n">
        <v>264.4</v>
      </c>
      <c r="F1620" t="n">
        <v>3102.6</v>
      </c>
      <c r="G1620" t="n">
        <v>35273.2</v>
      </c>
    </row>
    <row r="1621">
      <c r="A1621" s="4" t="n">
        <v>45816</v>
      </c>
      <c r="B1621" t="n">
        <v>22842.1</v>
      </c>
      <c r="C1621" t="n">
        <v>7957.3</v>
      </c>
      <c r="D1621" t="n">
        <v>1243.8</v>
      </c>
      <c r="E1621" t="n">
        <v>0</v>
      </c>
      <c r="F1621" t="n">
        <v>3221.8</v>
      </c>
      <c r="G1621" t="n">
        <v>35265</v>
      </c>
    </row>
    <row r="1622">
      <c r="A1622" s="4" t="n">
        <v>45817</v>
      </c>
      <c r="B1622" t="n">
        <v>29150.9</v>
      </c>
      <c r="C1622" t="n">
        <v>3725.1</v>
      </c>
      <c r="D1622" t="n">
        <v>463</v>
      </c>
      <c r="E1622" t="n">
        <v>2061.2</v>
      </c>
      <c r="F1622" t="n">
        <v>4665.3</v>
      </c>
      <c r="G1622" t="n">
        <v>40065.5</v>
      </c>
    </row>
    <row r="1623">
      <c r="A1623" s="4" t="n">
        <v>45818</v>
      </c>
      <c r="B1623" t="n">
        <v>30275.5</v>
      </c>
      <c r="C1623" t="n">
        <v>1611.2</v>
      </c>
      <c r="D1623" t="n">
        <v>1242.5</v>
      </c>
      <c r="E1623" t="n">
        <v>932.3</v>
      </c>
      <c r="F1623" t="n">
        <v>4577</v>
      </c>
      <c r="G1623" t="n">
        <v>38638.5</v>
      </c>
    </row>
    <row r="1624">
      <c r="A1624" s="4" t="n">
        <v>45819</v>
      </c>
      <c r="B1624" t="n">
        <v>24432.6</v>
      </c>
      <c r="C1624" t="n">
        <v>9883.9</v>
      </c>
      <c r="D1624" t="n">
        <v>1326</v>
      </c>
      <c r="E1624" t="n">
        <v>88.5</v>
      </c>
      <c r="F1624" t="n">
        <v>5384.2</v>
      </c>
      <c r="G1624" t="n">
        <v>41115.2</v>
      </c>
    </row>
    <row r="1625">
      <c r="A1625" s="4" t="n">
        <v>45820</v>
      </c>
      <c r="B1625" t="n">
        <v>21782.8</v>
      </c>
      <c r="C1625" t="n">
        <v>29314.7</v>
      </c>
      <c r="D1625" t="n">
        <v>1356</v>
      </c>
      <c r="E1625" t="n">
        <v>3.4</v>
      </c>
      <c r="F1625" t="n">
        <v>5654.3</v>
      </c>
      <c r="G1625" t="n">
        <v>58111.2</v>
      </c>
    </row>
    <row r="1626">
      <c r="A1626" s="4" t="n">
        <v>45821</v>
      </c>
      <c r="B1626" t="n">
        <v>21717.6</v>
      </c>
      <c r="C1626" t="n">
        <v>22579.4</v>
      </c>
      <c r="D1626" t="n">
        <v>296.7</v>
      </c>
      <c r="E1626" t="n">
        <v>27.2</v>
      </c>
      <c r="F1626" t="n">
        <v>5727.1</v>
      </c>
      <c r="G1626" t="n">
        <v>50348</v>
      </c>
    </row>
    <row r="1627">
      <c r="A1627" s="4" t="n">
        <v>45822</v>
      </c>
      <c r="B1627" t="n">
        <v>25121.4</v>
      </c>
      <c r="C1627" t="n">
        <v>12237.4</v>
      </c>
      <c r="D1627" t="n">
        <v>86.09999999999999</v>
      </c>
      <c r="E1627" t="n">
        <v>0</v>
      </c>
      <c r="F1627" t="n">
        <v>7347</v>
      </c>
      <c r="G1627" t="n">
        <v>44791.9</v>
      </c>
    </row>
    <row r="1628">
      <c r="A1628" s="4" t="n">
        <v>45823</v>
      </c>
      <c r="B1628" t="n">
        <v>23192.2</v>
      </c>
      <c r="C1628" t="n">
        <v>9635.6</v>
      </c>
      <c r="D1628" t="n">
        <v>818.1</v>
      </c>
      <c r="E1628" t="n">
        <v>117.4</v>
      </c>
      <c r="F1628" t="n">
        <v>6042</v>
      </c>
      <c r="G1628" t="n">
        <v>39805.3</v>
      </c>
    </row>
    <row r="1629">
      <c r="A1629" s="4" t="n">
        <v>45824</v>
      </c>
      <c r="B1629" t="n">
        <v>24470.3</v>
      </c>
      <c r="C1629" t="n">
        <v>17103.6</v>
      </c>
      <c r="D1629" t="n">
        <v>811.6</v>
      </c>
      <c r="E1629" t="n">
        <v>0</v>
      </c>
      <c r="F1629" t="n">
        <v>4906.3</v>
      </c>
      <c r="G1629" t="n">
        <v>47291.8</v>
      </c>
    </row>
    <row r="1630">
      <c r="A1630" s="4" t="n">
        <v>45825</v>
      </c>
      <c r="B1630" t="n">
        <v>27216.3</v>
      </c>
      <c r="C1630" t="n">
        <v>6660.3</v>
      </c>
      <c r="D1630" t="n">
        <v>181</v>
      </c>
      <c r="E1630" t="n">
        <v>414.6</v>
      </c>
      <c r="F1630" t="n">
        <v>4503.5</v>
      </c>
      <c r="G1630" t="n">
        <v>38975.7</v>
      </c>
    </row>
    <row r="1631">
      <c r="A1631" s="4" t="n">
        <v>45826</v>
      </c>
      <c r="B1631" t="n">
        <v>23169.6</v>
      </c>
      <c r="C1631" t="n">
        <v>15949.4</v>
      </c>
      <c r="D1631" t="n">
        <v>621.6</v>
      </c>
      <c r="E1631" t="n">
        <v>0</v>
      </c>
      <c r="F1631" t="n">
        <v>5412.7</v>
      </c>
      <c r="G1631" t="n">
        <v>45153.3</v>
      </c>
    </row>
    <row r="1632">
      <c r="A1632" s="4" t="n">
        <v>45827</v>
      </c>
      <c r="B1632" t="n">
        <v>23539.7</v>
      </c>
      <c r="C1632" t="n">
        <v>8526.1</v>
      </c>
      <c r="D1632" t="n">
        <v>1136.5</v>
      </c>
      <c r="E1632" t="n">
        <v>347.1</v>
      </c>
      <c r="F1632" t="n">
        <v>6526.6</v>
      </c>
      <c r="G1632" t="n">
        <v>40076</v>
      </c>
    </row>
    <row r="1633">
      <c r="A1633" s="4" t="n">
        <v>45828</v>
      </c>
      <c r="B1633" t="n">
        <v>25587.9</v>
      </c>
      <c r="C1633" t="n">
        <v>3503.4</v>
      </c>
      <c r="D1633" t="n">
        <v>1332.7</v>
      </c>
      <c r="E1633" t="n">
        <v>1678.4</v>
      </c>
      <c r="F1633" t="n">
        <v>4906.1</v>
      </c>
      <c r="G1633" t="n">
        <v>37008.5</v>
      </c>
    </row>
    <row r="1634">
      <c r="A1634" s="4" t="n">
        <v>45829</v>
      </c>
      <c r="B1634" t="n">
        <v>21154</v>
      </c>
      <c r="C1634" t="n">
        <v>13896.9</v>
      </c>
      <c r="D1634" t="n">
        <v>1045.5</v>
      </c>
      <c r="E1634" t="n">
        <v>0</v>
      </c>
      <c r="F1634" t="n">
        <v>4126.6</v>
      </c>
      <c r="G1634" t="n">
        <v>40223</v>
      </c>
    </row>
    <row r="1635">
      <c r="A1635" s="4" t="n">
        <v>45830</v>
      </c>
      <c r="B1635" t="n">
        <v>20836.8</v>
      </c>
      <c r="C1635" t="n">
        <v>15909.5</v>
      </c>
      <c r="D1635" t="n">
        <v>402.1</v>
      </c>
      <c r="E1635" t="n">
        <v>0</v>
      </c>
      <c r="F1635" t="n">
        <v>4535.6</v>
      </c>
      <c r="G1635" t="n">
        <v>41684</v>
      </c>
    </row>
    <row r="1636">
      <c r="A1636" s="4" t="n">
        <v>45831</v>
      </c>
      <c r="B1636" t="n">
        <v>16457.3</v>
      </c>
      <c r="C1636" t="n">
        <v>29682.2</v>
      </c>
      <c r="D1636" t="n">
        <v>1185.2</v>
      </c>
      <c r="E1636" t="n">
        <v>0</v>
      </c>
      <c r="F1636" t="n">
        <v>4080.1</v>
      </c>
      <c r="G1636" t="n">
        <v>51404.8</v>
      </c>
    </row>
    <row r="1637">
      <c r="A1637" s="4" t="n">
        <v>45832</v>
      </c>
      <c r="B1637" t="n">
        <v>17116</v>
      </c>
      <c r="C1637" t="n">
        <v>28747.4</v>
      </c>
      <c r="D1637" t="n">
        <v>1467.8</v>
      </c>
      <c r="E1637" t="n">
        <v>0</v>
      </c>
      <c r="F1637" t="n">
        <v>6454.1</v>
      </c>
      <c r="G1637" t="n">
        <v>53785.3</v>
      </c>
    </row>
    <row r="1638">
      <c r="A1638" s="4" t="n">
        <v>45833</v>
      </c>
      <c r="B1638" t="n">
        <v>17925.2</v>
      </c>
      <c r="C1638" t="n">
        <v>21465.3</v>
      </c>
      <c r="D1638" t="n">
        <v>1228</v>
      </c>
      <c r="E1638" t="n">
        <v>2170.5</v>
      </c>
      <c r="F1638" t="n">
        <v>5787.1</v>
      </c>
      <c r="G1638" t="n">
        <v>48576.1</v>
      </c>
    </row>
    <row r="1639">
      <c r="A1639" s="4" t="n">
        <v>45834</v>
      </c>
      <c r="B1639" t="n">
        <v>24841.9</v>
      </c>
      <c r="C1639" t="n">
        <v>5948.2</v>
      </c>
      <c r="D1639" t="n">
        <v>1179.4</v>
      </c>
      <c r="E1639" t="n">
        <v>2863</v>
      </c>
      <c r="F1639" t="n">
        <v>3899.1</v>
      </c>
      <c r="G1639" t="n">
        <v>38731.6</v>
      </c>
    </row>
    <row r="1640">
      <c r="A1640" s="4" t="n">
        <v>45835</v>
      </c>
      <c r="B1640" t="n">
        <v>22609.6</v>
      </c>
      <c r="C1640" t="n">
        <v>8058</v>
      </c>
      <c r="D1640" t="n">
        <v>1342.5</v>
      </c>
      <c r="E1640" t="n">
        <v>898.6</v>
      </c>
      <c r="F1640" t="n">
        <v>6046.4</v>
      </c>
      <c r="G1640" t="n">
        <v>38955.1</v>
      </c>
    </row>
    <row r="1641">
      <c r="A1641" s="4" t="n">
        <v>45836</v>
      </c>
      <c r="B1641" t="n">
        <v>25863.7</v>
      </c>
      <c r="C1641" t="n">
        <v>15636.5</v>
      </c>
      <c r="D1641" t="n">
        <v>777.8</v>
      </c>
      <c r="E1641" t="n">
        <v>172.5</v>
      </c>
      <c r="F1641" t="n">
        <v>6759.9</v>
      </c>
      <c r="G1641" t="n">
        <v>49210.4</v>
      </c>
    </row>
    <row r="1642">
      <c r="A1642" s="4" t="n">
        <v>45837</v>
      </c>
      <c r="B1642" t="n">
        <v>25476.2</v>
      </c>
      <c r="C1642" t="n">
        <v>22067.8</v>
      </c>
      <c r="D1642" t="n">
        <v>364.3</v>
      </c>
      <c r="E1642" t="n">
        <v>190.2</v>
      </c>
      <c r="F1642" t="n">
        <v>4352.7</v>
      </c>
      <c r="G1642" t="n">
        <v>52451.2</v>
      </c>
    </row>
    <row r="1643">
      <c r="A1643" s="4" t="n">
        <v>45838</v>
      </c>
      <c r="B1643" t="n">
        <v>27134.6</v>
      </c>
      <c r="C1643" t="n">
        <v>21930.4</v>
      </c>
      <c r="D1643" t="n">
        <v>1174.9</v>
      </c>
      <c r="E1643" t="n">
        <v>3489.3</v>
      </c>
      <c r="F1643" t="n">
        <v>2298.6</v>
      </c>
      <c r="G1643" t="n">
        <v>56027.8</v>
      </c>
    </row>
    <row r="1644">
      <c r="A1644" s="4" t="n">
        <v>45839</v>
      </c>
      <c r="B1644" t="n">
        <v>24831.8</v>
      </c>
      <c r="C1644" t="n">
        <v>14967</v>
      </c>
      <c r="D1644" t="n">
        <v>1361.8</v>
      </c>
      <c r="E1644" t="n">
        <v>6822</v>
      </c>
      <c r="F1644" t="n">
        <v>2410.9</v>
      </c>
      <c r="G1644" t="n">
        <v>50393.5</v>
      </c>
    </row>
    <row r="1645">
      <c r="A1645" s="4" t="n">
        <v>45840</v>
      </c>
      <c r="B1645" t="n">
        <v>27434.4</v>
      </c>
      <c r="C1645" t="n">
        <v>3661.1</v>
      </c>
      <c r="D1645" t="n">
        <v>1352.7</v>
      </c>
      <c r="E1645" t="n">
        <v>7837.5</v>
      </c>
      <c r="F1645" t="n">
        <v>3994.6</v>
      </c>
      <c r="G1645" t="n">
        <v>44280.3</v>
      </c>
    </row>
    <row r="1646">
      <c r="A1646" s="4" t="n">
        <v>45841</v>
      </c>
      <c r="B1646" t="n">
        <v>26978.4</v>
      </c>
      <c r="C1646" t="n">
        <v>18432.8</v>
      </c>
      <c r="D1646" t="n">
        <v>1311.7</v>
      </c>
      <c r="E1646" t="n">
        <v>6782</v>
      </c>
      <c r="F1646" t="n">
        <v>6100.3</v>
      </c>
      <c r="G1646" t="n">
        <v>59605.2</v>
      </c>
    </row>
    <row r="1647">
      <c r="A1647" s="4" t="n">
        <v>45842</v>
      </c>
      <c r="B1647" t="n">
        <v>21711</v>
      </c>
      <c r="C1647" t="n">
        <v>14232.4</v>
      </c>
      <c r="D1647" t="n">
        <v>1211.2</v>
      </c>
      <c r="E1647" t="n">
        <v>635.2</v>
      </c>
      <c r="F1647" t="n">
        <v>6773.4</v>
      </c>
      <c r="G1647" t="n">
        <v>44563.2</v>
      </c>
    </row>
    <row r="1648">
      <c r="A1648" s="4" t="n">
        <v>45843</v>
      </c>
      <c r="B1648" t="n">
        <v>21512</v>
      </c>
      <c r="C1648" t="n">
        <v>7763.3</v>
      </c>
      <c r="D1648" t="n">
        <v>963</v>
      </c>
      <c r="E1648" t="n">
        <v>32</v>
      </c>
      <c r="F1648" t="n">
        <v>7034.1</v>
      </c>
      <c r="G1648" t="n">
        <v>37304.4</v>
      </c>
    </row>
    <row r="1649">
      <c r="A1649" s="4" t="n">
        <v>45844</v>
      </c>
      <c r="B1649" t="n">
        <v>15660.1</v>
      </c>
      <c r="C1649" t="n">
        <v>20973</v>
      </c>
      <c r="D1649" t="n">
        <v>1118.2</v>
      </c>
      <c r="E1649" t="n">
        <v>1129.6</v>
      </c>
      <c r="F1649" t="n">
        <v>5346.1</v>
      </c>
      <c r="G1649" t="n">
        <v>44227</v>
      </c>
    </row>
    <row r="1650">
      <c r="A1650" s="4" t="n">
        <v>45845</v>
      </c>
      <c r="B1650" t="n">
        <v>21020.6</v>
      </c>
      <c r="C1650" t="n">
        <v>8124.4</v>
      </c>
      <c r="D1650" t="n">
        <v>950.3</v>
      </c>
      <c r="E1650" t="n">
        <v>416.8</v>
      </c>
      <c r="F1650" t="n">
        <v>6599.2</v>
      </c>
      <c r="G1650" t="n">
        <v>37111.3</v>
      </c>
    </row>
    <row r="1651">
      <c r="A1651" s="4" t="n">
        <v>45846</v>
      </c>
      <c r="B1651" t="n">
        <v>23440</v>
      </c>
      <c r="C1651" t="n">
        <v>2749.9</v>
      </c>
      <c r="D1651" t="n">
        <v>1250.6</v>
      </c>
      <c r="E1651" t="n">
        <v>1176.1</v>
      </c>
      <c r="F1651" t="n">
        <v>6904.6</v>
      </c>
      <c r="G1651" t="n">
        <v>35521.2</v>
      </c>
    </row>
    <row r="1652">
      <c r="A1652" s="4" t="n">
        <v>45847</v>
      </c>
      <c r="B1652" t="n">
        <v>22286</v>
      </c>
      <c r="C1652" t="n">
        <v>9887.4</v>
      </c>
      <c r="D1652" t="n">
        <v>1337.3</v>
      </c>
      <c r="E1652" t="n">
        <v>250.8</v>
      </c>
      <c r="F1652" t="n">
        <v>4391.9</v>
      </c>
      <c r="G1652" t="n">
        <v>38153.4</v>
      </c>
    </row>
    <row r="1653">
      <c r="A1653" s="4" t="n">
        <v>45848</v>
      </c>
      <c r="B1653" t="n">
        <v>22879.3</v>
      </c>
      <c r="C1653" t="n">
        <v>10471.7</v>
      </c>
      <c r="D1653" t="n">
        <v>665.7</v>
      </c>
      <c r="E1653" t="n">
        <v>2284.4</v>
      </c>
      <c r="F1653" t="n">
        <v>3270.8</v>
      </c>
      <c r="G1653" t="n">
        <v>39571.9</v>
      </c>
    </row>
    <row r="1654">
      <c r="A1654" s="4" t="n">
        <v>45849</v>
      </c>
      <c r="B1654" t="n">
        <v>28733.9</v>
      </c>
      <c r="C1654" t="n">
        <v>2173.4</v>
      </c>
      <c r="D1654" t="n">
        <v>1201.5</v>
      </c>
      <c r="E1654" t="n">
        <v>274.1</v>
      </c>
      <c r="F1654" t="n">
        <v>2914.8</v>
      </c>
      <c r="G1654" t="n">
        <v>35297.7</v>
      </c>
    </row>
    <row r="1655">
      <c r="A1655" s="4" t="n">
        <v>45850</v>
      </c>
      <c r="B1655" t="n">
        <v>28721.6</v>
      </c>
      <c r="C1655" t="n">
        <v>2391.1</v>
      </c>
      <c r="D1655" t="n">
        <v>1034.4</v>
      </c>
      <c r="E1655" t="n">
        <v>692.6</v>
      </c>
      <c r="F1655" t="n">
        <v>5289.1</v>
      </c>
      <c r="G1655" t="n">
        <v>38128.8</v>
      </c>
    </row>
    <row r="1656">
      <c r="A1656" s="4" t="n">
        <v>45851</v>
      </c>
      <c r="B1656" t="n">
        <v>24372.1</v>
      </c>
      <c r="C1656" t="n">
        <v>4749</v>
      </c>
      <c r="D1656" t="n">
        <v>721.1</v>
      </c>
      <c r="E1656" t="n">
        <v>127.6</v>
      </c>
      <c r="F1656" t="n">
        <v>6797.5</v>
      </c>
      <c r="G1656" t="n">
        <v>36767.3</v>
      </c>
    </row>
    <row r="1657">
      <c r="A1657" s="4" t="n">
        <v>45852</v>
      </c>
      <c r="B1657" t="n">
        <v>25403.2</v>
      </c>
      <c r="C1657" t="n">
        <v>8063.5</v>
      </c>
      <c r="D1657" t="n">
        <v>739</v>
      </c>
      <c r="E1657" t="n">
        <v>56.1</v>
      </c>
      <c r="F1657" t="n">
        <v>5535.1</v>
      </c>
      <c r="G1657" t="n">
        <v>39796.9</v>
      </c>
    </row>
    <row r="1658">
      <c r="A1658" s="4" t="n">
        <v>45853</v>
      </c>
      <c r="B1658" t="n">
        <v>16615.9</v>
      </c>
      <c r="C1658" t="n">
        <v>16248.2</v>
      </c>
      <c r="D1658" t="n">
        <v>1176.6</v>
      </c>
      <c r="E1658" t="n">
        <v>23.9</v>
      </c>
      <c r="F1658" t="n">
        <v>6250.3</v>
      </c>
      <c r="G1658" t="n">
        <v>40314.9</v>
      </c>
    </row>
    <row r="1659">
      <c r="A1659" s="4" t="n">
        <v>45854</v>
      </c>
      <c r="B1659" t="n">
        <v>18945.6</v>
      </c>
      <c r="C1659" t="n">
        <v>13732.6</v>
      </c>
      <c r="D1659" t="n">
        <v>145.1</v>
      </c>
      <c r="E1659" t="n">
        <v>490</v>
      </c>
      <c r="F1659" t="n">
        <v>6020.8</v>
      </c>
      <c r="G1659" t="n">
        <v>39334.1</v>
      </c>
    </row>
    <row r="1660">
      <c r="A1660" s="4" t="n">
        <v>45855</v>
      </c>
      <c r="B1660" t="n">
        <v>13263.4</v>
      </c>
      <c r="C1660" t="n">
        <v>21498.3</v>
      </c>
      <c r="D1660" t="n">
        <v>216.1</v>
      </c>
      <c r="E1660" t="n">
        <v>85.90000000000001</v>
      </c>
      <c r="F1660" t="n">
        <v>6397.6</v>
      </c>
      <c r="G1660" t="n">
        <v>41461.3</v>
      </c>
    </row>
    <row r="1661">
      <c r="A1661" s="4" t="n">
        <v>45856</v>
      </c>
      <c r="B1661" t="n">
        <v>24267.4</v>
      </c>
      <c r="C1661" t="n">
        <v>6026.5</v>
      </c>
      <c r="D1661" t="n">
        <v>454.3</v>
      </c>
      <c r="E1661" t="n">
        <v>0</v>
      </c>
      <c r="F1661" t="n">
        <v>6676</v>
      </c>
      <c r="G1661" t="n">
        <v>37424.2</v>
      </c>
    </row>
    <row r="1662">
      <c r="A1662" s="4" t="n">
        <v>45857</v>
      </c>
      <c r="B1662" t="n">
        <v>13126</v>
      </c>
      <c r="C1662" t="n">
        <v>11070.7</v>
      </c>
      <c r="D1662" t="n">
        <v>1082.9</v>
      </c>
      <c r="E1662" t="n">
        <v>0</v>
      </c>
      <c r="F1662" t="n">
        <v>6729.4</v>
      </c>
      <c r="G1662" t="n">
        <v>32009</v>
      </c>
    </row>
    <row r="1663">
      <c r="A1663" s="4" t="n">
        <v>45858</v>
      </c>
      <c r="B1663" t="n">
        <v>15845.8</v>
      </c>
      <c r="C1663" t="n">
        <v>6614.7</v>
      </c>
      <c r="D1663" t="n">
        <v>1416.1</v>
      </c>
      <c r="E1663" t="n">
        <v>213.7</v>
      </c>
      <c r="F1663" t="n">
        <v>6726.5</v>
      </c>
      <c r="G1663" t="n">
        <v>30816.8</v>
      </c>
    </row>
    <row r="1664">
      <c r="A1664" s="4" t="n">
        <v>45859</v>
      </c>
      <c r="B1664" t="n">
        <v>24067.7</v>
      </c>
      <c r="C1664" t="n">
        <v>3675.2</v>
      </c>
      <c r="D1664" t="n">
        <v>1303.3</v>
      </c>
      <c r="E1664" t="n">
        <v>1036</v>
      </c>
      <c r="F1664" t="n">
        <v>6578.3</v>
      </c>
      <c r="G1664" t="n">
        <v>36660.5</v>
      </c>
    </row>
    <row r="1665">
      <c r="A1665" s="4" t="n">
        <v>45860</v>
      </c>
      <c r="B1665" t="n">
        <v>27056.5</v>
      </c>
      <c r="C1665" t="n">
        <v>8812.6</v>
      </c>
      <c r="D1665" t="n">
        <v>581.1</v>
      </c>
      <c r="E1665" t="n">
        <v>0</v>
      </c>
      <c r="F1665" t="n">
        <v>6595</v>
      </c>
      <c r="G1665" t="n">
        <v>43045.2</v>
      </c>
    </row>
    <row r="1666">
      <c r="A1666" s="4" t="n">
        <v>45861</v>
      </c>
      <c r="B1666" t="n">
        <v>28887.9</v>
      </c>
      <c r="C1666" t="n">
        <v>15754.3</v>
      </c>
      <c r="D1666" t="n">
        <v>845.7</v>
      </c>
      <c r="E1666" t="n">
        <v>0</v>
      </c>
      <c r="F1666" t="n">
        <v>6882.4</v>
      </c>
      <c r="G1666" t="n">
        <v>52370.3</v>
      </c>
    </row>
    <row r="1667">
      <c r="A1667" s="4" t="n">
        <v>45862</v>
      </c>
      <c r="B1667" t="n">
        <v>13870.1</v>
      </c>
      <c r="C1667" t="n">
        <v>23940</v>
      </c>
      <c r="D1667" t="n">
        <v>1116.8</v>
      </c>
      <c r="E1667" t="n">
        <v>0.3</v>
      </c>
      <c r="F1667" t="n">
        <v>6230.1</v>
      </c>
      <c r="G1667" t="n">
        <v>45157.3</v>
      </c>
    </row>
    <row r="1668">
      <c r="A1668" s="4" t="n">
        <v>45863</v>
      </c>
      <c r="B1668" t="n">
        <v>21930.4</v>
      </c>
      <c r="C1668" t="n">
        <v>12193</v>
      </c>
      <c r="D1668" t="n">
        <v>206.6</v>
      </c>
      <c r="E1668" t="n">
        <v>1278.8</v>
      </c>
      <c r="F1668" t="n">
        <v>6346</v>
      </c>
      <c r="G1668" t="n">
        <v>41954.8</v>
      </c>
    </row>
    <row r="1669">
      <c r="A1669" s="4" t="n">
        <v>45864</v>
      </c>
      <c r="B1669" t="n">
        <v>17815.8</v>
      </c>
      <c r="C1669" t="n">
        <v>20133.6</v>
      </c>
      <c r="D1669" t="n">
        <v>226</v>
      </c>
      <c r="E1669" t="n">
        <v>10.6</v>
      </c>
      <c r="F1669" t="n">
        <v>7127.7</v>
      </c>
      <c r="G1669" t="n">
        <v>45313.7</v>
      </c>
    </row>
    <row r="1670">
      <c r="A1670" s="4" t="n">
        <v>45865</v>
      </c>
      <c r="B1670" t="n">
        <v>17680.3</v>
      </c>
      <c r="C1670" t="n">
        <v>30570.6</v>
      </c>
      <c r="D1670" t="n">
        <v>146.7</v>
      </c>
      <c r="E1670" t="n">
        <v>0</v>
      </c>
      <c r="F1670" t="n">
        <v>6871</v>
      </c>
      <c r="G1670" t="n">
        <v>55268.6</v>
      </c>
    </row>
    <row r="1671">
      <c r="A1671" s="4" t="n">
        <v>45866</v>
      </c>
      <c r="B1671" t="n">
        <v>24460.9</v>
      </c>
      <c r="C1671" t="n">
        <v>22907.2</v>
      </c>
      <c r="D1671" t="n">
        <v>1141.2</v>
      </c>
      <c r="E1671" t="n">
        <v>516.2</v>
      </c>
      <c r="F1671" t="n">
        <v>6137.9</v>
      </c>
      <c r="G1671" t="n">
        <v>55163.4</v>
      </c>
    </row>
    <row r="1672">
      <c r="A1672" s="4" t="n">
        <v>45867</v>
      </c>
      <c r="B1672" t="n">
        <v>29668.1</v>
      </c>
      <c r="C1672" t="n">
        <v>4164.8</v>
      </c>
      <c r="D1672" t="n">
        <v>1394.1</v>
      </c>
      <c r="E1672" t="n">
        <v>1374.1</v>
      </c>
      <c r="F1672" t="n">
        <v>5978.1</v>
      </c>
      <c r="G1672" t="n">
        <v>42579.2</v>
      </c>
    </row>
    <row r="1673">
      <c r="A1673" s="4" t="n">
        <v>45868</v>
      </c>
      <c r="B1673" t="n">
        <v>23136.5</v>
      </c>
      <c r="C1673" t="n">
        <v>21470</v>
      </c>
      <c r="D1673" t="n">
        <v>1517.8</v>
      </c>
      <c r="E1673" t="n">
        <v>0</v>
      </c>
      <c r="F1673" t="n">
        <v>4172</v>
      </c>
      <c r="G1673" t="n">
        <v>50296.3</v>
      </c>
    </row>
    <row r="1674">
      <c r="A1674" s="4" t="n">
        <v>45869</v>
      </c>
      <c r="B1674" t="n">
        <v>15416</v>
      </c>
      <c r="C1674" t="n">
        <v>26586.6</v>
      </c>
      <c r="D1674" t="n">
        <v>1030.6</v>
      </c>
      <c r="E1674" t="n">
        <v>0</v>
      </c>
      <c r="F1674" t="n">
        <v>3416.5</v>
      </c>
      <c r="G1674" t="n">
        <v>46449.7</v>
      </c>
    </row>
    <row r="1675">
      <c r="A1675" s="4" t="n">
        <v>45870</v>
      </c>
      <c r="B1675" t="n">
        <v>14991.9</v>
      </c>
      <c r="C1675" t="n">
        <v>28048.4</v>
      </c>
      <c r="D1675" t="n">
        <v>857.6</v>
      </c>
      <c r="E1675" t="n">
        <v>0</v>
      </c>
      <c r="F1675" t="n">
        <v>5758.2</v>
      </c>
      <c r="G1675" t="n">
        <v>49656.1</v>
      </c>
    </row>
    <row r="1676">
      <c r="A1676" s="4" t="n">
        <v>45871</v>
      </c>
      <c r="B1676" t="n">
        <v>16408.5</v>
      </c>
      <c r="C1676" t="n">
        <v>13352.1</v>
      </c>
      <c r="D1676" t="n">
        <v>972.5</v>
      </c>
      <c r="E1676" t="n">
        <v>0</v>
      </c>
      <c r="F1676" t="n">
        <v>6899.5</v>
      </c>
      <c r="G1676" t="n">
        <v>37632.6</v>
      </c>
    </row>
    <row r="1677">
      <c r="A1677" s="4" t="n">
        <v>45872</v>
      </c>
      <c r="B1677" t="n">
        <v>9731.9</v>
      </c>
      <c r="C1677" t="n">
        <v>16098</v>
      </c>
      <c r="D1677" t="n">
        <v>1446.7</v>
      </c>
      <c r="E1677" t="n">
        <v>0</v>
      </c>
      <c r="F1677" t="n">
        <v>7434.4</v>
      </c>
      <c r="G1677" t="n">
        <v>34711</v>
      </c>
    </row>
    <row r="1678">
      <c r="A1678" s="4" t="n">
        <v>45873</v>
      </c>
      <c r="B1678" t="n">
        <v>17441.6</v>
      </c>
      <c r="C1678" t="n">
        <v>15542.3</v>
      </c>
      <c r="D1678" t="n">
        <v>1156.4</v>
      </c>
      <c r="E1678" t="n">
        <v>0</v>
      </c>
      <c r="F1678" t="n">
        <v>7711.6</v>
      </c>
      <c r="G1678" t="n">
        <v>41851.9</v>
      </c>
    </row>
    <row r="1679">
      <c r="A1679" s="4" t="n">
        <v>45874</v>
      </c>
      <c r="B1679" t="n">
        <v>25763.7</v>
      </c>
      <c r="C1679" t="n">
        <v>8329.200000000001</v>
      </c>
      <c r="D1679" t="n">
        <v>1552</v>
      </c>
      <c r="E1679" t="n">
        <v>168.7</v>
      </c>
      <c r="F1679" t="n">
        <v>4081.9</v>
      </c>
      <c r="G1679" t="n">
        <v>39895.5</v>
      </c>
    </row>
    <row r="1680">
      <c r="A1680" s="4" t="n">
        <v>45875</v>
      </c>
      <c r="B1680" t="n">
        <v>23522.6</v>
      </c>
      <c r="C1680" t="n">
        <v>9330.700000000001</v>
      </c>
      <c r="D1680" t="n">
        <v>1459.1</v>
      </c>
      <c r="E1680" t="n">
        <v>1170.4</v>
      </c>
      <c r="F1680" t="n">
        <v>5422</v>
      </c>
      <c r="G1680" t="n">
        <v>40904.8</v>
      </c>
    </row>
    <row r="1681">
      <c r="A1681" s="4" t="n">
        <v>45876</v>
      </c>
      <c r="B1681" t="n">
        <v>25496.3</v>
      </c>
      <c r="C1681" t="n">
        <v>9931.4</v>
      </c>
      <c r="D1681" t="n">
        <v>775.2</v>
      </c>
      <c r="E1681" t="n">
        <v>0</v>
      </c>
      <c r="F1681" t="n">
        <v>6467.8</v>
      </c>
      <c r="G1681" t="n">
        <v>42670.7</v>
      </c>
    </row>
    <row r="1682">
      <c r="A1682" s="4" t="n">
        <v>45877</v>
      </c>
      <c r="B1682" t="n">
        <v>21014.5</v>
      </c>
      <c r="C1682" t="n">
        <v>14570.4</v>
      </c>
      <c r="D1682" t="n">
        <v>787.2</v>
      </c>
      <c r="E1682" t="n">
        <v>10.5</v>
      </c>
      <c r="F1682" t="n">
        <v>7419.7</v>
      </c>
      <c r="G1682" t="n">
        <v>43802.3</v>
      </c>
    </row>
    <row r="1683">
      <c r="A1683" s="4" t="n">
        <v>45878</v>
      </c>
      <c r="B1683" t="n">
        <v>25023.8</v>
      </c>
      <c r="C1683" t="n">
        <v>2738.1</v>
      </c>
      <c r="D1683" t="n">
        <v>1601.1</v>
      </c>
      <c r="E1683" t="n">
        <v>840.7</v>
      </c>
      <c r="F1683" t="n">
        <v>7686.1</v>
      </c>
      <c r="G1683" t="n">
        <v>37889.8</v>
      </c>
    </row>
    <row r="1684">
      <c r="A1684" s="4" t="n">
        <v>45879</v>
      </c>
      <c r="B1684" t="n">
        <v>24107.1</v>
      </c>
      <c r="C1684" t="n">
        <v>672.3</v>
      </c>
      <c r="D1684" t="n">
        <v>1639.3</v>
      </c>
      <c r="E1684" t="n">
        <v>538.1</v>
      </c>
      <c r="F1684" t="n">
        <v>7933.5</v>
      </c>
      <c r="G1684" t="n">
        <v>34890.3</v>
      </c>
    </row>
    <row r="1685">
      <c r="A1685" s="4" t="n">
        <v>45880</v>
      </c>
      <c r="B1685" t="n">
        <v>25195.5</v>
      </c>
      <c r="C1685" t="n">
        <v>2839.6</v>
      </c>
      <c r="D1685" t="n">
        <v>1539.8</v>
      </c>
      <c r="E1685" t="n">
        <v>186.6</v>
      </c>
      <c r="F1685" t="n">
        <v>7829.8</v>
      </c>
      <c r="G1685" t="n">
        <v>37591.3</v>
      </c>
    </row>
    <row r="1686">
      <c r="A1686" s="4" t="n">
        <v>45881</v>
      </c>
      <c r="B1686" t="n">
        <v>13494.7</v>
      </c>
      <c r="C1686" t="n">
        <v>16802.9</v>
      </c>
      <c r="D1686" t="n">
        <v>1446.7</v>
      </c>
      <c r="E1686" t="n">
        <v>0</v>
      </c>
      <c r="F1686" t="n">
        <v>4661.4</v>
      </c>
      <c r="G1686" t="n">
        <v>36405.7</v>
      </c>
    </row>
    <row r="1687">
      <c r="A1687" s="4" t="n">
        <v>45882</v>
      </c>
      <c r="B1687" t="n">
        <v>17207.5</v>
      </c>
      <c r="C1687" t="n">
        <v>17161.5</v>
      </c>
      <c r="D1687" t="n">
        <v>1318.7</v>
      </c>
      <c r="E1687" t="n">
        <v>0</v>
      </c>
      <c r="F1687" t="n">
        <v>4389.4</v>
      </c>
      <c r="G1687" t="n">
        <v>40077.1</v>
      </c>
    </row>
    <row r="1688">
      <c r="A1688" s="4" t="n">
        <v>45883</v>
      </c>
      <c r="B1688" t="n">
        <v>24795.2</v>
      </c>
      <c r="C1688" t="n">
        <v>13531.9</v>
      </c>
      <c r="D1688" t="n">
        <v>1468.1</v>
      </c>
      <c r="E1688" t="n">
        <v>0</v>
      </c>
      <c r="F1688" t="n">
        <v>5695</v>
      </c>
      <c r="G1688" t="n">
        <v>45490.2</v>
      </c>
    </row>
    <row r="1689">
      <c r="A1689" s="4" t="n">
        <v>45884</v>
      </c>
      <c r="B1689" t="n">
        <v>27011.2</v>
      </c>
      <c r="C1689" t="n">
        <v>15030.3</v>
      </c>
      <c r="D1689" t="n">
        <v>1473.6</v>
      </c>
      <c r="E1689" t="n">
        <v>0</v>
      </c>
      <c r="F1689" t="n">
        <v>5788.5</v>
      </c>
      <c r="G1689" t="n">
        <v>49303.6</v>
      </c>
    </row>
    <row r="1690">
      <c r="A1690" s="4" t="n">
        <v>45885</v>
      </c>
      <c r="B1690" t="n">
        <v>28862.3</v>
      </c>
      <c r="C1690" t="n">
        <v>17092.1</v>
      </c>
      <c r="D1690" t="n">
        <v>867.3</v>
      </c>
      <c r="E1690" t="n">
        <v>0</v>
      </c>
      <c r="F1690" t="n">
        <v>3910.5</v>
      </c>
      <c r="G1690" t="n">
        <v>50732.2</v>
      </c>
    </row>
    <row r="1691">
      <c r="A1691" s="4" t="n">
        <v>45886</v>
      </c>
      <c r="B1691" t="n">
        <v>28198.5</v>
      </c>
      <c r="C1691" t="n">
        <v>7491</v>
      </c>
      <c r="D1691" t="n">
        <v>751.9</v>
      </c>
      <c r="E1691" t="n">
        <v>0</v>
      </c>
      <c r="F1691" t="n">
        <v>3173.7</v>
      </c>
      <c r="G1691" t="n">
        <v>39615.1</v>
      </c>
    </row>
    <row r="1692">
      <c r="A1692" s="4" t="n">
        <v>45887</v>
      </c>
      <c r="B1692" t="n">
        <v>25421.1</v>
      </c>
      <c r="C1692" t="n">
        <v>23690.1</v>
      </c>
      <c r="D1692" t="n">
        <v>521.9</v>
      </c>
      <c r="E1692" t="n">
        <v>0</v>
      </c>
      <c r="F1692" t="n">
        <v>3575.8</v>
      </c>
      <c r="G1692" t="n">
        <v>53208.9</v>
      </c>
    </row>
    <row r="1693">
      <c r="A1693" s="4" t="n">
        <v>45888</v>
      </c>
      <c r="B1693" t="n">
        <v>21120</v>
      </c>
      <c r="C1693" t="n">
        <v>28754.8</v>
      </c>
      <c r="D1693" t="n">
        <v>148.8</v>
      </c>
      <c r="E1693" t="n">
        <v>0</v>
      </c>
      <c r="F1693" t="n">
        <v>5959.6</v>
      </c>
      <c r="G1693" t="n">
        <v>55983.2</v>
      </c>
    </row>
    <row r="1694">
      <c r="A1694" s="4" t="n">
        <v>45889</v>
      </c>
      <c r="B1694" t="n">
        <v>17731.8</v>
      </c>
      <c r="C1694" t="n">
        <v>27004.4</v>
      </c>
      <c r="D1694" t="n">
        <v>985.5</v>
      </c>
      <c r="E1694" t="n">
        <v>0</v>
      </c>
      <c r="F1694" t="n">
        <v>5948.7</v>
      </c>
      <c r="G1694" t="n">
        <v>51670.4</v>
      </c>
    </row>
    <row r="1695">
      <c r="A1695" s="4" t="n">
        <v>45890</v>
      </c>
      <c r="B1695" t="n">
        <v>19931.4</v>
      </c>
      <c r="C1695" t="n">
        <v>17553</v>
      </c>
      <c r="D1695" t="n">
        <v>1621.4</v>
      </c>
      <c r="E1695" t="n">
        <v>17.6</v>
      </c>
      <c r="F1695" t="n">
        <v>5660.7</v>
      </c>
      <c r="G1695" t="n">
        <v>44784.1</v>
      </c>
    </row>
    <row r="1696">
      <c r="A1696" s="4" t="n">
        <v>45891</v>
      </c>
      <c r="B1696" t="n">
        <v>8288.299999999999</v>
      </c>
      <c r="C1696" t="n">
        <v>21834.4</v>
      </c>
      <c r="D1696" t="n">
        <v>990.8</v>
      </c>
      <c r="E1696" t="n">
        <v>0</v>
      </c>
      <c r="F1696" t="n">
        <v>5478.7</v>
      </c>
      <c r="G1696" t="n">
        <v>36592.2</v>
      </c>
    </row>
    <row r="1697">
      <c r="A1697" s="4" t="n">
        <v>45892</v>
      </c>
      <c r="B1697" t="n">
        <v>7289.3</v>
      </c>
      <c r="C1697" t="n">
        <v>19524</v>
      </c>
      <c r="D1697" t="n">
        <v>1060.3</v>
      </c>
      <c r="E1697" t="n">
        <v>0</v>
      </c>
      <c r="F1697" t="n">
        <v>5699.1</v>
      </c>
      <c r="G1697" t="n">
        <v>33572.7</v>
      </c>
    </row>
    <row r="1698">
      <c r="A1698" s="4" t="n">
        <v>45893</v>
      </c>
      <c r="B1698" t="n">
        <v>21072.2</v>
      </c>
      <c r="C1698" t="n">
        <v>18685.6</v>
      </c>
      <c r="D1698" t="n">
        <v>1815.4</v>
      </c>
      <c r="E1698" t="n">
        <v>0</v>
      </c>
      <c r="F1698" t="n">
        <v>5709.4</v>
      </c>
      <c r="G1698" t="n">
        <v>47282.6</v>
      </c>
    </row>
    <row r="1699">
      <c r="A1699" s="4" t="n">
        <v>45894</v>
      </c>
      <c r="B1699" t="n">
        <v>26052.4</v>
      </c>
      <c r="C1699" t="n">
        <v>20025.3</v>
      </c>
      <c r="D1699" t="n">
        <v>1771.6</v>
      </c>
      <c r="E1699" t="n">
        <v>0</v>
      </c>
      <c r="F1699" t="n">
        <v>6130.4</v>
      </c>
      <c r="G1699" t="n">
        <v>53979.7</v>
      </c>
    </row>
    <row r="1700">
      <c r="A1700" s="4" t="n">
        <v>45895</v>
      </c>
      <c r="B1700" t="n">
        <v>26367.3</v>
      </c>
      <c r="C1700" t="n">
        <v>2837.4</v>
      </c>
      <c r="D1700" t="n">
        <v>1705</v>
      </c>
      <c r="E1700" t="n">
        <v>34.9</v>
      </c>
      <c r="F1700" t="n">
        <v>6326.7</v>
      </c>
      <c r="G1700" t="n">
        <v>37271.3</v>
      </c>
    </row>
    <row r="1701">
      <c r="A1701" s="4" t="n">
        <v>45896</v>
      </c>
      <c r="B1701" t="n">
        <v>26127.1</v>
      </c>
      <c r="C1701" t="n">
        <v>10351.7</v>
      </c>
      <c r="D1701" t="n">
        <v>1738.3</v>
      </c>
      <c r="E1701" t="n">
        <v>0</v>
      </c>
      <c r="F1701" t="n">
        <v>6117.9</v>
      </c>
      <c r="G1701" t="n">
        <v>44335</v>
      </c>
    </row>
    <row r="1702">
      <c r="A1702" s="4" t="n">
        <v>45897</v>
      </c>
      <c r="B1702" t="n">
        <v>22896.4</v>
      </c>
      <c r="C1702" t="n">
        <v>16203.3</v>
      </c>
      <c r="D1702" t="n">
        <v>1682.6</v>
      </c>
      <c r="E1702" t="n">
        <v>0</v>
      </c>
      <c r="F1702" t="n">
        <v>6555.3</v>
      </c>
      <c r="G1702" t="n">
        <v>47337.6</v>
      </c>
    </row>
    <row r="1703">
      <c r="A1703" s="4" t="n">
        <v>45898</v>
      </c>
      <c r="B1703" t="n">
        <v>21701.9</v>
      </c>
      <c r="C1703" t="n">
        <v>23379.7</v>
      </c>
      <c r="D1703" t="n">
        <v>1721.5</v>
      </c>
      <c r="E1703" t="n">
        <v>22.3</v>
      </c>
      <c r="F1703" t="n">
        <v>6708.2</v>
      </c>
      <c r="G1703" t="n">
        <v>53533.6</v>
      </c>
    </row>
    <row r="1704">
      <c r="A1704" s="4" t="n">
        <v>45899</v>
      </c>
      <c r="B1704" t="n">
        <v>18428.6</v>
      </c>
      <c r="C1704" t="n">
        <v>17654.1</v>
      </c>
      <c r="D1704" t="n">
        <v>1462.5</v>
      </c>
      <c r="E1704" t="n">
        <v>0</v>
      </c>
      <c r="F1704" t="n">
        <v>4785.5</v>
      </c>
      <c r="G1704" t="n">
        <v>42330.7</v>
      </c>
    </row>
    <row r="1705">
      <c r="A1705" s="4" t="n">
        <v>45900</v>
      </c>
      <c r="B1705" t="n">
        <v>17669</v>
      </c>
      <c r="C1705" t="n">
        <v>16005.8</v>
      </c>
      <c r="D1705" t="n">
        <v>128</v>
      </c>
      <c r="E1705" t="n">
        <v>0</v>
      </c>
      <c r="F1705" t="n">
        <v>6460.6</v>
      </c>
      <c r="G1705" t="n">
        <v>40263.4</v>
      </c>
    </row>
    <row r="1706">
      <c r="A1706" s="4" t="n">
        <v>45901</v>
      </c>
      <c r="B1706" t="n">
        <v>23990.9</v>
      </c>
      <c r="C1706" t="n">
        <v>17245.7</v>
      </c>
      <c r="D1706" t="n">
        <v>519.6</v>
      </c>
      <c r="E1706" t="n">
        <v>0</v>
      </c>
      <c r="F1706" t="n">
        <v>4567.3</v>
      </c>
      <c r="G1706" t="n">
        <v>46323.5</v>
      </c>
    </row>
    <row r="1707">
      <c r="A1707" s="4" t="n">
        <v>45902</v>
      </c>
      <c r="B1707" t="n">
        <v>28959</v>
      </c>
      <c r="C1707" t="n">
        <v>7737.3</v>
      </c>
      <c r="D1707" t="n">
        <v>268.8</v>
      </c>
      <c r="E1707" t="n">
        <v>646.9</v>
      </c>
      <c r="F1707" t="n">
        <v>5588.9</v>
      </c>
      <c r="G1707" t="n">
        <v>43200.9</v>
      </c>
    </row>
    <row r="1708">
      <c r="A1708" s="4" t="n">
        <v>45903</v>
      </c>
      <c r="B1708" t="n">
        <v>28679.1</v>
      </c>
      <c r="C1708" t="n">
        <v>7963.9</v>
      </c>
      <c r="D1708" t="n">
        <v>327.5</v>
      </c>
      <c r="E1708" t="n">
        <v>609.6</v>
      </c>
      <c r="F1708" t="n">
        <v>5629</v>
      </c>
      <c r="G1708" t="n">
        <v>43209.1</v>
      </c>
    </row>
    <row r="1709">
      <c r="A1709" s="4" t="n">
        <v>45904</v>
      </c>
      <c r="B1709" t="n">
        <v>26393.2</v>
      </c>
      <c r="C1709" t="n">
        <v>17142.3</v>
      </c>
      <c r="D1709" t="n">
        <v>1810.5</v>
      </c>
      <c r="E1709" t="n">
        <v>0</v>
      </c>
      <c r="F1709" t="n">
        <v>6674.6</v>
      </c>
      <c r="G1709" t="n">
        <v>52020.6</v>
      </c>
    </row>
    <row r="1710">
      <c r="A1710" s="4" t="n">
        <v>45905</v>
      </c>
      <c r="B1710" t="n">
        <v>33064</v>
      </c>
      <c r="C1710" t="n">
        <v>9842.700000000001</v>
      </c>
      <c r="D1710" t="n">
        <v>1935.2</v>
      </c>
      <c r="E1710" t="n">
        <v>222.3</v>
      </c>
      <c r="F1710" t="n">
        <v>6538</v>
      </c>
      <c r="G1710" t="n">
        <v>51602.2</v>
      </c>
    </row>
    <row r="1711">
      <c r="A1711" s="4" t="n">
        <v>45906</v>
      </c>
      <c r="B1711" t="n">
        <v>33435.8</v>
      </c>
      <c r="C1711" t="n">
        <v>4055.6</v>
      </c>
      <c r="D1711" t="n">
        <v>1904.8</v>
      </c>
      <c r="E1711" t="n">
        <v>364.3</v>
      </c>
      <c r="F1711" t="n">
        <v>4088.5</v>
      </c>
      <c r="G1711" t="n">
        <v>43849</v>
      </c>
    </row>
    <row r="1712">
      <c r="A1712" s="4" t="n">
        <v>45907</v>
      </c>
      <c r="B1712" t="n">
        <v>24836.6</v>
      </c>
      <c r="C1712" t="n">
        <v>12506.1</v>
      </c>
      <c r="D1712" t="n">
        <v>1544.4</v>
      </c>
      <c r="E1712" t="n">
        <v>195.5</v>
      </c>
      <c r="F1712" t="n">
        <v>1723.3</v>
      </c>
      <c r="G1712" t="n">
        <v>40805.9</v>
      </c>
    </row>
    <row r="1713">
      <c r="A1713" s="4" t="n">
        <v>45908</v>
      </c>
      <c r="B1713" t="n">
        <v>28660</v>
      </c>
      <c r="C1713" t="n">
        <v>6700.7</v>
      </c>
      <c r="D1713" t="n">
        <v>805.3</v>
      </c>
      <c r="E1713" t="n">
        <v>770.4</v>
      </c>
      <c r="F1713" t="n">
        <v>1780.4</v>
      </c>
      <c r="G1713" t="n">
        <v>38716.8</v>
      </c>
    </row>
    <row r="1714">
      <c r="A1714" s="4" t="n">
        <v>45909</v>
      </c>
      <c r="B1714" t="n">
        <v>26257.2</v>
      </c>
      <c r="C1714" t="n">
        <v>11090.4</v>
      </c>
      <c r="D1714" t="n">
        <v>1860.8</v>
      </c>
      <c r="E1714" t="n">
        <v>84.5</v>
      </c>
      <c r="F1714" t="n">
        <v>4632.5</v>
      </c>
      <c r="G1714" t="n">
        <v>43925.4</v>
      </c>
    </row>
    <row r="1715">
      <c r="A1715" s="4" t="n">
        <v>45910</v>
      </c>
      <c r="B1715" t="n">
        <v>17704</v>
      </c>
      <c r="C1715" t="n">
        <v>14000.7</v>
      </c>
      <c r="D1715" t="n">
        <v>1863.6</v>
      </c>
      <c r="E1715" t="n">
        <v>0</v>
      </c>
      <c r="F1715" t="n">
        <v>5297.3</v>
      </c>
      <c r="G1715" t="n">
        <v>38865.6</v>
      </c>
    </row>
    <row r="1716">
      <c r="A1716" s="4" t="n">
        <v>45911</v>
      </c>
      <c r="B1716" t="n">
        <v>27348.5</v>
      </c>
      <c r="C1716" t="n">
        <v>12727</v>
      </c>
      <c r="D1716" t="n">
        <v>1925.6</v>
      </c>
      <c r="E1716" t="n">
        <v>0</v>
      </c>
      <c r="F1716" t="n">
        <v>5504.4</v>
      </c>
      <c r="G1716" t="n">
        <v>47505.5</v>
      </c>
    </row>
    <row r="1717">
      <c r="A1717" s="4" t="n">
        <v>45912</v>
      </c>
      <c r="B1717" t="n">
        <v>25841.1</v>
      </c>
      <c r="C1717" t="n">
        <v>8736.1</v>
      </c>
      <c r="D1717" t="n">
        <v>1928</v>
      </c>
      <c r="E1717" t="n">
        <v>0</v>
      </c>
      <c r="F1717" t="n">
        <v>6193.6</v>
      </c>
      <c r="G1717" t="n">
        <v>42698.8</v>
      </c>
    </row>
    <row r="1718">
      <c r="A1718" s="4" t="n">
        <v>45913</v>
      </c>
      <c r="B1718" t="n">
        <v>11590</v>
      </c>
      <c r="C1718" t="n">
        <v>23298.5</v>
      </c>
      <c r="D1718" t="n">
        <v>1813</v>
      </c>
      <c r="E1718" t="n">
        <v>0</v>
      </c>
      <c r="F1718" t="n">
        <v>6624.6</v>
      </c>
      <c r="G1718" t="n">
        <v>43326.1</v>
      </c>
    </row>
    <row r="1719">
      <c r="A1719" s="4" t="n">
        <v>45914</v>
      </c>
      <c r="B1719" t="n">
        <v>15504.6</v>
      </c>
      <c r="C1719" t="n">
        <v>9514.1</v>
      </c>
      <c r="D1719" t="n">
        <v>1831.1</v>
      </c>
      <c r="E1719" t="n">
        <v>0</v>
      </c>
      <c r="F1719" t="n">
        <v>6577.7</v>
      </c>
      <c r="G1719" t="n">
        <v>33427.5</v>
      </c>
    </row>
    <row r="1720">
      <c r="A1720" s="4" t="n">
        <v>45915</v>
      </c>
      <c r="B1720" t="n">
        <v>21388.3</v>
      </c>
      <c r="C1720" t="n">
        <v>6562.9</v>
      </c>
      <c r="D1720" t="n">
        <v>495.1</v>
      </c>
      <c r="E1720" t="n">
        <v>0</v>
      </c>
      <c r="F1720" t="n">
        <v>6260.8</v>
      </c>
      <c r="G1720" t="n">
        <v>34707.1</v>
      </c>
    </row>
    <row r="1721">
      <c r="A1721" s="4" t="n">
        <v>45916</v>
      </c>
      <c r="B1721" t="n">
        <v>22643.2</v>
      </c>
      <c r="C1721" t="n">
        <v>4900.2</v>
      </c>
      <c r="D1721" t="n">
        <v>1718.7</v>
      </c>
      <c r="E1721" t="n">
        <v>0</v>
      </c>
      <c r="F1721" t="n">
        <v>5519.3</v>
      </c>
      <c r="G1721" t="n">
        <v>34781.4</v>
      </c>
    </row>
    <row r="1722">
      <c r="A1722" s="4" t="n">
        <v>45917</v>
      </c>
      <c r="B1722" t="n">
        <v>19188.6</v>
      </c>
      <c r="C1722" t="n">
        <v>13668.6</v>
      </c>
      <c r="D1722" t="n">
        <v>1748.3</v>
      </c>
      <c r="E1722" t="n">
        <v>0</v>
      </c>
      <c r="F1722" t="n">
        <v>3514</v>
      </c>
      <c r="G1722" t="n">
        <v>38119.5</v>
      </c>
    </row>
    <row r="1723">
      <c r="A1723" s="4" t="n">
        <v>45918</v>
      </c>
      <c r="B1723" t="n">
        <v>18947.1</v>
      </c>
      <c r="C1723" t="n">
        <v>12486.6</v>
      </c>
      <c r="D1723" t="n">
        <v>581.6</v>
      </c>
      <c r="E1723" t="n">
        <v>0</v>
      </c>
      <c r="F1723" t="n">
        <v>3687.4</v>
      </c>
      <c r="G1723" t="n">
        <v>35702.7</v>
      </c>
    </row>
    <row r="1724">
      <c r="A1724" s="4" t="n">
        <v>45919</v>
      </c>
      <c r="B1724" t="n">
        <v>21110</v>
      </c>
      <c r="C1724" t="n">
        <v>11544.8</v>
      </c>
      <c r="D1724" t="n">
        <v>1028.2</v>
      </c>
      <c r="E1724" t="n">
        <v>0</v>
      </c>
      <c r="F1724" t="n">
        <v>6152.6</v>
      </c>
      <c r="G1724" t="n">
        <v>39835.6</v>
      </c>
    </row>
    <row r="1725">
      <c r="A1725" s="4" t="n">
        <v>45920</v>
      </c>
      <c r="B1725" t="n">
        <v>28290.2</v>
      </c>
      <c r="C1725" t="n">
        <v>15209</v>
      </c>
      <c r="D1725" t="n">
        <v>361.7</v>
      </c>
      <c r="E1725" t="n">
        <v>14.3</v>
      </c>
      <c r="F1725" t="n">
        <v>6329.4</v>
      </c>
      <c r="G1725" t="n">
        <v>50204.6</v>
      </c>
    </row>
    <row r="1726">
      <c r="A1726" s="4" t="n">
        <v>45921</v>
      </c>
      <c r="B1726" t="n">
        <v>23128.6</v>
      </c>
      <c r="C1726" t="n">
        <v>19041.2</v>
      </c>
      <c r="D1726" t="n">
        <v>857.4</v>
      </c>
      <c r="E1726" t="n">
        <v>0</v>
      </c>
      <c r="F1726" t="n">
        <v>6363.8</v>
      </c>
      <c r="G1726" t="n">
        <v>49391</v>
      </c>
    </row>
    <row r="1727">
      <c r="A1727" s="4" t="n">
        <v>45922</v>
      </c>
      <c r="B1727" t="n">
        <v>18603.9</v>
      </c>
      <c r="C1727" t="n">
        <v>18747.8</v>
      </c>
      <c r="D1727" t="n">
        <v>1830.5</v>
      </c>
      <c r="E1727" t="n">
        <v>0</v>
      </c>
      <c r="F1727" t="n">
        <v>6015</v>
      </c>
      <c r="G1727" t="n">
        <v>45197.2</v>
      </c>
    </row>
    <row r="1728">
      <c r="A1728" s="4" t="n">
        <v>45923</v>
      </c>
      <c r="B1728" t="n">
        <v>25556</v>
      </c>
      <c r="C1728" t="n">
        <v>7035.8</v>
      </c>
      <c r="D1728" t="n">
        <v>1965.1</v>
      </c>
      <c r="E1728" t="n">
        <v>337.2</v>
      </c>
      <c r="F1728" t="n">
        <v>5051.1</v>
      </c>
      <c r="G1728" t="n">
        <v>39945.2</v>
      </c>
    </row>
    <row r="1729">
      <c r="A1729" s="4" t="n">
        <v>45924</v>
      </c>
      <c r="B1729" t="n">
        <v>21942</v>
      </c>
      <c r="C1729" t="n">
        <v>10795.5</v>
      </c>
      <c r="D1729" t="n">
        <v>2020.5</v>
      </c>
      <c r="E1729" t="n">
        <v>0</v>
      </c>
      <c r="F1729" t="n">
        <v>4709</v>
      </c>
      <c r="G1729" t="n">
        <v>39467</v>
      </c>
    </row>
    <row r="1730">
      <c r="A1730" s="4" t="n">
        <v>45925</v>
      </c>
      <c r="B1730" t="n">
        <v>15179.7</v>
      </c>
      <c r="C1730" t="n">
        <v>20204.8</v>
      </c>
      <c r="D1730" t="n">
        <v>2076.9</v>
      </c>
      <c r="E1730" t="n">
        <v>0</v>
      </c>
      <c r="F1730" t="n">
        <v>5644.6</v>
      </c>
      <c r="G1730" t="n">
        <v>43106</v>
      </c>
    </row>
    <row r="1731">
      <c r="A1731" s="4" t="n">
        <v>45926</v>
      </c>
      <c r="B1731" t="n">
        <v>13959.3</v>
      </c>
      <c r="C1731" t="n">
        <v>31106.1</v>
      </c>
      <c r="D1731" t="n">
        <v>1888.5</v>
      </c>
      <c r="E1731" t="n">
        <v>0</v>
      </c>
      <c r="F1731" t="n">
        <v>4403.9</v>
      </c>
      <c r="G1731" t="n">
        <v>51357.8</v>
      </c>
    </row>
    <row r="1732">
      <c r="A1732" s="4" t="n">
        <v>45927</v>
      </c>
      <c r="B1732" t="n">
        <v>16992</v>
      </c>
      <c r="C1732" t="n">
        <v>26299.6</v>
      </c>
      <c r="D1732" t="n">
        <v>343.9</v>
      </c>
      <c r="E1732" t="n">
        <v>0</v>
      </c>
      <c r="F1732" t="n">
        <v>3322.2</v>
      </c>
      <c r="G1732" t="n">
        <v>46957.7</v>
      </c>
    </row>
    <row r="1733">
      <c r="A1733" s="4" t="n">
        <v>45928</v>
      </c>
      <c r="B1733" t="n">
        <v>14098.2</v>
      </c>
      <c r="C1733" t="n">
        <v>15529</v>
      </c>
      <c r="D1733" t="n">
        <v>1722</v>
      </c>
      <c r="E1733" t="n">
        <v>0</v>
      </c>
      <c r="F1733" t="n">
        <v>3232.6</v>
      </c>
      <c r="G1733" t="n">
        <v>34581.8</v>
      </c>
    </row>
    <row r="1734">
      <c r="A1734" s="4" t="n">
        <v>45929</v>
      </c>
      <c r="B1734" t="n">
        <v>22323.2</v>
      </c>
      <c r="C1734" t="n">
        <v>6785.6</v>
      </c>
      <c r="D1734" t="n">
        <v>1984.3</v>
      </c>
      <c r="E1734" t="n">
        <v>0</v>
      </c>
      <c r="F1734" t="n">
        <v>4234.3</v>
      </c>
      <c r="G1734" t="n">
        <v>35327.4</v>
      </c>
    </row>
    <row r="1735">
      <c r="A1735" s="4" t="n">
        <v>45930</v>
      </c>
      <c r="B1735" t="n">
        <v>19081.8</v>
      </c>
      <c r="C1735" t="n">
        <v>12280.8</v>
      </c>
      <c r="D1735" t="n">
        <v>1460.4</v>
      </c>
      <c r="E1735" t="n">
        <v>0</v>
      </c>
      <c r="F1735" t="n">
        <v>5488.1</v>
      </c>
      <c r="G1735" t="n">
        <v>38311.1</v>
      </c>
    </row>
    <row r="1736">
      <c r="A1736" s="4" t="n">
        <v>45931</v>
      </c>
      <c r="B1736" t="n">
        <v>17241.3</v>
      </c>
      <c r="C1736" t="n">
        <v>10502.9</v>
      </c>
      <c r="D1736" t="n">
        <v>1980.4</v>
      </c>
      <c r="E1736" t="n">
        <v>0</v>
      </c>
      <c r="F1736" t="n">
        <v>5178.3</v>
      </c>
      <c r="G1736" t="n">
        <v>34902.9</v>
      </c>
    </row>
    <row r="1737">
      <c r="A1737" s="4" t="n">
        <v>45932</v>
      </c>
      <c r="B1737" t="n">
        <v>17141.7</v>
      </c>
      <c r="C1737" t="n">
        <v>13631.8</v>
      </c>
      <c r="D1737" t="n">
        <v>1660.9</v>
      </c>
      <c r="E1737" t="n">
        <v>0</v>
      </c>
      <c r="F1737" t="n">
        <v>3980.2</v>
      </c>
      <c r="G1737" t="n">
        <v>36414.6</v>
      </c>
    </row>
    <row r="1738">
      <c r="A1738" s="4" t="n">
        <v>45933</v>
      </c>
      <c r="B1738" t="n">
        <v>17911.2</v>
      </c>
      <c r="C1738" t="n">
        <v>9987.4</v>
      </c>
      <c r="D1738" t="n">
        <v>1698.2</v>
      </c>
      <c r="E1738" t="n">
        <v>41.2</v>
      </c>
      <c r="F1738" t="n">
        <v>5245.7</v>
      </c>
      <c r="G1738" t="n">
        <v>34883.7</v>
      </c>
    </row>
    <row r="1739">
      <c r="A1739" s="4" t="n">
        <v>45934</v>
      </c>
      <c r="B1739" t="n">
        <v>17795.4</v>
      </c>
      <c r="C1739" t="n">
        <v>13407.3</v>
      </c>
      <c r="D1739" t="n">
        <v>1808.8</v>
      </c>
      <c r="E1739" t="n">
        <v>0</v>
      </c>
      <c r="F1739" t="n">
        <v>5082.3</v>
      </c>
      <c r="G1739" t="n">
        <v>38093.8</v>
      </c>
    </row>
    <row r="1740">
      <c r="A1740" s="4" t="n">
        <v>45935</v>
      </c>
      <c r="B1740" t="n">
        <v>20439.5</v>
      </c>
      <c r="C1740" t="n">
        <v>9950.700000000001</v>
      </c>
      <c r="D1740" t="n">
        <v>639.3</v>
      </c>
      <c r="E1740" t="n">
        <v>0</v>
      </c>
      <c r="F1740" t="n">
        <v>4873.3</v>
      </c>
      <c r="G1740" t="n">
        <v>35902.8</v>
      </c>
    </row>
    <row r="1741">
      <c r="A1741" s="4" t="n">
        <v>45936</v>
      </c>
      <c r="B1741" t="n">
        <v>24300.4</v>
      </c>
      <c r="C1741" t="n">
        <v>9882.1</v>
      </c>
      <c r="D1741" t="n">
        <v>753.4</v>
      </c>
      <c r="E1741" t="n">
        <v>359.2</v>
      </c>
      <c r="F1741" t="n">
        <v>5133.6</v>
      </c>
      <c r="G1741" t="n">
        <v>40428.7</v>
      </c>
    </row>
    <row r="1742">
      <c r="A1742" s="4" t="n">
        <v>45937</v>
      </c>
      <c r="B1742" t="n">
        <v>24980.6</v>
      </c>
      <c r="C1742" t="n">
        <v>7378.3</v>
      </c>
      <c r="D1742" t="n">
        <v>2039</v>
      </c>
      <c r="E1742" t="n">
        <v>0</v>
      </c>
      <c r="F1742" t="n">
        <v>4462.7</v>
      </c>
      <c r="G1742" t="n">
        <v>38860.6</v>
      </c>
    </row>
    <row r="1743">
      <c r="A1743" s="4" t="n">
        <v>45938</v>
      </c>
      <c r="B1743" t="n">
        <v>22695.1</v>
      </c>
      <c r="C1743" t="n">
        <v>6974.2</v>
      </c>
      <c r="D1743" t="n">
        <v>1761.3</v>
      </c>
      <c r="E1743" t="n">
        <v>436.2</v>
      </c>
      <c r="F1743" t="n">
        <v>2507.5</v>
      </c>
      <c r="G1743" t="n">
        <v>34374.3</v>
      </c>
    </row>
    <row r="1744">
      <c r="A1744" s="4" t="n">
        <v>45939</v>
      </c>
      <c r="B1744" t="n">
        <v>21254.6</v>
      </c>
      <c r="C1744" t="n">
        <v>12152.9</v>
      </c>
      <c r="D1744" t="n">
        <v>1440.7</v>
      </c>
      <c r="E1744" t="n">
        <v>90.7</v>
      </c>
      <c r="F1744" t="n">
        <v>2267.1</v>
      </c>
      <c r="G1744" t="n">
        <v>37206</v>
      </c>
    </row>
    <row r="1745">
      <c r="A1745" s="4" t="n">
        <v>45940</v>
      </c>
      <c r="B1745" t="n">
        <v>22349.5</v>
      </c>
      <c r="C1745" t="n">
        <v>10369</v>
      </c>
      <c r="D1745" t="n">
        <v>1822.8</v>
      </c>
      <c r="E1745" t="n">
        <v>42.2</v>
      </c>
      <c r="F1745" t="n">
        <v>4183.5</v>
      </c>
      <c r="G1745" t="n">
        <v>38767</v>
      </c>
    </row>
    <row r="1746">
      <c r="A1746" s="4" t="n">
        <v>45941</v>
      </c>
      <c r="B1746" t="n">
        <v>17582.1</v>
      </c>
      <c r="C1746" t="n">
        <v>14721</v>
      </c>
      <c r="D1746" t="n">
        <v>1558.6</v>
      </c>
      <c r="E1746" t="n">
        <v>0</v>
      </c>
      <c r="F1746" t="n">
        <v>5602.1</v>
      </c>
      <c r="G1746" t="n">
        <v>39463.8</v>
      </c>
    </row>
    <row r="1747">
      <c r="A1747" s="4" t="n">
        <v>45942</v>
      </c>
      <c r="B1747" t="n">
        <v>5359.2</v>
      </c>
      <c r="C1747" t="n">
        <v>15729.3</v>
      </c>
      <c r="D1747" t="n">
        <v>598.8</v>
      </c>
      <c r="E1747" t="n">
        <v>0</v>
      </c>
      <c r="F1747" t="n">
        <v>6354.6</v>
      </c>
      <c r="G1747" t="n">
        <v>28041.9</v>
      </c>
    </row>
    <row r="1748">
      <c r="A1748" s="4" t="n">
        <v>45943</v>
      </c>
      <c r="B1748" t="n">
        <v>9584.5</v>
      </c>
      <c r="C1748" t="n">
        <v>21732.5</v>
      </c>
      <c r="D1748" t="n">
        <v>985.7</v>
      </c>
      <c r="E1748" t="n">
        <v>0</v>
      </c>
      <c r="F1748" t="n">
        <v>5912.9</v>
      </c>
      <c r="G1748" t="n">
        <v>38215.6</v>
      </c>
    </row>
    <row r="1749">
      <c r="A1749" s="4" t="n">
        <v>45944</v>
      </c>
      <c r="B1749" t="n">
        <v>18279.5</v>
      </c>
      <c r="C1749" t="n">
        <v>5812</v>
      </c>
      <c r="D1749" t="n">
        <v>2072.8</v>
      </c>
      <c r="E1749" t="n">
        <v>36.8</v>
      </c>
      <c r="F1749" t="n">
        <v>5360.7</v>
      </c>
      <c r="G1749" t="n">
        <v>31561.8</v>
      </c>
    </row>
    <row r="1750">
      <c r="A1750" s="4" t="n">
        <v>45945</v>
      </c>
      <c r="B1750" t="n">
        <v>6876.7</v>
      </c>
      <c r="C1750" t="n">
        <v>17300.9</v>
      </c>
      <c r="D1750" t="n">
        <v>1816.6</v>
      </c>
      <c r="E1750" t="n">
        <v>0</v>
      </c>
      <c r="F1750" t="n">
        <v>4130.4</v>
      </c>
      <c r="G1750" t="n">
        <v>30124.6</v>
      </c>
    </row>
    <row r="1751">
      <c r="A1751" s="4" t="n">
        <v>45946</v>
      </c>
      <c r="B1751" t="n">
        <v>20354.9</v>
      </c>
      <c r="C1751" t="n">
        <v>5399.7</v>
      </c>
      <c r="D1751" t="n">
        <v>1764.4</v>
      </c>
      <c r="E1751" t="n">
        <v>0</v>
      </c>
      <c r="F1751" t="n">
        <v>3986.6</v>
      </c>
      <c r="G1751" t="n">
        <v>31505.6</v>
      </c>
    </row>
    <row r="1752">
      <c r="A1752" s="4" t="n">
        <v>45947</v>
      </c>
      <c r="B1752" t="n">
        <v>13447.9</v>
      </c>
      <c r="C1752" t="n">
        <v>12645.5</v>
      </c>
      <c r="D1752" t="n">
        <v>1335.4</v>
      </c>
      <c r="E1752" t="n">
        <v>0</v>
      </c>
      <c r="F1752" t="n">
        <v>2809.3</v>
      </c>
      <c r="G1752" t="n">
        <v>30238.1</v>
      </c>
    </row>
    <row r="1753">
      <c r="A1753" s="4" t="n">
        <v>45948</v>
      </c>
      <c r="B1753" t="n">
        <v>8254.200000000001</v>
      </c>
      <c r="C1753" t="n">
        <v>15322.1</v>
      </c>
      <c r="D1753" t="n">
        <v>859.6</v>
      </c>
      <c r="E1753" t="n">
        <v>0</v>
      </c>
      <c r="F1753" t="n">
        <v>3252.6</v>
      </c>
      <c r="G1753" t="n">
        <v>27688.5</v>
      </c>
    </row>
    <row r="1754">
      <c r="A1754" s="4" t="n">
        <v>45949</v>
      </c>
      <c r="B1754" t="n">
        <v>8111.2</v>
      </c>
      <c r="C1754" t="n">
        <v>12599.8</v>
      </c>
      <c r="D1754" t="n">
        <v>2028.5</v>
      </c>
      <c r="E1754" t="n">
        <v>0</v>
      </c>
      <c r="F1754" t="n">
        <v>3768.4</v>
      </c>
      <c r="G1754" t="n">
        <v>26507.9</v>
      </c>
    </row>
    <row r="1755">
      <c r="A1755" s="4" t="n">
        <v>45950</v>
      </c>
      <c r="B1755" t="n">
        <v>7546.6</v>
      </c>
      <c r="C1755" t="n">
        <v>17031.4</v>
      </c>
      <c r="D1755" t="n">
        <v>712</v>
      </c>
      <c r="E1755" t="n">
        <v>0</v>
      </c>
      <c r="F1755" t="n">
        <v>4076.2</v>
      </c>
      <c r="G1755" t="n">
        <v>29366.2</v>
      </c>
    </row>
    <row r="1756">
      <c r="A1756" s="4" t="n">
        <v>45951</v>
      </c>
      <c r="B1756" t="n">
        <v>7722.8</v>
      </c>
      <c r="C1756" t="n">
        <v>17944.4</v>
      </c>
      <c r="D1756" t="n">
        <v>885</v>
      </c>
      <c r="E1756" t="n">
        <v>0.7</v>
      </c>
      <c r="F1756" t="n">
        <v>3969.4</v>
      </c>
      <c r="G1756" t="n">
        <v>30522.3</v>
      </c>
    </row>
    <row r="1757">
      <c r="A1757" s="4" t="n">
        <v>45952</v>
      </c>
      <c r="B1757" t="n">
        <v>15176.9</v>
      </c>
      <c r="C1757" t="n">
        <v>11343.8</v>
      </c>
      <c r="D1757" t="n">
        <v>1790.2</v>
      </c>
      <c r="E1757" t="n">
        <v>358.1</v>
      </c>
      <c r="F1757" t="n">
        <v>2273</v>
      </c>
      <c r="G1757" t="n">
        <v>30942</v>
      </c>
    </row>
    <row r="1758">
      <c r="A1758" s="4" t="n">
        <v>45953</v>
      </c>
      <c r="B1758" t="n">
        <v>7867.2</v>
      </c>
      <c r="C1758" t="n">
        <v>20653.8</v>
      </c>
      <c r="D1758" t="n">
        <v>1148.1</v>
      </c>
      <c r="E1758" t="n">
        <v>0</v>
      </c>
      <c r="F1758" t="n">
        <v>2775.7</v>
      </c>
      <c r="G1758" t="n">
        <v>32444.8</v>
      </c>
    </row>
    <row r="1759">
      <c r="A1759" s="4" t="n">
        <v>45954</v>
      </c>
      <c r="B1759" t="n">
        <v>9514</v>
      </c>
      <c r="C1759" t="n">
        <v>18225.2</v>
      </c>
      <c r="D1759" t="n">
        <v>372.5</v>
      </c>
      <c r="E1759" t="n">
        <v>0</v>
      </c>
      <c r="F1759" t="n">
        <v>2339.3</v>
      </c>
      <c r="G1759" t="n">
        <v>30451</v>
      </c>
    </row>
    <row r="1760">
      <c r="A1760" s="4" t="n">
        <v>45955</v>
      </c>
      <c r="B1760" t="n">
        <v>5725.2</v>
      </c>
      <c r="C1760" t="n">
        <v>20075.6</v>
      </c>
      <c r="D1760" t="n">
        <v>748.3</v>
      </c>
      <c r="E1760" t="n">
        <v>0</v>
      </c>
      <c r="F1760" t="n">
        <v>2244.4</v>
      </c>
      <c r="G1760" t="n">
        <v>28793.5</v>
      </c>
    </row>
    <row r="1761">
      <c r="A1761" s="4" t="n">
        <v>45956</v>
      </c>
      <c r="B1761" t="n">
        <v>16006.8</v>
      </c>
      <c r="C1761" t="n">
        <v>4767.3</v>
      </c>
      <c r="D1761" t="n">
        <v>2104.8</v>
      </c>
      <c r="E1761" t="n">
        <v>0</v>
      </c>
      <c r="F1761" t="n">
        <v>3172.9</v>
      </c>
      <c r="G1761" t="n">
        <v>26051.8</v>
      </c>
    </row>
    <row r="1762">
      <c r="A1762" s="4" t="n">
        <v>45957</v>
      </c>
      <c r="B1762" t="n">
        <v>7272.5</v>
      </c>
      <c r="C1762" t="n">
        <v>17114.9</v>
      </c>
      <c r="D1762" t="n">
        <v>1709</v>
      </c>
      <c r="E1762" t="n">
        <v>0</v>
      </c>
      <c r="F1762" t="n">
        <v>3741.6</v>
      </c>
      <c r="G1762" t="n">
        <v>29838</v>
      </c>
    </row>
    <row r="1763">
      <c r="A1763" s="4" t="n">
        <v>45958</v>
      </c>
      <c r="B1763" t="n">
        <v>5784</v>
      </c>
      <c r="C1763" t="n">
        <v>20666.3</v>
      </c>
      <c r="D1763" t="n">
        <v>790.2</v>
      </c>
      <c r="E1763" t="n">
        <v>0</v>
      </c>
      <c r="F1763" t="n">
        <v>3818.2</v>
      </c>
      <c r="G1763" t="n">
        <v>31058.7</v>
      </c>
    </row>
    <row r="1764">
      <c r="A1764" s="4" t="n">
        <v>45959</v>
      </c>
      <c r="B1764" t="n">
        <v>10220.2</v>
      </c>
      <c r="C1764" t="n">
        <v>15456.3</v>
      </c>
      <c r="D1764" t="n">
        <v>1434.1</v>
      </c>
      <c r="E1764" t="n">
        <v>0</v>
      </c>
      <c r="F1764" t="n">
        <v>3802.6</v>
      </c>
      <c r="G1764" t="n">
        <v>30913.2</v>
      </c>
    </row>
    <row r="1765">
      <c r="A1765" s="4" t="n">
        <v>45960</v>
      </c>
      <c r="B1765" t="n">
        <v>16370.7</v>
      </c>
      <c r="C1765" t="n">
        <v>8640.6</v>
      </c>
      <c r="D1765" t="n">
        <v>1509</v>
      </c>
      <c r="E1765" t="n">
        <v>18.9</v>
      </c>
      <c r="F1765" t="n">
        <v>4118.3</v>
      </c>
      <c r="G1765" t="n">
        <v>30657.5</v>
      </c>
    </row>
    <row r="1766">
      <c r="A1766" s="4" t="n">
        <v>45961</v>
      </c>
      <c r="B1766" t="n">
        <v>14275.9</v>
      </c>
      <c r="C1766" t="n">
        <v>11554.3</v>
      </c>
      <c r="D1766" t="n">
        <v>1850.1</v>
      </c>
      <c r="E1766" t="n">
        <v>43.4</v>
      </c>
      <c r="F1766" t="n">
        <v>2374.4</v>
      </c>
      <c r="G1766" t="n">
        <v>30098.1</v>
      </c>
    </row>
    <row r="1767">
      <c r="A1767" s="4" t="n">
        <v>45962</v>
      </c>
      <c r="B1767" t="n">
        <v>15361.8</v>
      </c>
      <c r="C1767" t="n">
        <v>8843.6</v>
      </c>
      <c r="D1767" t="n">
        <v>1989.5</v>
      </c>
      <c r="E1767" t="n">
        <v>0</v>
      </c>
      <c r="F1767" t="n">
        <v>2327.9</v>
      </c>
      <c r="G1767" t="n">
        <v>28522.8</v>
      </c>
    </row>
    <row r="1768">
      <c r="A1768" s="4" t="n">
        <v>45963</v>
      </c>
      <c r="B1768" t="n">
        <v>16889.9</v>
      </c>
      <c r="C1768" t="n">
        <v>4625.9</v>
      </c>
      <c r="D1768" t="n">
        <v>1455.4</v>
      </c>
      <c r="E1768" t="n">
        <v>0</v>
      </c>
      <c r="F1768" t="n">
        <v>3466.8</v>
      </c>
      <c r="G1768" t="n">
        <v>26438</v>
      </c>
    </row>
    <row r="1769">
      <c r="A1769" s="4" t="n">
        <v>45964</v>
      </c>
      <c r="B1769" t="n">
        <v>16535.6</v>
      </c>
      <c r="C1769" t="n">
        <v>9714.1</v>
      </c>
      <c r="D1769" t="n">
        <v>1961</v>
      </c>
      <c r="E1769" t="n">
        <v>0</v>
      </c>
      <c r="F1769" t="n">
        <v>2650.5</v>
      </c>
      <c r="G1769" t="n">
        <v>30861.2</v>
      </c>
    </row>
    <row r="1770">
      <c r="A1770" s="4" t="n">
        <v>45965</v>
      </c>
      <c r="B1770" t="n">
        <v>11067.8</v>
      </c>
      <c r="C1770" t="n">
        <v>14966.8</v>
      </c>
      <c r="D1770" t="n">
        <v>1344.1</v>
      </c>
      <c r="E1770" t="n">
        <v>0</v>
      </c>
      <c r="F1770" t="n">
        <v>3825.2</v>
      </c>
      <c r="G1770" t="n">
        <v>31203.9</v>
      </c>
    </row>
    <row r="1771">
      <c r="A1771" s="4" t="n">
        <v>45966</v>
      </c>
      <c r="B1771" t="n">
        <v>5346.8</v>
      </c>
      <c r="C1771" t="n">
        <v>19620.2</v>
      </c>
      <c r="D1771" t="n">
        <v>1346.1</v>
      </c>
      <c r="E1771" t="n">
        <v>0</v>
      </c>
      <c r="F1771" t="n">
        <v>4041.6</v>
      </c>
      <c r="G1771" t="n">
        <v>30354.7</v>
      </c>
    </row>
    <row r="1772">
      <c r="A1772" s="4" t="n">
        <v>45967</v>
      </c>
      <c r="B1772" t="n">
        <v>11459.3</v>
      </c>
      <c r="C1772" t="n">
        <v>13165.1</v>
      </c>
      <c r="D1772" t="n">
        <v>1847</v>
      </c>
      <c r="E1772" t="n">
        <v>0</v>
      </c>
      <c r="F1772" t="n">
        <v>3852</v>
      </c>
      <c r="G1772" t="n">
        <v>30323.4</v>
      </c>
    </row>
    <row r="1773">
      <c r="A1773" s="4" t="n">
        <v>45968</v>
      </c>
      <c r="B1773" t="n">
        <v>9183.700000000001</v>
      </c>
      <c r="C1773" t="n">
        <v>19332.8</v>
      </c>
      <c r="D1773" t="n">
        <v>292.2</v>
      </c>
      <c r="E1773" t="n">
        <v>10.2</v>
      </c>
      <c r="F1773" t="n">
        <v>3806.6</v>
      </c>
      <c r="G1773" t="n">
        <v>32625.5</v>
      </c>
    </row>
    <row r="1774">
      <c r="A1774" s="4" t="n">
        <v>45969</v>
      </c>
      <c r="B1774" t="n">
        <v>11004.2</v>
      </c>
      <c r="C1774" t="n">
        <v>11652.9</v>
      </c>
      <c r="D1774" t="n">
        <v>1566.8</v>
      </c>
      <c r="E1774" t="n">
        <v>0</v>
      </c>
      <c r="F1774" t="n">
        <v>4102.6</v>
      </c>
      <c r="G1774" t="n">
        <v>28326.5</v>
      </c>
    </row>
    <row r="1775">
      <c r="A1775" s="4" t="n">
        <v>45970</v>
      </c>
      <c r="B1775" t="n">
        <v>13528.1</v>
      </c>
      <c r="C1775" t="n">
        <v>6842.5</v>
      </c>
      <c r="D1775" t="n">
        <v>1884.2</v>
      </c>
      <c r="E1775" t="n">
        <v>0</v>
      </c>
      <c r="F1775" t="n">
        <v>4062.4</v>
      </c>
      <c r="G1775" t="n">
        <v>26317.2</v>
      </c>
    </row>
    <row r="1776">
      <c r="A1776" s="4" t="n">
        <v>45971</v>
      </c>
      <c r="B1776" t="n">
        <v>19050.8</v>
      </c>
      <c r="C1776" t="n">
        <v>5160.6</v>
      </c>
      <c r="D1776" t="n">
        <v>2129.2</v>
      </c>
      <c r="E1776" t="n">
        <v>0</v>
      </c>
      <c r="F1776" t="n">
        <v>3908.8</v>
      </c>
      <c r="G1776" t="n">
        <v>30249.4</v>
      </c>
    </row>
    <row r="1777">
      <c r="A1777" s="4" t="n">
        <v>45972</v>
      </c>
      <c r="B1777" t="n">
        <v>8701.200000000001</v>
      </c>
      <c r="C1777" t="n">
        <v>19230.1</v>
      </c>
      <c r="D1777" t="n">
        <v>1605.2</v>
      </c>
      <c r="E1777" t="n">
        <v>1</v>
      </c>
      <c r="F1777" t="n">
        <v>2079.2</v>
      </c>
      <c r="G1777" t="n">
        <v>31616.7</v>
      </c>
    </row>
    <row r="1778">
      <c r="A1778" s="4" t="n">
        <v>45973</v>
      </c>
      <c r="B1778" t="n">
        <v>18312.9</v>
      </c>
      <c r="C1778" t="n">
        <v>10189.7</v>
      </c>
      <c r="D1778" t="n">
        <v>700.9</v>
      </c>
      <c r="E1778" t="n">
        <v>16.6</v>
      </c>
      <c r="F1778" t="n">
        <v>1923.9</v>
      </c>
      <c r="G1778" t="n">
        <v>31144</v>
      </c>
    </row>
    <row r="1779">
      <c r="A1779" s="4" t="n">
        <v>45974</v>
      </c>
      <c r="B1779" t="n">
        <v>24352.4</v>
      </c>
      <c r="C1779" t="n">
        <v>3685.5</v>
      </c>
      <c r="D1779" t="n">
        <v>1950</v>
      </c>
      <c r="E1779" t="n">
        <v>21.3</v>
      </c>
      <c r="F1779" t="n">
        <v>1786.6</v>
      </c>
      <c r="G1779" t="n">
        <v>31795.8</v>
      </c>
    </row>
    <row r="1780">
      <c r="A1780" s="4" t="n">
        <v>45975</v>
      </c>
      <c r="B1780" t="n">
        <v>19550.7</v>
      </c>
      <c r="C1780" t="n">
        <v>9233.799999999999</v>
      </c>
      <c r="D1780" t="n">
        <v>2029</v>
      </c>
      <c r="E1780" t="n">
        <v>100.9</v>
      </c>
      <c r="F1780" t="n">
        <v>1816.4</v>
      </c>
      <c r="G1780" t="n">
        <v>32730.8</v>
      </c>
    </row>
    <row r="1781">
      <c r="A1781" s="4" t="n">
        <v>45976</v>
      </c>
      <c r="B1781" t="n">
        <v>13361.4</v>
      </c>
      <c r="C1781" t="n">
        <v>13126.1</v>
      </c>
      <c r="D1781" t="n">
        <v>2114.4</v>
      </c>
      <c r="E1781" t="n">
        <v>0</v>
      </c>
      <c r="F1781" t="n">
        <v>3956.1</v>
      </c>
      <c r="G1781" t="n">
        <v>32558</v>
      </c>
    </row>
    <row r="1782">
      <c r="A1782" s="4" t="n">
        <v>45977</v>
      </c>
      <c r="B1782" t="n">
        <v>2644</v>
      </c>
      <c r="C1782" t="n">
        <v>22179.8</v>
      </c>
      <c r="D1782" t="n">
        <v>558.6</v>
      </c>
      <c r="E1782" t="n">
        <v>0</v>
      </c>
      <c r="F1782" t="n">
        <v>3185.6</v>
      </c>
      <c r="G1782" t="n">
        <v>28568</v>
      </c>
    </row>
    <row r="1783">
      <c r="A1783" s="4" t="n">
        <v>45978</v>
      </c>
      <c r="B1783" t="n">
        <v>13924.2</v>
      </c>
      <c r="C1783" t="n">
        <v>10168.7</v>
      </c>
      <c r="D1783" t="n">
        <v>2251.4</v>
      </c>
      <c r="E1783" t="n">
        <v>0</v>
      </c>
      <c r="F1783" t="n">
        <v>3182.2</v>
      </c>
      <c r="G1783" t="n">
        <v>29526.5</v>
      </c>
    </row>
    <row r="1784">
      <c r="A1784" s="4" t="n">
        <v>45979</v>
      </c>
      <c r="B1784" t="n">
        <v>5375.3</v>
      </c>
      <c r="C1784" t="n">
        <v>21933.1</v>
      </c>
      <c r="D1784" t="n">
        <v>1399.6</v>
      </c>
      <c r="E1784" t="n">
        <v>138.6</v>
      </c>
      <c r="F1784" t="n">
        <v>4266.4</v>
      </c>
      <c r="G1784" t="n">
        <v>33113</v>
      </c>
    </row>
    <row r="1785">
      <c r="A1785" s="4" t="n">
        <v>45980</v>
      </c>
      <c r="B1785" t="n">
        <v>17785.8</v>
      </c>
      <c r="C1785" t="n">
        <v>8485.9</v>
      </c>
      <c r="D1785" t="n">
        <v>1993.8</v>
      </c>
      <c r="E1785" t="n">
        <v>115.6</v>
      </c>
      <c r="F1785" t="n">
        <v>3451.8</v>
      </c>
      <c r="G1785" t="n">
        <v>31832.9</v>
      </c>
    </row>
    <row r="1786">
      <c r="A1786" s="4" t="n">
        <v>45981</v>
      </c>
      <c r="B1786" t="n">
        <v>9008.299999999999</v>
      </c>
      <c r="C1786" t="n">
        <v>17433.3</v>
      </c>
      <c r="D1786" t="n">
        <v>1965.6</v>
      </c>
      <c r="E1786" t="n">
        <v>44.5</v>
      </c>
      <c r="F1786" t="n">
        <v>3452.5</v>
      </c>
      <c r="G1786" t="n">
        <v>31904.2</v>
      </c>
    </row>
    <row r="1787">
      <c r="A1787" s="4" t="n">
        <v>45982</v>
      </c>
      <c r="B1787" t="n">
        <v>5999.4</v>
      </c>
      <c r="C1787" t="n">
        <v>20199.1</v>
      </c>
      <c r="D1787" t="n">
        <v>1371.3</v>
      </c>
      <c r="E1787" t="n">
        <v>42.6</v>
      </c>
      <c r="F1787" t="n">
        <v>3472.4</v>
      </c>
      <c r="G1787" t="n">
        <v>31084.8</v>
      </c>
    </row>
    <row r="1788">
      <c r="A1788" s="4" t="n">
        <v>45983</v>
      </c>
      <c r="B1788" t="n">
        <v>11351.7</v>
      </c>
      <c r="C1788" t="n">
        <v>11634</v>
      </c>
      <c r="D1788" t="n">
        <v>1884.1</v>
      </c>
      <c r="E1788" t="n">
        <v>0</v>
      </c>
      <c r="F1788" t="n">
        <v>4517.3</v>
      </c>
      <c r="G1788" t="n">
        <v>29387.1</v>
      </c>
    </row>
    <row r="1789">
      <c r="A1789" s="4" t="n">
        <v>45984</v>
      </c>
      <c r="B1789" t="n">
        <v>8766.799999999999</v>
      </c>
      <c r="C1789" t="n">
        <v>12228.4</v>
      </c>
      <c r="D1789" t="n">
        <v>1982.8</v>
      </c>
      <c r="E1789" t="n">
        <v>0</v>
      </c>
      <c r="F1789" t="n">
        <v>4518.9</v>
      </c>
      <c r="G1789" t="n">
        <v>27496.9</v>
      </c>
    </row>
    <row r="1790">
      <c r="A1790" s="4" t="n">
        <v>45985</v>
      </c>
      <c r="B1790" t="n">
        <v>12480.6</v>
      </c>
      <c r="C1790" t="n">
        <v>12128.4</v>
      </c>
      <c r="D1790" t="n">
        <v>2238.1</v>
      </c>
      <c r="E1790" t="n">
        <v>52.8</v>
      </c>
      <c r="F1790" t="n">
        <v>3690.3</v>
      </c>
      <c r="G1790" t="n">
        <v>30590.2</v>
      </c>
    </row>
    <row r="1791">
      <c r="A1791" s="4" t="n">
        <v>45986</v>
      </c>
      <c r="B1791" t="n">
        <v>18717.7</v>
      </c>
      <c r="C1791" t="n">
        <v>8279.5</v>
      </c>
      <c r="D1791" t="n">
        <v>1958.6</v>
      </c>
      <c r="E1791" t="n">
        <v>0</v>
      </c>
      <c r="F1791" t="n">
        <v>3006.6</v>
      </c>
      <c r="G1791" t="n">
        <v>31962.4</v>
      </c>
    </row>
    <row r="1792">
      <c r="A1792" s="4" t="n">
        <v>45987</v>
      </c>
      <c r="B1792" t="n">
        <v>14126</v>
      </c>
      <c r="C1792" t="n">
        <v>14503.4</v>
      </c>
      <c r="D1792" t="n">
        <v>2139.3</v>
      </c>
      <c r="E1792" t="n">
        <v>0</v>
      </c>
      <c r="F1792" t="n">
        <v>4098.7</v>
      </c>
      <c r="G1792" t="n">
        <v>34867.4</v>
      </c>
    </row>
    <row r="1793">
      <c r="A1793" s="4" t="n">
        <v>45988</v>
      </c>
      <c r="B1793" t="n">
        <v>18286.6</v>
      </c>
      <c r="C1793" t="n">
        <v>11351.8</v>
      </c>
      <c r="D1793" t="n">
        <v>1721.9</v>
      </c>
      <c r="E1793" t="n">
        <v>405.9</v>
      </c>
      <c r="F1793" t="n">
        <v>4469.9</v>
      </c>
      <c r="G1793" t="n">
        <v>36236.1</v>
      </c>
    </row>
    <row r="1794">
      <c r="A1794" s="4" t="n">
        <v>45989</v>
      </c>
      <c r="B1794" t="n">
        <v>15652.2</v>
      </c>
      <c r="C1794" t="n">
        <v>14016.7</v>
      </c>
      <c r="D1794" t="n">
        <v>1784.8</v>
      </c>
      <c r="E1794" t="n">
        <v>0</v>
      </c>
      <c r="F1794" t="n">
        <v>4240.6</v>
      </c>
      <c r="G1794" t="n">
        <v>35694.3</v>
      </c>
    </row>
    <row r="1795">
      <c r="A1795" s="4" t="n">
        <v>45990</v>
      </c>
      <c r="B1795" t="n">
        <v>12456.6</v>
      </c>
      <c r="C1795" t="n">
        <v>12308</v>
      </c>
      <c r="D1795" t="n">
        <v>1555.4</v>
      </c>
      <c r="E1795" t="n">
        <v>0</v>
      </c>
      <c r="F1795" t="n">
        <v>4520.8</v>
      </c>
      <c r="G1795" t="n">
        <v>30840.8</v>
      </c>
    </row>
    <row r="1796">
      <c r="A1796" s="4" t="n">
        <v>45991</v>
      </c>
      <c r="B1796" t="n">
        <v>9351.4</v>
      </c>
      <c r="C1796" t="n">
        <v>13811.3</v>
      </c>
      <c r="D1796" t="n">
        <v>492</v>
      </c>
      <c r="E1796" t="n">
        <v>0</v>
      </c>
      <c r="F1796" t="n">
        <v>4551.6</v>
      </c>
      <c r="G1796" t="n">
        <v>28206.3</v>
      </c>
    </row>
    <row r="1797">
      <c r="A1797" s="4" t="n">
        <v>45992</v>
      </c>
      <c r="B1797" t="n">
        <v>17871.5</v>
      </c>
      <c r="C1797" t="n">
        <v>7932.3</v>
      </c>
      <c r="D1797" t="n">
        <v>1533.2</v>
      </c>
      <c r="E1797" t="n">
        <v>0</v>
      </c>
      <c r="F1797" t="n">
        <v>3731.2</v>
      </c>
      <c r="G1797" t="n">
        <v>31068.2</v>
      </c>
    </row>
    <row r="1798">
      <c r="A1798" s="4" t="n">
        <v>45993</v>
      </c>
      <c r="B1798" t="n">
        <v>21463.6</v>
      </c>
      <c r="C1798" t="n">
        <v>7051.1</v>
      </c>
      <c r="D1798" t="n">
        <v>2007.2</v>
      </c>
      <c r="E1798" t="n">
        <v>0.5</v>
      </c>
      <c r="F1798" t="n">
        <v>2303.5</v>
      </c>
      <c r="G1798" t="n">
        <v>32825.9</v>
      </c>
    </row>
    <row r="1799">
      <c r="A1799" s="4" t="n">
        <v>45994</v>
      </c>
      <c r="B1799" t="n">
        <v>25958.6</v>
      </c>
      <c r="C1799" t="n">
        <v>2855.3</v>
      </c>
      <c r="D1799" t="n">
        <v>2025.8</v>
      </c>
      <c r="E1799" t="n">
        <v>0</v>
      </c>
      <c r="F1799" t="n">
        <v>3836</v>
      </c>
      <c r="G1799" t="n">
        <v>34675.7</v>
      </c>
    </row>
    <row r="1800">
      <c r="A1800" s="4" t="n">
        <v>45995</v>
      </c>
      <c r="B1800" t="n">
        <v>17776.2</v>
      </c>
      <c r="C1800" t="n">
        <v>9385.200000000001</v>
      </c>
      <c r="D1800" t="n">
        <v>2055.5</v>
      </c>
      <c r="E1800" t="n">
        <v>3103.3</v>
      </c>
      <c r="F1800" t="n">
        <v>5277.2</v>
      </c>
      <c r="G1800" t="n">
        <v>37597.4</v>
      </c>
    </row>
    <row r="1801">
      <c r="A1801" s="4" t="n">
        <v>45996</v>
      </c>
      <c r="B1801" t="n">
        <v>20030.4</v>
      </c>
      <c r="C1801" t="n">
        <v>8387.799999999999</v>
      </c>
      <c r="D1801" t="n">
        <v>1970.3</v>
      </c>
      <c r="E1801" t="n">
        <v>3293.7</v>
      </c>
      <c r="F1801" t="n">
        <v>6099.4</v>
      </c>
      <c r="G1801" t="n">
        <v>39781.6</v>
      </c>
    </row>
    <row r="1802">
      <c r="A1802" s="4" t="n">
        <v>45997</v>
      </c>
      <c r="B1802" t="n">
        <v>16419.8</v>
      </c>
      <c r="C1802" t="n">
        <v>10133.6</v>
      </c>
      <c r="D1802" t="n">
        <v>1821.9</v>
      </c>
      <c r="E1802" t="n">
        <v>3636</v>
      </c>
      <c r="F1802" t="n">
        <v>6615.8</v>
      </c>
      <c r="G1802" t="n">
        <v>38627.1</v>
      </c>
    </row>
    <row r="1803">
      <c r="A1803" s="4" t="n">
        <v>45998</v>
      </c>
      <c r="B1803" t="n">
        <v>5886.2</v>
      </c>
      <c r="C1803" t="n">
        <v>17615.2</v>
      </c>
      <c r="D1803" t="n">
        <v>1747.8</v>
      </c>
      <c r="E1803" t="n">
        <v>336.8</v>
      </c>
      <c r="F1803" t="n">
        <v>6324.4</v>
      </c>
      <c r="G1803" t="n">
        <v>31910.4</v>
      </c>
    </row>
    <row r="1804">
      <c r="A1804" s="4" t="n">
        <v>45999</v>
      </c>
      <c r="B1804" t="n">
        <v>7405.6</v>
      </c>
      <c r="C1804" t="n">
        <v>19358.8</v>
      </c>
      <c r="D1804" t="n">
        <v>448.6</v>
      </c>
      <c r="E1804" t="n">
        <v>41.9</v>
      </c>
      <c r="F1804" t="n">
        <v>6242.3</v>
      </c>
      <c r="G1804" t="n">
        <v>33497.2</v>
      </c>
    </row>
    <row r="1805">
      <c r="A1805" s="4" t="n">
        <v>46000</v>
      </c>
      <c r="B1805" t="n">
        <v>7226</v>
      </c>
      <c r="C1805" t="n">
        <v>20025.9</v>
      </c>
      <c r="D1805" t="n">
        <v>644.2</v>
      </c>
      <c r="E1805" t="n">
        <v>16.3</v>
      </c>
      <c r="F1805" t="n">
        <v>5310</v>
      </c>
      <c r="G1805" t="n">
        <v>33222.4</v>
      </c>
    </row>
    <row r="1806">
      <c r="A1806" s="4" t="n">
        <v>46001</v>
      </c>
      <c r="B1806" t="n">
        <v>10014.8</v>
      </c>
      <c r="C1806" t="n">
        <v>12474.7</v>
      </c>
      <c r="D1806" t="n">
        <v>2014.9</v>
      </c>
      <c r="E1806" t="n">
        <v>3436.6</v>
      </c>
      <c r="F1806" t="n">
        <v>6602.6</v>
      </c>
      <c r="G1806" t="n">
        <v>34543.6</v>
      </c>
    </row>
    <row r="1807">
      <c r="A1807" s="4" t="n">
        <v>46002</v>
      </c>
      <c r="B1807" t="n">
        <v>14505.6</v>
      </c>
      <c r="C1807" t="n">
        <v>6809.9</v>
      </c>
      <c r="D1807" t="n">
        <v>1637.7</v>
      </c>
      <c r="E1807" t="n">
        <v>5376.7</v>
      </c>
      <c r="F1807" t="n">
        <v>7107.4</v>
      </c>
      <c r="G1807" t="n">
        <v>35437.3</v>
      </c>
    </row>
    <row r="1808">
      <c r="A1808" s="4" t="n">
        <v>46003</v>
      </c>
      <c r="B1808" t="n">
        <v>11745.3</v>
      </c>
      <c r="C1808" t="n">
        <v>11693.4</v>
      </c>
      <c r="D1808" t="n">
        <v>2107.2</v>
      </c>
      <c r="E1808" t="n">
        <v>4724.7</v>
      </c>
      <c r="F1808" t="n">
        <v>6806.8</v>
      </c>
      <c r="G1808" t="n">
        <v>37077.4</v>
      </c>
    </row>
    <row r="1809">
      <c r="A1809" s="4" t="n">
        <v>46004</v>
      </c>
      <c r="B1809" t="n">
        <v>14643.1</v>
      </c>
      <c r="C1809" t="n">
        <v>8754</v>
      </c>
      <c r="D1809" t="n">
        <v>2121.5</v>
      </c>
      <c r="E1809" t="n">
        <v>4969.3</v>
      </c>
      <c r="F1809" t="n">
        <v>6668.2</v>
      </c>
      <c r="G1809" t="n">
        <v>37156.1</v>
      </c>
    </row>
    <row r="1810">
      <c r="A1810" s="4" t="n">
        <v>46005</v>
      </c>
      <c r="B1810" t="n">
        <v>6820.6</v>
      </c>
      <c r="C1810" t="n">
        <v>10180.4</v>
      </c>
      <c r="D1810" t="n">
        <v>1771.4</v>
      </c>
      <c r="E1810" t="n">
        <v>802</v>
      </c>
      <c r="F1810" t="n">
        <v>6782.9</v>
      </c>
      <c r="G1810" t="n">
        <v>26357.3</v>
      </c>
    </row>
    <row r="1811">
      <c r="A1811" s="4" t="n">
        <v>46006</v>
      </c>
      <c r="B1811" t="n">
        <v>9033.5</v>
      </c>
      <c r="C1811" t="n">
        <v>10731.6</v>
      </c>
      <c r="D1811" t="n">
        <v>905.6</v>
      </c>
      <c r="E1811" t="n">
        <v>0</v>
      </c>
      <c r="F1811" t="n">
        <v>6143.9</v>
      </c>
      <c r="G1811" t="n">
        <v>26814.6</v>
      </c>
    </row>
    <row r="1812">
      <c r="A1812" s="4" t="n">
        <v>46007</v>
      </c>
      <c r="B1812" t="n">
        <v>6533.7</v>
      </c>
      <c r="C1812" t="n">
        <v>17152.8</v>
      </c>
      <c r="D1812" t="n">
        <v>1967.6</v>
      </c>
      <c r="E1812" t="n">
        <v>15</v>
      </c>
      <c r="F1812" t="n">
        <v>5552.5</v>
      </c>
      <c r="G1812" t="n">
        <v>31221.6</v>
      </c>
    </row>
    <row r="1813">
      <c r="A1813" s="4" t="n">
        <v>46008</v>
      </c>
      <c r="B1813" t="n">
        <v>9321.6</v>
      </c>
      <c r="C1813" t="n">
        <v>7870.3</v>
      </c>
      <c r="D1813" t="n">
        <v>2247.8</v>
      </c>
      <c r="E1813" t="n">
        <v>78.5</v>
      </c>
      <c r="F1813" t="n">
        <v>6149</v>
      </c>
      <c r="G1813" t="n">
        <v>25667.2</v>
      </c>
    </row>
    <row r="1814">
      <c r="A1814" s="4" t="n">
        <v>46009</v>
      </c>
      <c r="B1814" t="n">
        <v>17574.2</v>
      </c>
      <c r="C1814" t="n">
        <v>11956.8</v>
      </c>
      <c r="D1814" t="n">
        <v>2204.4</v>
      </c>
      <c r="E1814" t="n">
        <v>44.1</v>
      </c>
      <c r="F1814" t="n">
        <v>5450.2</v>
      </c>
      <c r="G1814" t="n">
        <v>37229.7</v>
      </c>
    </row>
    <row r="1815">
      <c r="A1815" s="4" t="n">
        <v>46010</v>
      </c>
      <c r="B1815" t="n">
        <v>21048.3</v>
      </c>
      <c r="C1815" t="n">
        <v>9579.6</v>
      </c>
      <c r="D1815" t="n">
        <v>2176.4</v>
      </c>
      <c r="E1815" t="n">
        <v>0</v>
      </c>
      <c r="F1815" t="n">
        <v>5034.3</v>
      </c>
      <c r="G1815" t="n">
        <v>37838.6</v>
      </c>
    </row>
    <row r="1816">
      <c r="A1816" s="4" t="n">
        <v>46011</v>
      </c>
      <c r="B1816" t="n">
        <v>11526</v>
      </c>
      <c r="C1816" t="n">
        <v>20669.5</v>
      </c>
      <c r="D1816" t="n">
        <v>715.7</v>
      </c>
      <c r="E1816" t="n">
        <v>0</v>
      </c>
      <c r="F1816" t="n">
        <v>5947.6</v>
      </c>
      <c r="G1816" t="n">
        <v>38858.8</v>
      </c>
    </row>
    <row r="1817">
      <c r="A1817" s="4" t="n">
        <v>46012</v>
      </c>
      <c r="B1817" t="n">
        <v>20050.8</v>
      </c>
      <c r="C1817" t="n">
        <v>4649.8</v>
      </c>
      <c r="D1817" t="n">
        <v>1422.2</v>
      </c>
      <c r="E1817" t="n">
        <v>2.8</v>
      </c>
      <c r="F1817" t="n">
        <v>5928.7</v>
      </c>
      <c r="G1817" t="n">
        <v>32054.3</v>
      </c>
    </row>
    <row r="1818">
      <c r="A1818" s="4" t="n">
        <v>46013</v>
      </c>
      <c r="B1818" t="n">
        <v>29014.8</v>
      </c>
      <c r="C1818" t="n">
        <v>2939.6</v>
      </c>
      <c r="D1818" t="n">
        <v>1060.7</v>
      </c>
      <c r="E1818" t="n">
        <v>6.4</v>
      </c>
      <c r="F1818" t="n">
        <v>5982.9</v>
      </c>
      <c r="G1818" t="n">
        <v>39004.4</v>
      </c>
    </row>
    <row r="1819">
      <c r="A1819" s="4" t="n">
        <v>46014</v>
      </c>
      <c r="B1819" t="n">
        <v>22224.6</v>
      </c>
      <c r="C1819" t="n">
        <v>2955.6</v>
      </c>
      <c r="D1819" t="n">
        <v>1931.8</v>
      </c>
      <c r="E1819" t="n">
        <v>1090.3</v>
      </c>
      <c r="F1819" t="n">
        <v>5782.8</v>
      </c>
      <c r="G1819" t="n">
        <v>33985.1</v>
      </c>
    </row>
    <row r="1820">
      <c r="A1820" s="4" t="n">
        <v>46015</v>
      </c>
      <c r="B1820" t="n">
        <v>15926.4</v>
      </c>
      <c r="C1820" t="n">
        <v>4851</v>
      </c>
      <c r="D1820" t="n">
        <v>1963</v>
      </c>
      <c r="E1820" t="n">
        <v>528.6</v>
      </c>
      <c r="F1820" t="n">
        <v>6338.8</v>
      </c>
      <c r="G1820" t="n">
        <v>29607.8</v>
      </c>
    </row>
    <row r="1821">
      <c r="A1821" s="4" t="n">
        <v>46016</v>
      </c>
      <c r="B1821" t="n">
        <v>4833.9</v>
      </c>
      <c r="C1821" t="n">
        <v>9538.799999999999</v>
      </c>
      <c r="D1821" t="n">
        <v>1694.5</v>
      </c>
      <c r="E1821" t="n">
        <v>0</v>
      </c>
      <c r="F1821" t="n">
        <v>5602.4</v>
      </c>
      <c r="G1821" t="n">
        <v>21669.6</v>
      </c>
    </row>
    <row r="1822">
      <c r="A1822" s="4" t="n">
        <v>46017</v>
      </c>
      <c r="B1822" t="n">
        <v>12618.5</v>
      </c>
      <c r="C1822" t="n">
        <v>8290.6</v>
      </c>
      <c r="D1822" t="n">
        <v>1902.7</v>
      </c>
      <c r="E1822" t="n">
        <v>517</v>
      </c>
      <c r="F1822" t="n">
        <v>4985.7</v>
      </c>
      <c r="G1822" t="n">
        <v>28314.5</v>
      </c>
    </row>
    <row r="1823">
      <c r="A1823" s="4" t="n">
        <v>46018</v>
      </c>
      <c r="B1823" t="n">
        <v>17481.5</v>
      </c>
      <c r="C1823" t="n">
        <v>13484.9</v>
      </c>
      <c r="D1823" t="n">
        <v>1317.1</v>
      </c>
      <c r="E1823" t="n">
        <v>6.1</v>
      </c>
      <c r="F1823" t="n">
        <v>5035.2</v>
      </c>
      <c r="G1823" t="n">
        <v>37324.8</v>
      </c>
    </row>
    <row r="1824">
      <c r="A1824" s="4" t="n">
        <v>46019</v>
      </c>
      <c r="B1824" t="n">
        <v>20973.1</v>
      </c>
      <c r="C1824" t="n">
        <v>8579.799999999999</v>
      </c>
      <c r="D1824" t="n">
        <v>1001</v>
      </c>
      <c r="E1824" t="n">
        <v>0</v>
      </c>
      <c r="F1824" t="n">
        <v>5848.1</v>
      </c>
      <c r="G1824" t="n">
        <v>36402</v>
      </c>
    </row>
    <row r="1825">
      <c r="A1825" s="4" t="n">
        <v>46020</v>
      </c>
      <c r="B1825" t="n">
        <v>24374.3</v>
      </c>
      <c r="C1825" t="n">
        <v>7170.9</v>
      </c>
      <c r="D1825" t="n">
        <v>2129.2</v>
      </c>
      <c r="E1825" t="n">
        <v>1521.6</v>
      </c>
      <c r="F1825" t="n">
        <v>6294.8</v>
      </c>
      <c r="G1825" t="n">
        <v>41490.8</v>
      </c>
    </row>
    <row r="1826">
      <c r="A1826" s="4" t="n">
        <v>46021</v>
      </c>
      <c r="B1826" t="n">
        <v>23269.8</v>
      </c>
      <c r="C1826" t="n">
        <v>9704.6</v>
      </c>
      <c r="D1826" t="n">
        <v>2004.5</v>
      </c>
      <c r="E1826" t="n">
        <v>2906</v>
      </c>
      <c r="F1826" t="n">
        <v>6497.1</v>
      </c>
      <c r="G1826" t="n">
        <v>44382</v>
      </c>
    </row>
    <row r="1827">
      <c r="A1827" s="4" t="n">
        <v>46022</v>
      </c>
      <c r="B1827" t="n">
        <v>23700.9</v>
      </c>
      <c r="C1827" t="n">
        <v>11002.8</v>
      </c>
      <c r="D1827" t="n">
        <v>2087.9</v>
      </c>
      <c r="E1827" t="n">
        <v>1853.8</v>
      </c>
      <c r="F1827" t="n">
        <v>6559.7</v>
      </c>
      <c r="G1827" t="n">
        <v>45205.1</v>
      </c>
    </row>
    <row r="1828">
      <c r="A1828" s="4" t="n">
        <v>46023</v>
      </c>
      <c r="B1828" t="n">
        <v>22646</v>
      </c>
      <c r="C1828" t="n">
        <v>11187.1</v>
      </c>
      <c r="D1828" t="n">
        <v>2078.1</v>
      </c>
      <c r="E1828" t="n">
        <v>46.9</v>
      </c>
      <c r="F1828" t="n">
        <v>6447.1</v>
      </c>
      <c r="G1828" t="n">
        <v>42405.2</v>
      </c>
    </row>
    <row r="1829">
      <c r="A1829" s="4" t="n">
        <v>46024</v>
      </c>
      <c r="B1829" t="n">
        <v>20665.4</v>
      </c>
      <c r="C1829" t="n">
        <v>8219.799999999999</v>
      </c>
      <c r="D1829" t="n">
        <v>1793.5</v>
      </c>
      <c r="E1829" t="n">
        <v>41.6</v>
      </c>
      <c r="F1829" t="n">
        <v>6755.5</v>
      </c>
      <c r="G1829" t="n">
        <v>37475.8</v>
      </c>
    </row>
    <row r="1830">
      <c r="A1830" s="4" t="n">
        <v>46025</v>
      </c>
      <c r="B1830" t="n">
        <v>4442.7</v>
      </c>
      <c r="C1830" t="n">
        <v>16251.6</v>
      </c>
      <c r="D1830" t="n">
        <v>2241.6</v>
      </c>
      <c r="E1830" t="n">
        <v>0</v>
      </c>
      <c r="F1830" t="n">
        <v>7068</v>
      </c>
      <c r="G1830" t="n">
        <v>30003.9</v>
      </c>
    </row>
    <row r="1831">
      <c r="A1831" s="4" t="n">
        <v>46026</v>
      </c>
      <c r="B1831" t="n">
        <v>7676.6</v>
      </c>
      <c r="C1831" t="n">
        <v>12125.5</v>
      </c>
      <c r="D1831" t="n">
        <v>1280.2</v>
      </c>
      <c r="E1831" t="n">
        <v>0</v>
      </c>
      <c r="F1831" t="n">
        <v>6597.8</v>
      </c>
      <c r="G1831" t="n">
        <v>27680.1</v>
      </c>
    </row>
    <row r="1832">
      <c r="A1832" s="4" t="n">
        <v>46027</v>
      </c>
      <c r="B1832" t="n">
        <v>15772.2</v>
      </c>
      <c r="C1832" t="n">
        <v>7313.6</v>
      </c>
      <c r="D1832" t="n">
        <v>2254.9</v>
      </c>
      <c r="E1832" t="n">
        <v>0</v>
      </c>
      <c r="F1832" t="n">
        <v>6434.7</v>
      </c>
      <c r="G1832" t="n">
        <v>31775.4</v>
      </c>
    </row>
    <row r="1833">
      <c r="A1833" s="4" t="n">
        <v>46028</v>
      </c>
      <c r="B1833" t="n">
        <v>13841.6</v>
      </c>
      <c r="C1833" t="n">
        <v>11472.3</v>
      </c>
      <c r="D1833" t="n">
        <v>2051.7</v>
      </c>
      <c r="E1833" t="n">
        <v>0</v>
      </c>
      <c r="F1833" t="n">
        <v>6109.8</v>
      </c>
      <c r="G1833" t="n">
        <v>33475.4</v>
      </c>
    </row>
    <row r="1834">
      <c r="A1834" s="4" t="n">
        <v>46029</v>
      </c>
      <c r="B1834" t="n">
        <v>13278.3</v>
      </c>
      <c r="C1834" t="n">
        <v>15049</v>
      </c>
      <c r="D1834" t="n">
        <v>1364.3</v>
      </c>
      <c r="E1834" t="n">
        <v>0</v>
      </c>
      <c r="F1834" t="n">
        <v>4433.6</v>
      </c>
      <c r="G1834" t="n">
        <v>34125.2</v>
      </c>
    </row>
    <row r="1835">
      <c r="A1835" s="4" t="n">
        <v>46030</v>
      </c>
      <c r="B1835" t="n">
        <v>5555.7</v>
      </c>
      <c r="C1835" t="n">
        <v>18857.3</v>
      </c>
      <c r="D1835" t="n">
        <v>1357</v>
      </c>
      <c r="E1835" t="n">
        <v>0</v>
      </c>
      <c r="F1835" t="n">
        <v>5686.6</v>
      </c>
      <c r="G1835" t="n">
        <v>31456.6</v>
      </c>
    </row>
    <row r="1836">
      <c r="A1836" s="4" t="n">
        <v>46031</v>
      </c>
      <c r="B1836" t="n">
        <v>4311.4</v>
      </c>
      <c r="C1836" t="n">
        <v>21195.4</v>
      </c>
      <c r="D1836" t="n">
        <v>335.6</v>
      </c>
      <c r="E1836" t="n">
        <v>0</v>
      </c>
      <c r="F1836" t="n">
        <v>6250.8</v>
      </c>
      <c r="G1836" t="n">
        <v>32093.2</v>
      </c>
    </row>
    <row r="1837">
      <c r="A1837" s="4" t="n">
        <v>46032</v>
      </c>
      <c r="B1837" t="n">
        <v>3574.6</v>
      </c>
      <c r="C1837" t="n">
        <v>20674.5</v>
      </c>
      <c r="D1837" t="n">
        <v>613.7</v>
      </c>
      <c r="E1837" t="n">
        <v>0</v>
      </c>
      <c r="F1837" t="n">
        <v>4705.5</v>
      </c>
      <c r="G1837" t="n">
        <v>29568.3</v>
      </c>
    </row>
    <row r="1838">
      <c r="A1838" s="4" t="n">
        <v>46033</v>
      </c>
      <c r="B1838" t="n">
        <v>6708.9</v>
      </c>
      <c r="C1838" t="n">
        <v>13605.4</v>
      </c>
      <c r="D1838" t="n">
        <v>1451.2</v>
      </c>
      <c r="E1838" t="n">
        <v>0.3</v>
      </c>
      <c r="F1838" t="n">
        <v>6429.5</v>
      </c>
      <c r="G1838" t="n">
        <v>28195.3</v>
      </c>
    </row>
    <row r="1839">
      <c r="A1839" s="4" t="n">
        <v>46034</v>
      </c>
      <c r="B1839" t="n">
        <v>25220.7</v>
      </c>
      <c r="C1839" t="n">
        <v>3454.6</v>
      </c>
      <c r="D1839" t="n">
        <v>2100.1</v>
      </c>
      <c r="E1839" t="n">
        <v>0</v>
      </c>
      <c r="F1839" t="n">
        <v>6170.6</v>
      </c>
      <c r="G1839" t="n">
        <v>36946</v>
      </c>
    </row>
    <row r="1840">
      <c r="A1840" s="4" t="n">
        <v>46035</v>
      </c>
      <c r="B1840" t="n">
        <v>26120.9</v>
      </c>
      <c r="C1840" t="n">
        <v>6882.7</v>
      </c>
      <c r="D1840" t="n">
        <v>2049.7</v>
      </c>
      <c r="E1840" t="n">
        <v>3.5</v>
      </c>
      <c r="F1840" t="n">
        <v>4591.6</v>
      </c>
      <c r="G1840" t="n">
        <v>39648.4</v>
      </c>
    </row>
    <row r="1841">
      <c r="A1841" s="4" t="n">
        <v>46036</v>
      </c>
      <c r="B1841" t="n">
        <v>26655.9</v>
      </c>
      <c r="C1841" t="n">
        <v>6136.4</v>
      </c>
      <c r="D1841" t="n">
        <v>1874.7</v>
      </c>
      <c r="E1841" t="n">
        <v>1015.6</v>
      </c>
      <c r="F1841" t="n">
        <v>5500.2</v>
      </c>
      <c r="G1841" t="n">
        <v>41182.8</v>
      </c>
    </row>
    <row r="1842">
      <c r="A1842" s="4" t="n">
        <v>46037</v>
      </c>
      <c r="B1842" t="n">
        <v>23356.2</v>
      </c>
      <c r="C1842" t="n">
        <v>12705.4</v>
      </c>
      <c r="D1842" t="n">
        <v>901.3</v>
      </c>
      <c r="E1842" t="n">
        <v>98.90000000000001</v>
      </c>
      <c r="F1842" t="n">
        <v>5721.3</v>
      </c>
      <c r="G1842" t="n">
        <v>42783.1</v>
      </c>
    </row>
    <row r="1843">
      <c r="A1843" s="4" t="n">
        <v>46038</v>
      </c>
      <c r="B1843" t="n">
        <v>17105.8</v>
      </c>
      <c r="C1843" t="n">
        <v>12651.3</v>
      </c>
      <c r="D1843" t="n">
        <v>1631</v>
      </c>
      <c r="E1843" t="n">
        <v>0</v>
      </c>
      <c r="F1843" t="n">
        <v>5741.4</v>
      </c>
      <c r="G1843" t="n">
        <v>37129.5</v>
      </c>
    </row>
    <row r="1844">
      <c r="A1844" s="4" t="n">
        <v>46039</v>
      </c>
      <c r="B1844" t="n">
        <v>21494.2</v>
      </c>
      <c r="C1844" t="n">
        <v>6368.5</v>
      </c>
      <c r="D1844" t="n">
        <v>1850.3</v>
      </c>
      <c r="E1844" t="n">
        <v>0</v>
      </c>
      <c r="F1844" t="n">
        <v>5654.9</v>
      </c>
      <c r="G1844" t="n">
        <v>35367.9</v>
      </c>
    </row>
    <row r="1845">
      <c r="A1845" s="4" t="n">
        <v>46040</v>
      </c>
      <c r="B1845" t="n">
        <v>8790.799999999999</v>
      </c>
      <c r="C1845" t="n">
        <v>20151.1</v>
      </c>
      <c r="D1845" t="n">
        <v>1985.8</v>
      </c>
      <c r="E1845" t="n">
        <v>0</v>
      </c>
      <c r="F1845" t="n">
        <v>6208.3</v>
      </c>
      <c r="G1845" t="n">
        <v>37136</v>
      </c>
    </row>
    <row r="1846">
      <c r="A1846" s="4" t="n">
        <v>46041</v>
      </c>
      <c r="B1846" t="n">
        <v>7705</v>
      </c>
      <c r="C1846" t="n">
        <v>13205.4</v>
      </c>
      <c r="D1846" t="n">
        <v>2078</v>
      </c>
      <c r="E1846" t="n">
        <v>0</v>
      </c>
      <c r="F1846" t="n">
        <v>6136.9</v>
      </c>
      <c r="G1846" t="n">
        <v>29125.3</v>
      </c>
    </row>
    <row r="1847">
      <c r="A1847" s="4" t="n">
        <v>46042</v>
      </c>
      <c r="B1847" t="n">
        <v>10921.6</v>
      </c>
      <c r="C1847" t="n">
        <v>8884.4</v>
      </c>
      <c r="D1847" t="n">
        <v>2145</v>
      </c>
      <c r="E1847" t="n">
        <v>0</v>
      </c>
      <c r="F1847" t="n">
        <v>6057.9</v>
      </c>
      <c r="G1847" t="n">
        <v>28008.9</v>
      </c>
    </row>
    <row r="1848">
      <c r="A1848" s="4" t="n">
        <v>46043</v>
      </c>
      <c r="B1848" t="n">
        <v>13982.8</v>
      </c>
      <c r="C1848" t="n">
        <v>13860</v>
      </c>
      <c r="D1848" t="n">
        <v>2059.8</v>
      </c>
      <c r="E1848" t="n">
        <v>0</v>
      </c>
      <c r="F1848" t="n">
        <v>3625.9</v>
      </c>
      <c r="G1848" t="n">
        <v>33528.5</v>
      </c>
    </row>
    <row r="1849">
      <c r="A1849" s="4" t="n">
        <v>46044</v>
      </c>
      <c r="B1849" t="n">
        <v>15933.9</v>
      </c>
      <c r="C1849" t="n">
        <v>15899.5</v>
      </c>
      <c r="D1849" t="n">
        <v>2158.4</v>
      </c>
      <c r="E1849" t="n">
        <v>0</v>
      </c>
      <c r="F1849" t="n">
        <v>2558</v>
      </c>
      <c r="G1849" t="n">
        <v>36549.8</v>
      </c>
    </row>
    <row r="1850">
      <c r="A1850" s="4" t="n">
        <v>46045</v>
      </c>
      <c r="B1850" t="n">
        <v>17983.1</v>
      </c>
      <c r="C1850" t="n">
        <v>15924.2</v>
      </c>
      <c r="D1850" t="n">
        <v>2078.8</v>
      </c>
      <c r="E1850" t="n">
        <v>96.90000000000001</v>
      </c>
      <c r="F1850" t="n">
        <v>2424.4</v>
      </c>
      <c r="G1850" t="n">
        <v>38507.4</v>
      </c>
    </row>
    <row r="1851">
      <c r="A1851" s="4" t="n">
        <v>46046</v>
      </c>
      <c r="B1851" t="n">
        <v>17232.7</v>
      </c>
      <c r="C1851" t="n">
        <v>13792.1</v>
      </c>
      <c r="D1851" t="n">
        <v>1980.2</v>
      </c>
      <c r="E1851" t="n">
        <v>0</v>
      </c>
      <c r="F1851" t="n">
        <v>3192.3</v>
      </c>
      <c r="G1851" t="n">
        <v>36197.3</v>
      </c>
    </row>
    <row r="1852">
      <c r="A1852" s="4" t="n">
        <v>46047</v>
      </c>
      <c r="B1852" t="n">
        <v>17327.8</v>
      </c>
      <c r="C1852" t="n">
        <v>11979.3</v>
      </c>
      <c r="D1852" t="n">
        <v>1842.2</v>
      </c>
      <c r="E1852" t="n">
        <v>119.7</v>
      </c>
      <c r="F1852" t="n">
        <v>3985.5</v>
      </c>
      <c r="G1852" t="n">
        <v>35254.5</v>
      </c>
    </row>
    <row r="1853">
      <c r="A1853" s="4" t="n">
        <v>46048</v>
      </c>
      <c r="B1853" t="n">
        <v>21094</v>
      </c>
      <c r="C1853" t="n">
        <v>10799.1</v>
      </c>
      <c r="D1853" t="n">
        <v>1868.3</v>
      </c>
      <c r="E1853" t="n">
        <v>5182.2</v>
      </c>
      <c r="F1853" t="n">
        <v>4384.6</v>
      </c>
      <c r="G1853" t="n">
        <v>43328.2</v>
      </c>
    </row>
    <row r="1854">
      <c r="A1854" s="4" t="n">
        <v>46049</v>
      </c>
      <c r="B1854" t="n">
        <v>21809</v>
      </c>
      <c r="C1854" t="n">
        <v>9934.1</v>
      </c>
      <c r="D1854" t="n">
        <v>1919.1</v>
      </c>
      <c r="E1854" t="n">
        <v>5487.5</v>
      </c>
      <c r="F1854" t="n">
        <v>4192.9</v>
      </c>
      <c r="G1854" t="n">
        <v>43342.6</v>
      </c>
    </row>
    <row r="1855">
      <c r="A1855" s="4" t="n">
        <v>46050</v>
      </c>
      <c r="B1855" t="n">
        <v>22339.6</v>
      </c>
      <c r="C1855" t="n">
        <v>6917.1</v>
      </c>
      <c r="D1855" t="n">
        <v>1991.1</v>
      </c>
      <c r="E1855" t="n">
        <v>6527</v>
      </c>
      <c r="F1855" t="n">
        <v>3186.1</v>
      </c>
      <c r="G1855" t="n">
        <v>40960.9</v>
      </c>
    </row>
    <row r="1856">
      <c r="A1856" s="4" t="n">
        <v>46051</v>
      </c>
      <c r="B1856" t="n">
        <v>18787.2</v>
      </c>
      <c r="C1856" t="n">
        <v>9936.6</v>
      </c>
      <c r="D1856" t="n">
        <v>1880.2</v>
      </c>
      <c r="E1856" t="n">
        <v>6492.4</v>
      </c>
      <c r="F1856" t="n">
        <v>3236.7</v>
      </c>
      <c r="G1856" t="n">
        <v>40333.1</v>
      </c>
    </row>
    <row r="1857">
      <c r="A1857" s="4" t="n">
        <v>46052</v>
      </c>
      <c r="B1857" t="n">
        <v>16705.2</v>
      </c>
      <c r="C1857" t="n">
        <v>10454.4</v>
      </c>
      <c r="D1857" t="n">
        <v>1702.3</v>
      </c>
      <c r="E1857" t="n">
        <v>6572.3</v>
      </c>
      <c r="F1857" t="n">
        <v>3574.3</v>
      </c>
      <c r="G1857" t="n">
        <v>39008.5</v>
      </c>
    </row>
    <row r="1858">
      <c r="A1858" s="4" t="n">
        <v>46053</v>
      </c>
      <c r="B1858" t="n">
        <v>13602</v>
      </c>
      <c r="C1858" t="n">
        <v>8550.4</v>
      </c>
      <c r="D1858" t="n">
        <v>1781.3</v>
      </c>
      <c r="E1858" t="n">
        <v>6868.8</v>
      </c>
      <c r="F1858" t="n">
        <v>4085.4</v>
      </c>
      <c r="G1858" t="n">
        <v>34887.9</v>
      </c>
    </row>
    <row r="1859">
      <c r="A1859" s="4" t="n">
        <v>46054</v>
      </c>
      <c r="B1859" t="n">
        <v>14703.5</v>
      </c>
      <c r="C1859" t="n">
        <v>5492</v>
      </c>
      <c r="D1859" t="n">
        <v>2088.2</v>
      </c>
      <c r="E1859" t="n">
        <v>6371.3</v>
      </c>
      <c r="F1859" t="n">
        <v>4563.7</v>
      </c>
      <c r="G1859" t="n">
        <v>33218.7</v>
      </c>
    </row>
    <row r="1860">
      <c r="A1860" s="4" t="n">
        <v>46055</v>
      </c>
      <c r="B1860" t="n">
        <v>19156.6</v>
      </c>
      <c r="C1860" t="n">
        <v>6356.4</v>
      </c>
      <c r="D1860" t="n">
        <v>1991.4</v>
      </c>
      <c r="E1860" t="n">
        <v>6136.2</v>
      </c>
      <c r="F1860" t="n">
        <v>5895.8</v>
      </c>
      <c r="G1860" t="n">
        <v>39536.4</v>
      </c>
    </row>
    <row r="1861">
      <c r="A1861" s="4" t="n">
        <v>46056</v>
      </c>
      <c r="B1861" t="n">
        <v>21635</v>
      </c>
      <c r="C1861" t="n">
        <v>8617.6</v>
      </c>
      <c r="D1861" t="n">
        <v>2018.3</v>
      </c>
      <c r="E1861" t="n">
        <v>7060.5</v>
      </c>
      <c r="F1861" t="n">
        <v>5634.8</v>
      </c>
      <c r="G1861" t="n">
        <v>44966.2</v>
      </c>
    </row>
    <row r="1862">
      <c r="A1862" s="4" t="n">
        <v>46057</v>
      </c>
      <c r="B1862" t="n">
        <v>22969.1</v>
      </c>
      <c r="C1862" t="n">
        <v>7748.6</v>
      </c>
      <c r="D1862" t="n">
        <v>1852.9</v>
      </c>
      <c r="E1862" t="n">
        <v>7757.8</v>
      </c>
      <c r="F1862" t="n">
        <v>4690.2</v>
      </c>
      <c r="G1862" t="n">
        <v>45018.6</v>
      </c>
    </row>
    <row r="1863">
      <c r="A1863" s="4" t="n">
        <v>46058</v>
      </c>
      <c r="B1863" t="n">
        <v>16855.3</v>
      </c>
      <c r="C1863" t="n">
        <v>11809.4</v>
      </c>
      <c r="D1863" t="n">
        <v>1628.5</v>
      </c>
      <c r="E1863" t="n">
        <v>6972.3</v>
      </c>
      <c r="F1863" t="n">
        <v>5087.2</v>
      </c>
      <c r="G1863" t="n">
        <v>42352.7</v>
      </c>
    </row>
    <row r="1864">
      <c r="A1864" s="4" t="n">
        <v>46059</v>
      </c>
      <c r="B1864" t="n">
        <v>11461.6</v>
      </c>
      <c r="C1864" t="n">
        <v>11699.4</v>
      </c>
      <c r="D1864" t="n">
        <v>1251.1</v>
      </c>
      <c r="E1864" t="n">
        <v>5906.8</v>
      </c>
      <c r="F1864" t="n">
        <v>6175.9</v>
      </c>
      <c r="G1864" t="n">
        <v>36494.8</v>
      </c>
    </row>
    <row r="1865">
      <c r="A1865" s="4" t="n">
        <v>46060</v>
      </c>
      <c r="B1865" t="n">
        <v>7719.8</v>
      </c>
      <c r="C1865" t="n">
        <v>9941.5</v>
      </c>
      <c r="D1865" t="n">
        <v>2210.5</v>
      </c>
      <c r="E1865" t="n">
        <v>5369.9</v>
      </c>
      <c r="F1865" t="n">
        <v>5988.2</v>
      </c>
      <c r="G1865" t="n">
        <v>31229.9</v>
      </c>
    </row>
    <row r="1866">
      <c r="A1866" s="4" t="n">
        <v>46061</v>
      </c>
      <c r="B1866" t="n">
        <v>7749.3</v>
      </c>
      <c r="C1866" t="n">
        <v>9540.299999999999</v>
      </c>
      <c r="D1866" t="n">
        <v>1993.6</v>
      </c>
      <c r="E1866" t="n">
        <v>5007.4</v>
      </c>
      <c r="F1866" t="n">
        <v>6190.4</v>
      </c>
      <c r="G1866" t="n">
        <v>30481</v>
      </c>
    </row>
    <row r="1867">
      <c r="A1867" s="4" t="n">
        <v>46062</v>
      </c>
      <c r="B1867" t="n">
        <v>8909.6</v>
      </c>
      <c r="C1867" t="n">
        <v>13203.8</v>
      </c>
      <c r="D1867" t="n">
        <v>1663.8</v>
      </c>
      <c r="E1867" t="n">
        <v>4505.4</v>
      </c>
      <c r="F1867" t="n">
        <v>6348.7</v>
      </c>
      <c r="G1867" t="n">
        <v>34631.3</v>
      </c>
    </row>
    <row r="1868">
      <c r="A1868" s="4" t="n">
        <v>46063</v>
      </c>
      <c r="B1868" t="n">
        <v>14688.6</v>
      </c>
      <c r="C1868" t="n">
        <v>5642.5</v>
      </c>
      <c r="D1868" t="n">
        <v>2060.3</v>
      </c>
      <c r="E1868" t="n">
        <v>6482.6</v>
      </c>
      <c r="F1868" t="n">
        <v>6520.8</v>
      </c>
      <c r="G1868" t="n">
        <v>35394.8</v>
      </c>
    </row>
    <row r="1869">
      <c r="A1869" s="4" t="n">
        <v>46064</v>
      </c>
      <c r="B1869" t="n">
        <v>14880.2</v>
      </c>
      <c r="C1869" t="n">
        <v>13217.1</v>
      </c>
      <c r="D1869" t="n">
        <v>1343.2</v>
      </c>
      <c r="E1869" t="n">
        <v>5973.6</v>
      </c>
      <c r="F1869" t="n">
        <v>5956.3</v>
      </c>
      <c r="G1869" t="n">
        <v>41370.4</v>
      </c>
    </row>
    <row r="1870">
      <c r="A1870" s="4" t="n">
        <v>46065</v>
      </c>
      <c r="B1870" t="n">
        <v>8623.200000000001</v>
      </c>
      <c r="C1870" t="n">
        <v>11175.6</v>
      </c>
      <c r="D1870" t="n">
        <v>217.1</v>
      </c>
      <c r="E1870" t="n">
        <v>3300.4</v>
      </c>
      <c r="F1870" t="n">
        <v>5673.8</v>
      </c>
      <c r="G1870" t="n">
        <v>28990.1</v>
      </c>
    </row>
    <row r="1871">
      <c r="A1871" s="4" t="n">
        <v>46066</v>
      </c>
      <c r="B1871" t="n">
        <v>8639.799999999999</v>
      </c>
      <c r="C1871" t="n">
        <v>12379.4</v>
      </c>
      <c r="D1871" t="n">
        <v>1426.2</v>
      </c>
      <c r="E1871" t="n">
        <v>1621.3</v>
      </c>
      <c r="F1871" t="n">
        <v>4302</v>
      </c>
      <c r="G1871" t="n">
        <v>28368.7</v>
      </c>
    </row>
    <row r="1872">
      <c r="A1872" s="4" t="n">
        <v>46067</v>
      </c>
      <c r="B1872" t="n">
        <v>7813.5</v>
      </c>
      <c r="C1872" t="n">
        <v>17084.5</v>
      </c>
      <c r="D1872" t="n">
        <v>1944.8</v>
      </c>
      <c r="E1872" t="n">
        <v>654.2</v>
      </c>
      <c r="F1872" t="n">
        <v>2466</v>
      </c>
      <c r="G1872" t="n">
        <v>29963</v>
      </c>
    </row>
    <row r="1873">
      <c r="A1873" s="4" t="n">
        <v>46068</v>
      </c>
      <c r="B1873" t="n">
        <v>7576</v>
      </c>
      <c r="C1873" t="n">
        <v>14060.3</v>
      </c>
      <c r="D1873" t="n">
        <v>1180.7</v>
      </c>
      <c r="E1873" t="n">
        <v>455.4</v>
      </c>
      <c r="F1873" t="n">
        <v>2496</v>
      </c>
      <c r="G1873" t="n">
        <v>25768.4</v>
      </c>
    </row>
    <row r="1874">
      <c r="A1874" s="4" t="n">
        <v>46069</v>
      </c>
      <c r="B1874" t="n">
        <v>11286.9</v>
      </c>
      <c r="C1874" t="n">
        <v>7450.2</v>
      </c>
      <c r="D1874" t="n">
        <v>1499.7</v>
      </c>
      <c r="E1874" t="n">
        <v>1564.9</v>
      </c>
      <c r="F1874" t="n">
        <v>2549</v>
      </c>
      <c r="G1874" t="n">
        <v>24350.7</v>
      </c>
    </row>
    <row r="1875">
      <c r="A1875" s="4" t="n">
        <v>46070</v>
      </c>
      <c r="B1875" t="n">
        <v>14856.1</v>
      </c>
      <c r="C1875" t="n">
        <v>6988.6</v>
      </c>
      <c r="D1875" t="n">
        <v>1216.8</v>
      </c>
      <c r="E1875" t="n">
        <v>3075.3</v>
      </c>
      <c r="F1875" t="n">
        <v>5068.6</v>
      </c>
      <c r="G1875" t="n">
        <v>31205.4</v>
      </c>
    </row>
    <row r="1876">
      <c r="A1876" s="4" t="n">
        <v>46071</v>
      </c>
      <c r="B1876" t="n">
        <v>19788.8</v>
      </c>
      <c r="C1876" t="n">
        <v>8732.299999999999</v>
      </c>
      <c r="D1876" t="n">
        <v>1499.6</v>
      </c>
      <c r="E1876" t="n">
        <v>3442.9</v>
      </c>
      <c r="F1876" t="n">
        <v>6095.1</v>
      </c>
      <c r="G1876" t="n">
        <v>39558.7</v>
      </c>
    </row>
    <row r="1877">
      <c r="A1877" s="4" t="n">
        <v>46072</v>
      </c>
      <c r="B1877" t="n">
        <v>14500.8</v>
      </c>
      <c r="C1877" t="n">
        <v>10603.3</v>
      </c>
      <c r="D1877" t="n">
        <v>476.5</v>
      </c>
      <c r="E1877" t="n">
        <v>5296.1</v>
      </c>
      <c r="F1877" t="n">
        <v>5590.2</v>
      </c>
      <c r="G1877" t="n">
        <v>36466.9</v>
      </c>
    </row>
    <row r="1878">
      <c r="A1878" s="4" t="n">
        <v>46073</v>
      </c>
      <c r="B1878" t="n">
        <v>13663.8</v>
      </c>
      <c r="C1878" t="n">
        <v>8930.5</v>
      </c>
      <c r="D1878" t="n">
        <v>2039.1</v>
      </c>
      <c r="E1878" t="n">
        <v>3404.5</v>
      </c>
      <c r="F1878" t="n">
        <v>4410.4</v>
      </c>
      <c r="G1878" t="n">
        <v>32448.3</v>
      </c>
    </row>
    <row r="1879">
      <c r="A1879" s="4" t="n">
        <v>46074</v>
      </c>
      <c r="B1879" t="n">
        <v>9684.5</v>
      </c>
      <c r="C1879" t="n">
        <v>13351</v>
      </c>
      <c r="D1879" t="n">
        <v>1910.1</v>
      </c>
      <c r="E1879" t="n">
        <v>43.2</v>
      </c>
      <c r="F1879" t="n">
        <v>6159.7</v>
      </c>
      <c r="G1879" t="n">
        <v>31148.5</v>
      </c>
    </row>
    <row r="1880">
      <c r="A1880" s="4" t="n">
        <v>46075</v>
      </c>
      <c r="B1880" t="n">
        <v>4925.9</v>
      </c>
      <c r="C1880" t="n">
        <v>18739.5</v>
      </c>
      <c r="D1880" t="n">
        <v>1814.3</v>
      </c>
      <c r="E1880" t="n">
        <v>0</v>
      </c>
      <c r="F1880" t="n">
        <v>6806.5</v>
      </c>
      <c r="G1880" t="n">
        <v>32286.2</v>
      </c>
    </row>
    <row r="1881">
      <c r="A1881" s="4" t="n">
        <v>46076</v>
      </c>
      <c r="B1881" t="n">
        <v>12513</v>
      </c>
      <c r="C1881" t="n">
        <v>17403.2</v>
      </c>
      <c r="D1881" t="n">
        <v>1419.6</v>
      </c>
      <c r="E1881" t="n">
        <v>55.6</v>
      </c>
      <c r="F1881" t="n">
        <v>6542.1</v>
      </c>
      <c r="G1881" t="n">
        <v>37933.5</v>
      </c>
    </row>
    <row r="1882">
      <c r="A1882" s="4" t="n">
        <v>46077</v>
      </c>
      <c r="B1882" t="n">
        <v>18338.7</v>
      </c>
      <c r="C1882" t="n">
        <v>9625.200000000001</v>
      </c>
      <c r="D1882" t="n">
        <v>1392.9</v>
      </c>
      <c r="E1882" t="n">
        <v>991.8</v>
      </c>
      <c r="F1882" t="n">
        <v>7011.7</v>
      </c>
      <c r="G1882" t="n">
        <v>37360.3</v>
      </c>
    </row>
    <row r="1883">
      <c r="A1883" s="4" t="n">
        <v>46078</v>
      </c>
      <c r="B1883" t="n">
        <v>8806.200000000001</v>
      </c>
      <c r="C1883" t="n">
        <v>14358</v>
      </c>
      <c r="D1883" t="n">
        <v>1358</v>
      </c>
      <c r="E1883" t="n">
        <v>853.3</v>
      </c>
      <c r="F1883" t="n">
        <v>6689.1</v>
      </c>
      <c r="G1883" t="n">
        <v>32064.6</v>
      </c>
    </row>
    <row r="1884">
      <c r="A1884" s="4" t="n">
        <v>46079</v>
      </c>
      <c r="B1884" t="n">
        <v>17561.4</v>
      </c>
      <c r="C1884" t="n">
        <v>5004.7</v>
      </c>
      <c r="D1884" t="n">
        <v>1885.4</v>
      </c>
      <c r="E1884" t="n">
        <v>1410.2</v>
      </c>
      <c r="F1884" t="n">
        <v>6509.1</v>
      </c>
      <c r="G1884" t="n">
        <v>32370.8</v>
      </c>
    </row>
    <row r="1885">
      <c r="A1885" s="4" t="n">
        <v>46080</v>
      </c>
      <c r="B1885" t="n">
        <v>16570</v>
      </c>
      <c r="C1885" t="n">
        <v>6755.3</v>
      </c>
      <c r="D1885" t="n">
        <v>1695.9</v>
      </c>
      <c r="E1885" t="n">
        <v>1565.6</v>
      </c>
      <c r="F1885" t="n">
        <v>5954.4</v>
      </c>
      <c r="G1885" t="n">
        <v>32541.2</v>
      </c>
    </row>
    <row r="1886">
      <c r="A1886" s="4" t="n">
        <v>46081</v>
      </c>
      <c r="B1886" t="n">
        <v>7397.4</v>
      </c>
      <c r="C1886" t="n">
        <v>10455.7</v>
      </c>
      <c r="D1886" t="n">
        <v>1861.3</v>
      </c>
      <c r="E1886" t="n">
        <v>1826.8</v>
      </c>
      <c r="F1886" t="n">
        <v>6367.5</v>
      </c>
      <c r="G1886" t="n">
        <v>27908.7</v>
      </c>
    </row>
    <row r="1887">
      <c r="A1887" s="4" t="n">
        <v>46082</v>
      </c>
      <c r="B1887" t="n">
        <v>5770.8</v>
      </c>
      <c r="C1887" t="n">
        <v>14644.9</v>
      </c>
      <c r="D1887" t="n">
        <v>1823.4</v>
      </c>
      <c r="E1887" t="n">
        <v>0</v>
      </c>
      <c r="F1887" t="n">
        <v>5574.5</v>
      </c>
      <c r="G1887" t="n">
        <v>27813.6</v>
      </c>
    </row>
    <row r="1888">
      <c r="A1888" s="4" t="n">
        <v>46083</v>
      </c>
      <c r="B1888" t="n">
        <v>7070.5</v>
      </c>
      <c r="C1888" t="n">
        <v>23833.9</v>
      </c>
      <c r="D1888" t="n">
        <v>1695.9</v>
      </c>
      <c r="E1888" t="n">
        <v>2020.2</v>
      </c>
      <c r="F1888" t="n">
        <v>2681.3</v>
      </c>
      <c r="G1888" t="n">
        <v>37301.8</v>
      </c>
    </row>
    <row r="1889">
      <c r="A1889" s="4" t="n">
        <v>46084</v>
      </c>
      <c r="B1889" t="n">
        <v>17023.7</v>
      </c>
      <c r="C1889" t="n">
        <v>12792.4</v>
      </c>
      <c r="D1889" t="n">
        <v>470.5</v>
      </c>
      <c r="E1889" t="n">
        <v>4231.4</v>
      </c>
      <c r="F1889" t="n">
        <v>2671</v>
      </c>
      <c r="G1889" t="n">
        <v>37189</v>
      </c>
    </row>
    <row r="1890">
      <c r="A1890" s="4" t="n">
        <v>46085</v>
      </c>
      <c r="B1890" t="n">
        <v>11972</v>
      </c>
      <c r="C1890" t="n">
        <v>8088.1</v>
      </c>
      <c r="D1890" t="n">
        <v>1579.6</v>
      </c>
      <c r="E1890" t="n">
        <v>5218.5</v>
      </c>
      <c r="F1890" t="n">
        <v>2914</v>
      </c>
      <c r="G1890" t="n">
        <v>29772.2</v>
      </c>
    </row>
    <row r="1891">
      <c r="A1891" s="4" t="n">
        <v>46086</v>
      </c>
      <c r="B1891" t="n">
        <v>10806.7</v>
      </c>
      <c r="C1891" t="n">
        <v>14030.1</v>
      </c>
      <c r="D1891" t="n">
        <v>1183.1</v>
      </c>
      <c r="E1891" t="n">
        <v>2362.9</v>
      </c>
      <c r="F1891" t="n">
        <v>3115.1</v>
      </c>
      <c r="G1891" t="n">
        <v>31497.9</v>
      </c>
    </row>
    <row r="1892">
      <c r="A1892" s="4" t="n">
        <v>46087</v>
      </c>
      <c r="B1892" t="n">
        <v>11020.5</v>
      </c>
      <c r="C1892" t="n">
        <v>15748.8</v>
      </c>
      <c r="D1892" t="n">
        <v>521.4</v>
      </c>
      <c r="E1892" t="n">
        <v>1347.2</v>
      </c>
      <c r="F1892" t="n">
        <v>2887</v>
      </c>
      <c r="G1892" t="n">
        <v>31524.9</v>
      </c>
    </row>
    <row r="1893">
      <c r="A1893" s="4" t="n">
        <v>46088</v>
      </c>
      <c r="B1893" t="n">
        <v>6228.6</v>
      </c>
      <c r="C1893" t="n">
        <v>19640.3</v>
      </c>
      <c r="D1893" t="n">
        <v>943.7</v>
      </c>
      <c r="E1893" t="n">
        <v>0</v>
      </c>
      <c r="F1893" t="n">
        <v>2711.6</v>
      </c>
      <c r="G1893" t="n">
        <v>29524.2</v>
      </c>
    </row>
    <row r="1894">
      <c r="A1894" s="4" t="n">
        <v>46089</v>
      </c>
      <c r="B1894" t="n">
        <v>5220.1</v>
      </c>
      <c r="C1894" t="n">
        <v>20953.8</v>
      </c>
      <c r="D1894" t="n">
        <v>1054.8</v>
      </c>
      <c r="E1894" t="n">
        <v>0</v>
      </c>
      <c r="F1894" t="n">
        <v>2757.5</v>
      </c>
      <c r="G1894" t="n">
        <v>29986.2</v>
      </c>
    </row>
    <row r="1895">
      <c r="A1895" s="4" t="n">
        <v>46090</v>
      </c>
      <c r="B1895" t="n">
        <v>5201.1</v>
      </c>
      <c r="C1895" t="n">
        <v>18437.1</v>
      </c>
      <c r="D1895" t="n">
        <v>1657.4</v>
      </c>
      <c r="E1895" t="n">
        <v>57.8</v>
      </c>
      <c r="F1895" t="n">
        <v>2765.7</v>
      </c>
      <c r="G1895" t="n">
        <v>28119.1</v>
      </c>
    </row>
    <row r="1896">
      <c r="A1896" s="4" t="n">
        <v>46091</v>
      </c>
      <c r="B1896" t="n">
        <v>8096.9</v>
      </c>
      <c r="C1896" t="n">
        <v>15492.5</v>
      </c>
      <c r="D1896" t="n">
        <v>1443.1</v>
      </c>
      <c r="E1896" t="n">
        <v>2241</v>
      </c>
      <c r="F1896" t="n">
        <v>2904.6</v>
      </c>
      <c r="G1896" t="n">
        <v>30178.1</v>
      </c>
    </row>
    <row r="1897">
      <c r="A1897" s="4" t="n">
        <v>46092</v>
      </c>
      <c r="B1897" t="n">
        <v>7076.4</v>
      </c>
      <c r="C1897" t="n">
        <v>11762.6</v>
      </c>
      <c r="D1897" t="n">
        <v>1096.2</v>
      </c>
      <c r="E1897" t="n">
        <v>5222.2</v>
      </c>
      <c r="F1897" t="n">
        <v>3454.9</v>
      </c>
      <c r="G1897" t="n">
        <v>28612.3</v>
      </c>
    </row>
    <row r="1898">
      <c r="A1898" s="4" t="n">
        <v>46093</v>
      </c>
      <c r="B1898" t="n">
        <v>6816.7</v>
      </c>
      <c r="C1898" t="n">
        <v>13937.8</v>
      </c>
      <c r="D1898" t="n">
        <v>1064</v>
      </c>
      <c r="E1898" t="n">
        <v>5047.8</v>
      </c>
      <c r="F1898" t="n">
        <v>5190</v>
      </c>
      <c r="G1898" t="n">
        <v>32056.3</v>
      </c>
    </row>
    <row r="1899">
      <c r="A1899" s="4" t="n">
        <v>46094</v>
      </c>
      <c r="B1899" t="n">
        <v>9871.5</v>
      </c>
      <c r="C1899" t="n">
        <v>6839.6</v>
      </c>
      <c r="D1899" t="n">
        <v>1680.1</v>
      </c>
      <c r="E1899" t="n">
        <v>5374.8</v>
      </c>
      <c r="F1899" t="n">
        <v>6022</v>
      </c>
      <c r="G1899" t="n">
        <v>29788</v>
      </c>
    </row>
    <row r="1900">
      <c r="A1900" s="4" t="n">
        <v>46095</v>
      </c>
      <c r="B1900" t="n">
        <v>9439.700000000001</v>
      </c>
      <c r="C1900" t="n">
        <v>3834</v>
      </c>
      <c r="D1900" t="n">
        <v>1310.4</v>
      </c>
      <c r="E1900" t="n">
        <v>5420.8</v>
      </c>
      <c r="F1900" t="n">
        <v>6862.3</v>
      </c>
      <c r="G1900" t="n">
        <v>26867.2</v>
      </c>
    </row>
    <row r="1901">
      <c r="A1901" s="4" t="n">
        <v>46096</v>
      </c>
      <c r="B1901" t="n">
        <v>8842.1</v>
      </c>
      <c r="C1901" t="n">
        <v>8684.200000000001</v>
      </c>
      <c r="D1901" t="n">
        <v>1564.1</v>
      </c>
      <c r="E1901" t="n">
        <v>4963</v>
      </c>
      <c r="F1901" t="n">
        <v>5264.5</v>
      </c>
      <c r="G1901" t="n">
        <v>29317.9</v>
      </c>
    </row>
    <row r="1902">
      <c r="A1902" s="4" t="n">
        <v>46097</v>
      </c>
      <c r="B1902" t="n">
        <v>13274.9</v>
      </c>
      <c r="C1902" t="n">
        <v>14321.5</v>
      </c>
      <c r="D1902" t="n">
        <v>1266.6</v>
      </c>
      <c r="E1902" t="n">
        <v>5594.9</v>
      </c>
      <c r="F1902" t="n">
        <v>6553.1</v>
      </c>
      <c r="G1902" t="n">
        <v>41011</v>
      </c>
    </row>
    <row r="1903">
      <c r="A1903" s="4" t="n">
        <v>46098</v>
      </c>
      <c r="B1903" t="n">
        <v>9040.4</v>
      </c>
      <c r="C1903" t="n">
        <v>16087.7</v>
      </c>
      <c r="D1903" t="n">
        <v>818.3</v>
      </c>
      <c r="E1903" t="n">
        <v>5146.7</v>
      </c>
      <c r="F1903" t="n">
        <v>6939.2</v>
      </c>
      <c r="G1903" t="n">
        <v>38032.3</v>
      </c>
    </row>
    <row r="1904">
      <c r="A1904" s="4" t="n">
        <v>46099</v>
      </c>
      <c r="B1904" t="n">
        <v>5137.4</v>
      </c>
      <c r="C1904" t="n">
        <v>20581.5</v>
      </c>
      <c r="D1904" t="n">
        <v>1270.6</v>
      </c>
      <c r="E1904" t="n">
        <v>2941.4</v>
      </c>
      <c r="F1904" t="n">
        <v>5381.5</v>
      </c>
      <c r="G1904" t="n">
        <v>35312.4</v>
      </c>
    </row>
    <row r="1905">
      <c r="A1905" s="4" t="n">
        <v>46100</v>
      </c>
      <c r="B1905" t="n">
        <v>11379.1</v>
      </c>
      <c r="C1905" t="n">
        <v>9916.299999999999</v>
      </c>
      <c r="D1905" t="n">
        <v>1615.9</v>
      </c>
      <c r="E1905" t="n">
        <v>2523.6</v>
      </c>
      <c r="F1905" t="n">
        <v>6949.7</v>
      </c>
      <c r="G1905" t="n">
        <v>32384.6</v>
      </c>
    </row>
    <row r="1906">
      <c r="A1906" s="4" t="n">
        <v>46101</v>
      </c>
      <c r="B1906" t="n">
        <v>8457.6</v>
      </c>
      <c r="C1906" t="n">
        <v>15337.3</v>
      </c>
      <c r="D1906" t="n">
        <v>1290.8</v>
      </c>
      <c r="E1906" t="n">
        <v>2486.8</v>
      </c>
      <c r="F1906" t="n">
        <v>6964.3</v>
      </c>
      <c r="G1906" t="n">
        <v>34536.8</v>
      </c>
    </row>
    <row r="1907">
      <c r="A1907" s="4" t="n">
        <v>46102</v>
      </c>
      <c r="B1907" t="n">
        <v>5535.8</v>
      </c>
      <c r="C1907" t="n">
        <v>22860.6</v>
      </c>
      <c r="D1907" t="n">
        <v>456.5</v>
      </c>
      <c r="E1907" t="n">
        <v>399.2</v>
      </c>
      <c r="F1907" t="n">
        <v>6880.2</v>
      </c>
      <c r="G1907" t="n">
        <v>36132.3</v>
      </c>
    </row>
    <row r="1908">
      <c r="A1908" s="4" t="n">
        <v>46103</v>
      </c>
      <c r="B1908" t="n">
        <v>7387.9</v>
      </c>
      <c r="C1908" t="n">
        <v>8566.1</v>
      </c>
      <c r="D1908" t="n">
        <v>1484</v>
      </c>
      <c r="E1908" t="n">
        <v>2418.9</v>
      </c>
      <c r="F1908" t="n">
        <v>7052.3</v>
      </c>
      <c r="G1908" t="n">
        <v>26909.2</v>
      </c>
    </row>
    <row r="1909">
      <c r="A1909" s="4" t="n">
        <v>46104</v>
      </c>
      <c r="B1909" t="n">
        <v>7902.9</v>
      </c>
      <c r="C1909" t="n">
        <v>12830.9</v>
      </c>
      <c r="D1909" t="n">
        <v>427.3</v>
      </c>
      <c r="E1909" t="n">
        <v>3596.6</v>
      </c>
      <c r="F1909" t="n">
        <v>6884.7</v>
      </c>
      <c r="G1909" t="n">
        <v>31642.4</v>
      </c>
    </row>
    <row r="1910">
      <c r="A1910" s="4" t="n">
        <v>46105</v>
      </c>
      <c r="B1910" t="n">
        <v>10877</v>
      </c>
      <c r="C1910" t="n">
        <v>7303.4</v>
      </c>
      <c r="D1910" t="n">
        <v>1799.9</v>
      </c>
      <c r="E1910" t="n">
        <v>2241.3</v>
      </c>
      <c r="F1910" t="n">
        <v>6997.5</v>
      </c>
      <c r="G1910" t="n">
        <v>29219.1</v>
      </c>
    </row>
    <row r="1911">
      <c r="A1911" s="4" t="n">
        <v>46106</v>
      </c>
      <c r="B1911" t="n">
        <v>9617.6</v>
      </c>
      <c r="C1911" t="n">
        <v>3510.6</v>
      </c>
      <c r="D1911" t="n">
        <v>1746.7</v>
      </c>
      <c r="E1911" t="n">
        <v>5406.9</v>
      </c>
      <c r="F1911" t="n">
        <v>6747.1</v>
      </c>
      <c r="G1911" t="n">
        <v>27028.9</v>
      </c>
    </row>
    <row r="1912">
      <c r="A1912" s="4" t="n">
        <v>46107</v>
      </c>
      <c r="B1912" t="n">
        <v>9461.200000000001</v>
      </c>
      <c r="C1912" t="n">
        <v>7310.4</v>
      </c>
      <c r="D1912" t="n">
        <v>1723.4</v>
      </c>
      <c r="E1912" t="n">
        <v>5457.8</v>
      </c>
      <c r="F1912" t="n">
        <v>6960.6</v>
      </c>
      <c r="G1912" t="n">
        <v>30913.4</v>
      </c>
    </row>
    <row r="1913">
      <c r="A1913" s="4" t="n">
        <v>46108</v>
      </c>
      <c r="B1913" t="n">
        <v>13030.2</v>
      </c>
      <c r="C1913" t="n">
        <v>5489.2</v>
      </c>
      <c r="D1913" t="n">
        <v>1448.3</v>
      </c>
      <c r="E1913" t="n">
        <v>5982.9</v>
      </c>
      <c r="F1913" t="n">
        <v>6960.5</v>
      </c>
      <c r="G1913" t="n">
        <v>32911.1</v>
      </c>
    </row>
    <row r="1914">
      <c r="A1914" s="4" t="n">
        <v>46109</v>
      </c>
      <c r="B1914" t="n">
        <v>12322.4</v>
      </c>
      <c r="C1914" t="n">
        <v>8185.7</v>
      </c>
      <c r="D1914" t="n">
        <v>1235.4</v>
      </c>
      <c r="E1914" t="n">
        <v>5050.7</v>
      </c>
      <c r="F1914" t="n">
        <v>5486.8</v>
      </c>
      <c r="G1914" t="n">
        <v>32281</v>
      </c>
    </row>
    <row r="1915">
      <c r="A1915" s="4" t="n">
        <v>46110</v>
      </c>
      <c r="B1915" t="n">
        <v>9362.1</v>
      </c>
      <c r="C1915" t="n">
        <v>10862.7</v>
      </c>
      <c r="D1915" t="n">
        <v>1428.4</v>
      </c>
      <c r="E1915" t="n">
        <v>3155.3</v>
      </c>
      <c r="F1915" t="n">
        <v>5607.9</v>
      </c>
      <c r="G1915" t="n">
        <v>30416.4</v>
      </c>
    </row>
    <row r="1916">
      <c r="A1916" s="4" t="n">
        <v>46111</v>
      </c>
      <c r="B1916" t="n">
        <v>16950.4</v>
      </c>
      <c r="C1916" t="n">
        <v>6547.9</v>
      </c>
      <c r="D1916" t="n">
        <v>1401.3</v>
      </c>
      <c r="E1916" t="n">
        <v>3150.7</v>
      </c>
      <c r="F1916" t="n">
        <v>6652.6</v>
      </c>
      <c r="G1916" t="n">
        <v>34702.9</v>
      </c>
    </row>
    <row r="1917">
      <c r="A1917" s="4" t="n">
        <v>46112</v>
      </c>
      <c r="B1917" t="n">
        <v>12945.3</v>
      </c>
      <c r="C1917" t="n">
        <v>11542.5</v>
      </c>
      <c r="D1917" t="n">
        <v>1505.6</v>
      </c>
      <c r="E1917" t="n">
        <v>5553.5</v>
      </c>
      <c r="F1917" t="n">
        <v>4750.1</v>
      </c>
      <c r="G1917" t="n">
        <v>36297</v>
      </c>
    </row>
    <row r="1918">
      <c r="A1918" s="4" t="n">
        <v>46113</v>
      </c>
      <c r="B1918" t="n">
        <v>14596.3</v>
      </c>
      <c r="C1918" t="n">
        <v>8892.200000000001</v>
      </c>
      <c r="D1918" t="n">
        <v>1587.7</v>
      </c>
      <c r="E1918" t="n">
        <v>6397.1</v>
      </c>
      <c r="F1918" t="n">
        <v>3316.1</v>
      </c>
      <c r="G1918" t="n">
        <v>34789.4</v>
      </c>
    </row>
    <row r="1919">
      <c r="A1919" s="4" t="n">
        <v>46114</v>
      </c>
      <c r="B1919" t="n">
        <v>16591.3</v>
      </c>
      <c r="C1919" t="n">
        <v>3706.7</v>
      </c>
      <c r="D1919" t="n">
        <v>1204.8</v>
      </c>
      <c r="E1919" t="n">
        <v>5838.7</v>
      </c>
      <c r="F1919" t="n">
        <v>5905</v>
      </c>
      <c r="G1919" t="n">
        <v>33246.5</v>
      </c>
    </row>
    <row r="1920">
      <c r="A1920" s="4" t="n">
        <v>46115</v>
      </c>
      <c r="B1920" t="n">
        <v>14694.5</v>
      </c>
      <c r="C1920" t="n">
        <v>3345.7</v>
      </c>
      <c r="D1920" t="n">
        <v>1630.2</v>
      </c>
      <c r="E1920" t="n">
        <v>6270</v>
      </c>
      <c r="F1920" t="n">
        <v>6185.6</v>
      </c>
      <c r="G1920" t="n">
        <v>32126</v>
      </c>
    </row>
    <row r="1921">
      <c r="A1921" s="4" t="n">
        <v>46116</v>
      </c>
      <c r="B1921" t="n">
        <v>5595.5</v>
      </c>
      <c r="C1921" t="n">
        <v>20228.2</v>
      </c>
      <c r="D1921" t="n">
        <v>371.9</v>
      </c>
      <c r="E1921" t="n">
        <v>396.9</v>
      </c>
      <c r="F1921" t="n">
        <v>5436.8</v>
      </c>
      <c r="G1921" t="n">
        <v>32029.3</v>
      </c>
    </row>
    <row r="1922">
      <c r="A1922" s="4" t="n">
        <v>46117</v>
      </c>
      <c r="B1922" t="n">
        <v>4936.5</v>
      </c>
      <c r="C1922" t="n">
        <v>17023.5</v>
      </c>
      <c r="D1922" t="n">
        <v>395.5</v>
      </c>
      <c r="E1922" t="n">
        <v>766.5</v>
      </c>
      <c r="F1922" t="n">
        <v>6035.4</v>
      </c>
      <c r="G1922" t="n">
        <v>29157.4</v>
      </c>
    </row>
    <row r="1923">
      <c r="A1923" s="4" t="n">
        <v>46118</v>
      </c>
      <c r="B1923" t="n">
        <v>5960.9</v>
      </c>
      <c r="C1923" t="n">
        <v>19581.2</v>
      </c>
      <c r="D1923" t="n">
        <v>228.9</v>
      </c>
      <c r="E1923" t="n">
        <v>1822.4</v>
      </c>
      <c r="F1923" t="n">
        <v>5125</v>
      </c>
      <c r="G1923" t="n">
        <v>32718.4</v>
      </c>
    </row>
    <row r="1924">
      <c r="A1924" s="4" t="n">
        <v>46119</v>
      </c>
      <c r="B1924" t="n">
        <v>8636.1</v>
      </c>
      <c r="C1924" t="n">
        <v>12505.5</v>
      </c>
      <c r="D1924" t="n">
        <v>311.7</v>
      </c>
      <c r="E1924" t="n">
        <v>3716.4</v>
      </c>
      <c r="F1924" t="n">
        <v>6252.8</v>
      </c>
      <c r="G1924" t="n">
        <v>31422.5</v>
      </c>
    </row>
    <row r="1925">
      <c r="A1925" s="4" t="n">
        <v>46120</v>
      </c>
      <c r="B1925" t="n">
        <v>5393</v>
      </c>
      <c r="C1925" t="n">
        <v>24577.7</v>
      </c>
      <c r="D1925" t="n">
        <v>575.6</v>
      </c>
      <c r="E1925" t="n">
        <v>1418.7</v>
      </c>
      <c r="F1925" t="n">
        <v>5475.2</v>
      </c>
      <c r="G1925" t="n">
        <v>37440.2</v>
      </c>
    </row>
    <row r="1926">
      <c r="A1926" s="4" t="n">
        <v>46121</v>
      </c>
      <c r="B1926" t="n">
        <v>10050.4</v>
      </c>
      <c r="C1926" t="n">
        <v>6400.1</v>
      </c>
      <c r="D1926" t="n">
        <v>1337.5</v>
      </c>
      <c r="E1926" t="n">
        <v>4723.9</v>
      </c>
      <c r="F1926" t="n">
        <v>6079.7</v>
      </c>
      <c r="G1926" t="n">
        <v>28591.6</v>
      </c>
    </row>
    <row r="1927">
      <c r="A1927" s="4" t="n">
        <v>46122</v>
      </c>
      <c r="B1927" t="n">
        <v>17237.6</v>
      </c>
      <c r="C1927" t="n">
        <v>2072.9</v>
      </c>
      <c r="D1927" t="n">
        <v>1643</v>
      </c>
      <c r="E1927" t="n">
        <v>175.5</v>
      </c>
      <c r="F1927" t="n">
        <v>6257.3</v>
      </c>
      <c r="G1927" t="n">
        <v>27386.3</v>
      </c>
    </row>
    <row r="1928">
      <c r="A1928" s="4" t="n">
        <v>46123</v>
      </c>
      <c r="B1928" t="n">
        <v>9417.4</v>
      </c>
      <c r="C1928" t="n">
        <v>10910.1</v>
      </c>
      <c r="D1928" t="n">
        <v>1391.7</v>
      </c>
      <c r="E1928" t="n">
        <v>0</v>
      </c>
      <c r="F1928" t="n">
        <v>6496.3</v>
      </c>
      <c r="G1928" t="n">
        <v>28215.5</v>
      </c>
    </row>
    <row r="1929">
      <c r="A1929" s="4" t="n">
        <v>46124</v>
      </c>
      <c r="B1929" t="n">
        <v>13399</v>
      </c>
      <c r="C1929" t="n">
        <v>5544.6</v>
      </c>
      <c r="D1929" t="n">
        <v>1495.1</v>
      </c>
      <c r="E1929" t="n">
        <v>0</v>
      </c>
      <c r="F1929" t="n">
        <v>6544.1</v>
      </c>
      <c r="G1929" t="n">
        <v>26982.8</v>
      </c>
    </row>
    <row r="1930">
      <c r="A1930" s="4" t="n">
        <v>46125</v>
      </c>
      <c r="B1930" t="n">
        <v>15224</v>
      </c>
      <c r="C1930" t="n">
        <v>7746.8</v>
      </c>
      <c r="D1930" t="n">
        <v>1244.1</v>
      </c>
      <c r="E1930" t="n">
        <v>0</v>
      </c>
      <c r="F1930" t="n">
        <v>5792.1</v>
      </c>
      <c r="G1930" t="n">
        <v>30007</v>
      </c>
    </row>
    <row r="1931">
      <c r="A1931" s="4" t="n">
        <v>46126</v>
      </c>
      <c r="B1931" t="n">
        <v>8678.9</v>
      </c>
      <c r="C1931" t="n">
        <v>16725.1</v>
      </c>
      <c r="D1931" t="n">
        <v>502.6</v>
      </c>
      <c r="E1931" t="n">
        <v>0</v>
      </c>
      <c r="F1931" t="n">
        <v>6654.5</v>
      </c>
      <c r="G1931" t="n">
        <v>32561.1</v>
      </c>
    </row>
    <row r="1932">
      <c r="A1932" s="4" t="n">
        <v>46127</v>
      </c>
      <c r="B1932" t="n">
        <v>9528.700000000001</v>
      </c>
      <c r="C1932" t="n">
        <v>19720.9</v>
      </c>
      <c r="D1932" t="n">
        <v>200.6</v>
      </c>
      <c r="E1932" t="n">
        <v>0</v>
      </c>
      <c r="F1932" t="n">
        <v>4337.5</v>
      </c>
      <c r="G1932" t="n">
        <v>33787.7</v>
      </c>
    </row>
    <row r="1933">
      <c r="A1933" s="4" t="n">
        <v>46128</v>
      </c>
      <c r="B1933" t="n">
        <v>17678.9</v>
      </c>
      <c r="C1933" t="n">
        <v>9831.299999999999</v>
      </c>
      <c r="D1933" t="n">
        <v>744.1</v>
      </c>
      <c r="E1933" t="n">
        <v>0</v>
      </c>
      <c r="F1933" t="n">
        <v>3626.6</v>
      </c>
      <c r="G1933" t="n">
        <v>31880.9</v>
      </c>
    </row>
    <row r="1934">
      <c r="A1934" s="4" t="n">
        <v>46129</v>
      </c>
      <c r="B1934" t="n">
        <v>9727.200000000001</v>
      </c>
      <c r="C1934" t="n">
        <v>20436.2</v>
      </c>
      <c r="D1934" t="n">
        <v>1337.5</v>
      </c>
      <c r="E1934" t="n">
        <v>3.5</v>
      </c>
      <c r="F1934" t="n">
        <v>2020.4</v>
      </c>
      <c r="G1934" t="n">
        <v>33524.8</v>
      </c>
    </row>
    <row r="1935">
      <c r="A1935" s="4" t="n">
        <v>46130</v>
      </c>
      <c r="B1935" t="n">
        <v>18767.2</v>
      </c>
      <c r="C1935" t="n">
        <v>5992.1</v>
      </c>
      <c r="D1935" t="n">
        <v>1602.9</v>
      </c>
      <c r="E1935" t="n">
        <v>0</v>
      </c>
      <c r="F1935" t="n">
        <v>3048</v>
      </c>
      <c r="G1935" t="n">
        <v>29410.2</v>
      </c>
    </row>
    <row r="1936">
      <c r="A1936" s="4" t="n">
        <v>46131</v>
      </c>
      <c r="B1936" t="n">
        <v>17739</v>
      </c>
      <c r="C1936" t="n">
        <v>4063.9</v>
      </c>
      <c r="D1936" t="n">
        <v>1514</v>
      </c>
      <c r="E1936" t="n">
        <v>0</v>
      </c>
      <c r="F1936" t="n">
        <v>3838.7</v>
      </c>
      <c r="G1936" t="n">
        <v>27155.6</v>
      </c>
    </row>
    <row r="1937">
      <c r="A1937" s="4" t="n">
        <v>46132</v>
      </c>
      <c r="B1937" t="n">
        <v>12330</v>
      </c>
      <c r="C1937" t="n">
        <v>12189.4</v>
      </c>
      <c r="D1937" t="n">
        <v>458.8</v>
      </c>
      <c r="E1937" t="n">
        <v>0</v>
      </c>
      <c r="F1937" t="n">
        <v>5305</v>
      </c>
      <c r="G1937" t="n">
        <v>30283.2</v>
      </c>
    </row>
    <row r="1938">
      <c r="A1938" s="4" t="n">
        <v>46133</v>
      </c>
      <c r="B1938" t="n">
        <v>17335.7</v>
      </c>
      <c r="C1938" t="n">
        <v>7188.8</v>
      </c>
      <c r="D1938" t="n">
        <v>971.5</v>
      </c>
      <c r="E1938" t="n">
        <v>118.6</v>
      </c>
      <c r="F1938" t="n">
        <v>5366.2</v>
      </c>
      <c r="G1938" t="n">
        <v>30980.8</v>
      </c>
    </row>
    <row r="1939">
      <c r="A1939" s="4" t="n">
        <v>46134</v>
      </c>
      <c r="B1939" t="n">
        <v>14253.5</v>
      </c>
      <c r="C1939" t="n">
        <v>9737.299999999999</v>
      </c>
      <c r="D1939" t="n">
        <v>1244.1</v>
      </c>
      <c r="E1939" t="n">
        <v>48</v>
      </c>
      <c r="F1939" t="n">
        <v>5180.3</v>
      </c>
      <c r="G1939" t="n">
        <v>30463.2</v>
      </c>
    </row>
    <row r="1940">
      <c r="A1940" s="4" t="n">
        <v>46135</v>
      </c>
      <c r="B1940" t="n">
        <v>21401.1</v>
      </c>
      <c r="C1940" t="n">
        <v>3937.6</v>
      </c>
      <c r="D1940" t="n">
        <v>733.4</v>
      </c>
      <c r="E1940" t="n">
        <v>200.1</v>
      </c>
      <c r="F1940" t="n">
        <v>4400</v>
      </c>
      <c r="G1940" t="n">
        <v>30672.2</v>
      </c>
    </row>
    <row r="1941">
      <c r="A1941" s="4" t="n">
        <v>46136</v>
      </c>
      <c r="B1941" t="n">
        <v>18650.6</v>
      </c>
      <c r="C1941" t="n">
        <v>6321.4</v>
      </c>
      <c r="D1941" t="n">
        <v>1111.5</v>
      </c>
      <c r="E1941" t="n">
        <v>47.5</v>
      </c>
      <c r="F1941" t="n">
        <v>4807.9</v>
      </c>
      <c r="G1941" t="n">
        <v>30938.9</v>
      </c>
    </row>
    <row r="1942">
      <c r="A1942" s="4" t="n">
        <v>46137</v>
      </c>
      <c r="B1942" t="n">
        <v>18118.8</v>
      </c>
      <c r="C1942" t="n">
        <v>2979.9</v>
      </c>
      <c r="D1942" t="n">
        <v>1312.8</v>
      </c>
      <c r="E1942" t="n">
        <v>82.59999999999999</v>
      </c>
      <c r="F1942" t="n">
        <v>6906.9</v>
      </c>
      <c r="G1942" t="n">
        <v>29401</v>
      </c>
    </row>
    <row r="1943">
      <c r="A1943" s="4" t="n">
        <v>46138</v>
      </c>
      <c r="B1943" t="n">
        <v>7704.7</v>
      </c>
      <c r="C1943" t="n">
        <v>16648.4</v>
      </c>
      <c r="D1943" t="n">
        <v>1301.2</v>
      </c>
      <c r="E1943" t="n">
        <v>0</v>
      </c>
      <c r="F1943" t="n">
        <v>6608</v>
      </c>
      <c r="G1943" t="n">
        <v>32262.3</v>
      </c>
    </row>
    <row r="1944">
      <c r="A1944" s="4" t="n">
        <v>46139</v>
      </c>
      <c r="B1944" t="n">
        <v>9440.299999999999</v>
      </c>
      <c r="C1944" t="n">
        <v>21783.1</v>
      </c>
      <c r="D1944" t="n">
        <v>1637.3</v>
      </c>
      <c r="E1944" t="n">
        <v>1.9</v>
      </c>
      <c r="F1944" t="n">
        <v>6112.8</v>
      </c>
      <c r="G1944" t="n">
        <v>38975.4</v>
      </c>
    </row>
    <row r="1945">
      <c r="A1945" s="4" t="n">
        <v>46140</v>
      </c>
      <c r="B1945" t="n">
        <v>13903.6</v>
      </c>
      <c r="C1945" t="n">
        <v>11791</v>
      </c>
      <c r="D1945" t="n">
        <v>1415.3</v>
      </c>
      <c r="E1945" t="n">
        <v>2.5</v>
      </c>
      <c r="F1945" t="n">
        <v>6644.6</v>
      </c>
      <c r="G1945" t="n">
        <v>33757</v>
      </c>
    </row>
    <row r="1946">
      <c r="A1946" s="4" t="n">
        <v>46141</v>
      </c>
      <c r="B1946" t="n">
        <v>9112.1</v>
      </c>
      <c r="C1946" t="n">
        <v>18907.8</v>
      </c>
      <c r="D1946" t="n">
        <v>1350.7</v>
      </c>
      <c r="E1946" t="n">
        <v>1.3</v>
      </c>
      <c r="F1946" t="n">
        <v>6401.6</v>
      </c>
      <c r="G1946" t="n">
        <v>35773.5</v>
      </c>
    </row>
    <row r="1947">
      <c r="A1947" s="4" t="n">
        <v>46142</v>
      </c>
      <c r="B1947" t="n">
        <v>18809.3</v>
      </c>
      <c r="C1947" t="n">
        <v>5756.2</v>
      </c>
      <c r="D1947" t="n">
        <v>1542.6</v>
      </c>
      <c r="E1947" t="n">
        <v>0</v>
      </c>
      <c r="F1947" t="n">
        <v>6632</v>
      </c>
      <c r="G1947" t="n">
        <v>32740.1</v>
      </c>
    </row>
    <row r="1948">
      <c r="A1948" s="4" t="n">
        <v>46143</v>
      </c>
      <c r="B1948" t="n">
        <v>10794</v>
      </c>
      <c r="C1948" t="n">
        <v>11218.7</v>
      </c>
      <c r="D1948" t="n">
        <v>367.3</v>
      </c>
      <c r="E1948" t="n">
        <v>0</v>
      </c>
      <c r="F1948" t="n">
        <v>7397.5</v>
      </c>
      <c r="G1948" t="n">
        <v>29777.5</v>
      </c>
    </row>
    <row r="1949">
      <c r="A1949" s="4" t="n">
        <v>46144</v>
      </c>
      <c r="B1949" t="n">
        <v>6917.1</v>
      </c>
      <c r="C1949" t="n">
        <v>19226.7</v>
      </c>
      <c r="D1949" t="n">
        <v>1354.9</v>
      </c>
      <c r="E1949" t="n">
        <v>0</v>
      </c>
      <c r="F1949" t="n">
        <v>6357.2</v>
      </c>
      <c r="G1949" t="n">
        <v>33855.9</v>
      </c>
    </row>
    <row r="1950">
      <c r="A1950" s="4" t="n">
        <v>46145</v>
      </c>
      <c r="B1950" t="n">
        <v>15319.1</v>
      </c>
      <c r="C1950" t="n">
        <v>8845.1</v>
      </c>
      <c r="D1950" t="n">
        <v>1617.1</v>
      </c>
      <c r="E1950" t="n">
        <v>0</v>
      </c>
      <c r="F1950" t="n">
        <v>4324.3</v>
      </c>
      <c r="G1950" t="n">
        <v>30105.6</v>
      </c>
    </row>
    <row r="1951">
      <c r="A1951" s="4" t="n">
        <v>46146</v>
      </c>
      <c r="B1951" t="n">
        <v>18288.7</v>
      </c>
      <c r="C1951" t="n">
        <v>13101.1</v>
      </c>
      <c r="D1951" t="n">
        <v>1142.3</v>
      </c>
      <c r="E1951" t="n">
        <v>478.6</v>
      </c>
      <c r="F1951" t="n">
        <v>3961.6</v>
      </c>
      <c r="G1951" t="n">
        <v>36972.3</v>
      </c>
    </row>
    <row r="1952">
      <c r="A1952" s="4" t="n">
        <v>46147</v>
      </c>
      <c r="B1952" t="n">
        <v>22274</v>
      </c>
      <c r="C1952" t="n">
        <v>8057.3</v>
      </c>
      <c r="D1952" t="n">
        <v>829.2</v>
      </c>
      <c r="E1952" t="n">
        <v>136.8</v>
      </c>
      <c r="F1952" t="n">
        <v>3273</v>
      </c>
      <c r="G1952" t="n">
        <v>34570.3</v>
      </c>
    </row>
    <row r="1953">
      <c r="A1953" s="4" t="n">
        <v>46148</v>
      </c>
      <c r="B1953" t="n">
        <v>20292.2</v>
      </c>
      <c r="C1953" t="n">
        <v>17069.9</v>
      </c>
      <c r="D1953" t="n">
        <v>807.3</v>
      </c>
      <c r="E1953" t="n">
        <v>0</v>
      </c>
      <c r="F1953" t="n">
        <v>5217.4</v>
      </c>
      <c r="G1953" t="n">
        <v>43386.8</v>
      </c>
    </row>
    <row r="1954">
      <c r="A1954" s="4" t="n">
        <v>46149</v>
      </c>
      <c r="B1954" t="n">
        <v>18980.9</v>
      </c>
      <c r="C1954" t="n">
        <v>19472.3</v>
      </c>
      <c r="D1954" t="n">
        <v>117.4</v>
      </c>
      <c r="E1954" t="n">
        <v>0.6</v>
      </c>
      <c r="F1954" t="n">
        <v>5509.9</v>
      </c>
      <c r="G1954" t="n">
        <v>44081.1</v>
      </c>
    </row>
    <row r="1955">
      <c r="A1955" s="4" t="n">
        <v>46150</v>
      </c>
      <c r="B1955" t="n">
        <v>15239.2</v>
      </c>
      <c r="C1955" t="n">
        <v>29098.2</v>
      </c>
      <c r="D1955" t="n">
        <v>1165.7</v>
      </c>
      <c r="E1955" t="n">
        <v>0</v>
      </c>
      <c r="F1955" t="n">
        <v>5845.1</v>
      </c>
      <c r="G1955" t="n">
        <v>51348.2</v>
      </c>
    </row>
    <row r="1956">
      <c r="A1956" s="4" t="n">
        <v>46151</v>
      </c>
      <c r="B1956" t="n">
        <v>24499.7</v>
      </c>
      <c r="C1956" t="n">
        <v>30010.6</v>
      </c>
      <c r="D1956" t="n">
        <v>406</v>
      </c>
      <c r="E1956" t="n">
        <v>0</v>
      </c>
      <c r="F1956" t="n">
        <v>6214.4</v>
      </c>
      <c r="G1956" t="n">
        <v>61130.7</v>
      </c>
    </row>
    <row r="1957">
      <c r="A1957" s="4" t="n">
        <v>46152</v>
      </c>
      <c r="B1957" t="n">
        <v>20491.2</v>
      </c>
      <c r="C1957" t="n">
        <v>27118.8</v>
      </c>
      <c r="D1957" t="n">
        <v>1555.9</v>
      </c>
      <c r="E1957" t="n">
        <v>0</v>
      </c>
      <c r="F1957" t="n">
        <v>6172.3</v>
      </c>
      <c r="G1957" t="n">
        <v>55338.2</v>
      </c>
    </row>
    <row r="1958">
      <c r="A1958" s="4" t="n">
        <v>46153</v>
      </c>
      <c r="B1958" t="n">
        <v>25070.2</v>
      </c>
      <c r="C1958" t="n">
        <v>17512</v>
      </c>
      <c r="D1958" t="n">
        <v>1521.5</v>
      </c>
      <c r="E1958" t="n">
        <v>0</v>
      </c>
      <c r="F1958" t="n">
        <v>6347.6</v>
      </c>
      <c r="G1958" t="n">
        <v>50451.3</v>
      </c>
    </row>
    <row r="1959">
      <c r="A1959" s="4" t="n">
        <v>46154</v>
      </c>
      <c r="B1959" t="n">
        <v>23808.5</v>
      </c>
      <c r="C1959" t="n">
        <v>25783.9</v>
      </c>
      <c r="D1959" t="n">
        <v>1458.9</v>
      </c>
      <c r="E1959" t="n">
        <v>0.4</v>
      </c>
      <c r="F1959" t="n">
        <v>4134.5</v>
      </c>
      <c r="G1959" t="n">
        <v>55186.2</v>
      </c>
    </row>
    <row r="1960">
      <c r="A1960" s="4" t="n">
        <v>46155</v>
      </c>
      <c r="B1960" t="n">
        <v>26143.4</v>
      </c>
      <c r="C1960" t="n">
        <v>7923</v>
      </c>
      <c r="D1960" t="n">
        <v>1337.2</v>
      </c>
      <c r="E1960" t="n">
        <v>1470.7</v>
      </c>
      <c r="F1960" t="n">
        <v>3757.3</v>
      </c>
      <c r="G1960" t="n">
        <v>40631.6</v>
      </c>
    </row>
    <row r="1961">
      <c r="A1961" s="4" t="n">
        <v>46156</v>
      </c>
      <c r="B1961" t="n">
        <v>27141.7</v>
      </c>
      <c r="C1961" t="n">
        <v>6467.6</v>
      </c>
      <c r="D1961" t="n">
        <v>873.9</v>
      </c>
      <c r="E1961" t="n">
        <v>2311.5</v>
      </c>
      <c r="F1961" t="n">
        <v>3547.6</v>
      </c>
      <c r="G1961" t="n">
        <v>40342.3</v>
      </c>
    </row>
    <row r="1962">
      <c r="A1962" s="4" t="n">
        <v>46157</v>
      </c>
      <c r="B1962" t="n">
        <v>28640.4</v>
      </c>
      <c r="C1962" t="n">
        <v>3436</v>
      </c>
      <c r="D1962" t="n">
        <v>1483.1</v>
      </c>
      <c r="E1962" t="n">
        <v>1969.6</v>
      </c>
      <c r="F1962" t="n">
        <v>3935.6</v>
      </c>
      <c r="G1962" t="n">
        <v>39464.7</v>
      </c>
    </row>
    <row r="1963">
      <c r="A1963" s="4" t="n">
        <v>46158</v>
      </c>
      <c r="B1963" t="n">
        <v>23696.7</v>
      </c>
      <c r="C1963" t="n">
        <v>7035.1</v>
      </c>
      <c r="D1963" t="n">
        <v>1120.8</v>
      </c>
      <c r="E1963" t="n">
        <v>106.1</v>
      </c>
      <c r="F1963" t="n">
        <v>4547.7</v>
      </c>
      <c r="G1963" t="n">
        <v>36506.4</v>
      </c>
    </row>
    <row r="1964">
      <c r="A1964" s="4" t="n">
        <v>46159</v>
      </c>
      <c r="B1964" t="n">
        <v>14721</v>
      </c>
      <c r="C1964" t="n">
        <v>12189.2</v>
      </c>
      <c r="D1964" t="n">
        <v>723.8</v>
      </c>
      <c r="E1964" t="n">
        <v>0</v>
      </c>
      <c r="F1964" t="n">
        <v>6048.5</v>
      </c>
      <c r="G1964" t="n">
        <v>33682.5</v>
      </c>
    </row>
    <row r="1965">
      <c r="A1965" s="4" t="n">
        <v>46160</v>
      </c>
      <c r="B1965" t="n">
        <v>23222.3</v>
      </c>
      <c r="C1965" t="n">
        <v>6920.2</v>
      </c>
      <c r="D1965" t="n">
        <v>1429.9</v>
      </c>
      <c r="E1965" t="n">
        <v>1226</v>
      </c>
      <c r="F1965" t="n">
        <v>4512.9</v>
      </c>
      <c r="G1965" t="n">
        <v>37311.3</v>
      </c>
    </row>
    <row r="1966">
      <c r="A1966" s="4" t="n">
        <v>46161</v>
      </c>
      <c r="B1966" t="n">
        <v>16023.4</v>
      </c>
      <c r="C1966" t="n">
        <v>16144.9</v>
      </c>
      <c r="D1966" t="n">
        <v>1424.7</v>
      </c>
      <c r="E1966" t="n">
        <v>0</v>
      </c>
      <c r="F1966" t="n">
        <v>6320.3</v>
      </c>
      <c r="G1966" t="n">
        <v>39913.3</v>
      </c>
    </row>
    <row r="1967">
      <c r="A1967" s="4" t="n">
        <v>46162</v>
      </c>
      <c r="B1967" t="n">
        <v>15440.1</v>
      </c>
      <c r="C1967" t="n">
        <v>17450.1</v>
      </c>
      <c r="D1967" t="n">
        <v>1374.7</v>
      </c>
      <c r="E1967" t="n">
        <v>0</v>
      </c>
      <c r="F1967" t="n">
        <v>6934.9</v>
      </c>
      <c r="G1967" t="n">
        <v>41199.8</v>
      </c>
    </row>
    <row r="1968">
      <c r="A1968" s="4" t="n">
        <v>46163</v>
      </c>
      <c r="B1968" t="n">
        <v>24438.1</v>
      </c>
      <c r="C1968" t="n">
        <v>7125.9</v>
      </c>
      <c r="D1968" t="n">
        <v>917.3</v>
      </c>
      <c r="E1968" t="n">
        <v>1622.9</v>
      </c>
      <c r="F1968" t="n">
        <v>6583.7</v>
      </c>
      <c r="G1968" t="n">
        <v>40687.9</v>
      </c>
    </row>
    <row r="1969">
      <c r="A1969" s="4" t="n">
        <v>46164</v>
      </c>
      <c r="B1969" t="n">
        <v>26564.3</v>
      </c>
      <c r="C1969" t="n">
        <v>4217.1</v>
      </c>
      <c r="D1969" t="n">
        <v>1020.4</v>
      </c>
      <c r="E1969" t="n">
        <v>1574.7</v>
      </c>
      <c r="F1969" t="n">
        <v>7213.2</v>
      </c>
      <c r="G1969" t="n">
        <v>40589.7</v>
      </c>
    </row>
    <row r="1970">
      <c r="A1970" s="4" t="n">
        <v>46165</v>
      </c>
      <c r="B1970" t="n">
        <v>16840.9</v>
      </c>
      <c r="C1970" t="n">
        <v>5868.5</v>
      </c>
      <c r="D1970" t="n">
        <v>911.1</v>
      </c>
      <c r="E1970" t="n">
        <v>6080</v>
      </c>
      <c r="F1970" t="n">
        <v>7409.8</v>
      </c>
      <c r="G1970" t="n">
        <v>37110.3</v>
      </c>
    </row>
    <row r="1971">
      <c r="A1971" s="4" t="n">
        <v>46166</v>
      </c>
      <c r="B1971" t="n">
        <v>14594.4</v>
      </c>
      <c r="C1971" t="n">
        <v>7127.5</v>
      </c>
      <c r="D1971" t="n">
        <v>347</v>
      </c>
      <c r="E1971" t="n">
        <v>5985.7</v>
      </c>
      <c r="F1971" t="n">
        <v>6750</v>
      </c>
      <c r="G1971" t="n">
        <v>34804.6</v>
      </c>
    </row>
    <row r="1972">
      <c r="A1972" s="4" t="n">
        <v>46167</v>
      </c>
      <c r="B1972" t="n">
        <v>16158.4</v>
      </c>
      <c r="C1972" t="n">
        <v>6266.9</v>
      </c>
      <c r="D1972" t="n">
        <v>689.6</v>
      </c>
      <c r="E1972" t="n">
        <v>6344.4</v>
      </c>
      <c r="F1972" t="n">
        <v>7280.8</v>
      </c>
      <c r="G1972" t="n">
        <v>36740.1</v>
      </c>
    </row>
    <row r="1973">
      <c r="A1973" s="4" t="n">
        <v>46168</v>
      </c>
      <c r="B1973" t="n">
        <v>18506.9</v>
      </c>
      <c r="C1973" t="n">
        <v>4584.6</v>
      </c>
      <c r="D1973" t="n">
        <v>785.8</v>
      </c>
      <c r="E1973" t="n">
        <v>7252.3</v>
      </c>
      <c r="F1973" t="n">
        <v>7485.3</v>
      </c>
      <c r="G1973" t="n">
        <v>38614.9</v>
      </c>
    </row>
    <row r="1974">
      <c r="A1974" s="4" t="n">
        <v>46169</v>
      </c>
      <c r="B1974" t="n">
        <v>18727.2</v>
      </c>
      <c r="C1974" t="n">
        <v>3967.4</v>
      </c>
      <c r="D1974" t="n">
        <v>440.3</v>
      </c>
      <c r="E1974" t="n">
        <v>7413.9</v>
      </c>
      <c r="F1974" t="n">
        <v>7692.2</v>
      </c>
      <c r="G1974" t="n">
        <v>38241</v>
      </c>
    </row>
    <row r="1975">
      <c r="A1975" s="4" t="n">
        <v>46170</v>
      </c>
      <c r="B1975" t="n">
        <v>16400.4</v>
      </c>
      <c r="C1975" t="n">
        <v>6254.5</v>
      </c>
      <c r="D1975" t="n">
        <v>508.9</v>
      </c>
      <c r="E1975" t="n">
        <v>6290.1</v>
      </c>
      <c r="F1975" t="n">
        <v>7250</v>
      </c>
      <c r="G1975" t="n">
        <v>36703.9</v>
      </c>
    </row>
    <row r="1976">
      <c r="A1976" s="4" t="n">
        <v>46171</v>
      </c>
      <c r="B1976" t="n">
        <v>16549.7</v>
      </c>
      <c r="C1976" t="n">
        <v>6147.1</v>
      </c>
      <c r="D1976" t="n">
        <v>721.7</v>
      </c>
      <c r="E1976" t="n">
        <v>6214.5</v>
      </c>
      <c r="F1976" t="n">
        <v>6909.3</v>
      </c>
      <c r="G1976" t="n">
        <v>36542.3</v>
      </c>
    </row>
    <row r="1977">
      <c r="A1977" s="4" t="n">
        <v>46172</v>
      </c>
      <c r="B1977" t="n">
        <v>20678.5</v>
      </c>
      <c r="C1977" t="n">
        <v>2176.9</v>
      </c>
      <c r="D1977" t="n">
        <v>652.6</v>
      </c>
      <c r="E1977" t="n">
        <v>6387</v>
      </c>
      <c r="F1977" t="n">
        <v>5662.4</v>
      </c>
      <c r="G1977" t="n">
        <v>35557.4</v>
      </c>
    </row>
    <row r="1978">
      <c r="A1978" s="4" t="n">
        <v>46173</v>
      </c>
      <c r="B1978" t="n">
        <v>20038.2</v>
      </c>
      <c r="C1978" t="n">
        <v>633.9</v>
      </c>
      <c r="D1978" t="n">
        <v>834.4</v>
      </c>
      <c r="E1978" t="n">
        <v>7595.3</v>
      </c>
      <c r="F1978" t="n">
        <v>4759</v>
      </c>
      <c r="G1978" t="n">
        <v>33860.8</v>
      </c>
    </row>
    <row r="1979">
      <c r="A1979" s="4" t="n">
        <v>46174</v>
      </c>
      <c r="B1979" t="n">
        <v>18159.2</v>
      </c>
      <c r="C1979" t="n">
        <v>5073</v>
      </c>
      <c r="D1979" t="n">
        <v>997.7</v>
      </c>
      <c r="E1979" t="n">
        <v>6835</v>
      </c>
      <c r="F1979" t="n">
        <v>6560.2</v>
      </c>
      <c r="G1979" t="n">
        <v>37625.1</v>
      </c>
    </row>
    <row r="1980">
      <c r="A1980" s="4" t="n">
        <v>46175</v>
      </c>
      <c r="B1980" t="n">
        <v>14535.4</v>
      </c>
      <c r="C1980" t="n">
        <v>10143.3</v>
      </c>
      <c r="D1980" t="n">
        <v>611.8</v>
      </c>
      <c r="E1980" t="n">
        <v>6279</v>
      </c>
      <c r="F1980" t="n">
        <v>7326.9</v>
      </c>
      <c r="G1980" t="n">
        <v>38896.4</v>
      </c>
    </row>
    <row r="1981">
      <c r="A1981" s="4" t="n">
        <v>46176</v>
      </c>
      <c r="B1981" t="n">
        <v>16684.2</v>
      </c>
      <c r="C1981" t="n">
        <v>11020.7</v>
      </c>
      <c r="D1981" t="n">
        <v>858.8</v>
      </c>
      <c r="E1981" t="n">
        <v>2498.1</v>
      </c>
      <c r="F1981" t="n">
        <v>6568.1</v>
      </c>
      <c r="G1981" t="n">
        <v>37629.9</v>
      </c>
    </row>
    <row r="1982">
      <c r="A1982" s="4" t="n">
        <v>46177</v>
      </c>
      <c r="B1982" t="n">
        <v>20072.9</v>
      </c>
      <c r="C1982" t="n">
        <v>7967.2</v>
      </c>
      <c r="D1982" t="n">
        <v>829.3</v>
      </c>
      <c r="E1982" t="n">
        <v>2203.5</v>
      </c>
      <c r="F1982" t="n">
        <v>5767.5</v>
      </c>
      <c r="G1982" t="n">
        <v>36840.4</v>
      </c>
    </row>
    <row r="1983">
      <c r="A1983" s="4" t="n">
        <v>46178</v>
      </c>
      <c r="B1983" t="n">
        <v>19943.5</v>
      </c>
      <c r="C1983" t="n">
        <v>3260.1</v>
      </c>
      <c r="D1983" t="n">
        <v>872.3</v>
      </c>
      <c r="E1983" t="n">
        <v>6622.7</v>
      </c>
      <c r="F1983" t="n">
        <v>4880.2</v>
      </c>
      <c r="G1983" t="n">
        <v>35578.8</v>
      </c>
    </row>
    <row r="1984">
      <c r="A1984" s="4" t="n">
        <v>46179</v>
      </c>
      <c r="B1984" t="n">
        <v>18436.9</v>
      </c>
      <c r="C1984" t="n">
        <v>1226.9</v>
      </c>
      <c r="D1984" t="n">
        <v>538.4</v>
      </c>
      <c r="E1984" t="n">
        <v>8149.6</v>
      </c>
      <c r="F1984" t="n">
        <v>5013.1</v>
      </c>
      <c r="G1984" t="n">
        <v>33364.9</v>
      </c>
    </row>
    <row r="1985">
      <c r="A1985" s="4" t="n">
        <v>46180</v>
      </c>
      <c r="B1985" t="n">
        <v>17515.8</v>
      </c>
      <c r="C1985" t="n">
        <v>4771.5</v>
      </c>
      <c r="D1985" t="n">
        <v>183.2</v>
      </c>
      <c r="E1985" t="n">
        <v>4821.5</v>
      </c>
      <c r="F1985" t="n">
        <v>5263.4</v>
      </c>
      <c r="G1985" t="n">
        <v>32555.4</v>
      </c>
    </row>
    <row r="1986">
      <c r="A1986" s="4" t="n">
        <v>46181</v>
      </c>
      <c r="B1986" t="n">
        <v>17561.9</v>
      </c>
      <c r="C1986" t="n">
        <v>8994.1</v>
      </c>
      <c r="D1986" t="n">
        <v>437.1</v>
      </c>
      <c r="E1986" t="n">
        <v>4609.3</v>
      </c>
      <c r="F1986" t="n">
        <v>5152</v>
      </c>
      <c r="G1986" t="n">
        <v>36754.4</v>
      </c>
    </row>
    <row r="1987">
      <c r="A1987" s="4" t="n">
        <v>46182</v>
      </c>
      <c r="B1987" t="n">
        <v>22907.6</v>
      </c>
      <c r="C1987" t="n">
        <v>1284.2</v>
      </c>
      <c r="D1987" t="n">
        <v>402.5</v>
      </c>
      <c r="E1987" t="n">
        <v>8891.9</v>
      </c>
      <c r="F1987" t="n">
        <v>4152.2</v>
      </c>
      <c r="G1987" t="n">
        <v>37638.4</v>
      </c>
    </row>
    <row r="1988">
      <c r="A1988" s="4" t="n">
        <v>46183</v>
      </c>
      <c r="B1988" t="n">
        <v>18237.1</v>
      </c>
      <c r="C1988" t="n">
        <v>1880.4</v>
      </c>
      <c r="D1988" t="n">
        <v>528.1</v>
      </c>
      <c r="E1988" t="n">
        <v>13488.6</v>
      </c>
      <c r="F1988" t="n">
        <v>2717.4</v>
      </c>
      <c r="G1988" t="n">
        <v>36851.6</v>
      </c>
    </row>
    <row r="1989">
      <c r="A1989" s="4" t="n">
        <v>46184</v>
      </c>
      <c r="B1989" t="n">
        <v>15383.2</v>
      </c>
      <c r="C1989" t="n">
        <v>1757.3</v>
      </c>
      <c r="D1989" t="n">
        <v>182.9</v>
      </c>
      <c r="E1989" t="n">
        <v>12898.9</v>
      </c>
      <c r="F1989" t="n">
        <v>4127.4</v>
      </c>
      <c r="G1989" t="n">
        <v>34349.7</v>
      </c>
    </row>
    <row r="1990">
      <c r="A1990" s="4" t="n">
        <v>46185</v>
      </c>
      <c r="B1990" t="n">
        <v>16118</v>
      </c>
      <c r="C1990" t="n">
        <v>1951.6</v>
      </c>
      <c r="D1990" t="n">
        <v>571.5</v>
      </c>
      <c r="E1990" t="n">
        <v>12867.5</v>
      </c>
      <c r="F1990" t="n">
        <v>3956.3</v>
      </c>
      <c r="G1990" t="n">
        <v>35464.9</v>
      </c>
    </row>
    <row r="1991">
      <c r="A1991" s="4" t="n">
        <v>46186</v>
      </c>
      <c r="B1991" t="n">
        <v>10730.8</v>
      </c>
      <c r="C1991" t="n">
        <v>5032.2</v>
      </c>
      <c r="D1991" t="n">
        <v>300.5</v>
      </c>
      <c r="E1991" t="n">
        <v>6843.1</v>
      </c>
      <c r="F1991" t="n">
        <v>5791.5</v>
      </c>
      <c r="G1991" t="n">
        <v>28698.1</v>
      </c>
    </row>
    <row r="1992">
      <c r="A1992" s="4" t="n">
        <v>46187</v>
      </c>
      <c r="B1992" t="n">
        <v>9399.4</v>
      </c>
      <c r="C1992" t="n">
        <v>9871.1</v>
      </c>
      <c r="D1992" t="n">
        <v>823.6</v>
      </c>
      <c r="E1992" t="n">
        <v>3907.9</v>
      </c>
      <c r="F1992" t="n">
        <v>6623.2</v>
      </c>
      <c r="G1992" t="n">
        <v>30625.2</v>
      </c>
    </row>
    <row r="1993">
      <c r="A1993" s="4" t="n">
        <v>46188</v>
      </c>
      <c r="B1993" t="n">
        <v>14525.7</v>
      </c>
      <c r="C1993" t="n">
        <v>10528</v>
      </c>
      <c r="D1993" t="n">
        <v>1199.1</v>
      </c>
      <c r="E1993" t="n">
        <v>5961.6</v>
      </c>
      <c r="F1993" t="n">
        <v>6983.6</v>
      </c>
      <c r="G1993" t="n">
        <v>39198</v>
      </c>
    </row>
    <row r="1994">
      <c r="A1994" s="4" t="n">
        <v>46189</v>
      </c>
      <c r="B1994" t="n">
        <v>8571.799999999999</v>
      </c>
      <c r="C1994" t="n">
        <v>25323.9</v>
      </c>
      <c r="D1994" t="n">
        <v>1255.6</v>
      </c>
      <c r="E1994" t="n">
        <v>812.4</v>
      </c>
      <c r="F1994" t="n">
        <v>6995</v>
      </c>
      <c r="G1994" t="n">
        <v>42958.7</v>
      </c>
    </row>
    <row r="1995">
      <c r="A1995" s="4" t="n">
        <v>46190</v>
      </c>
      <c r="B1995" t="n">
        <v>11894.7</v>
      </c>
      <c r="C1995" t="n">
        <v>11256</v>
      </c>
      <c r="D1995" t="n">
        <v>1100.4</v>
      </c>
      <c r="E1995" t="n">
        <v>10694.2</v>
      </c>
      <c r="F1995" t="n">
        <v>6835.6</v>
      </c>
      <c r="G1995" t="n">
        <v>41780.9</v>
      </c>
    </row>
    <row r="1996">
      <c r="A1996" s="4" t="n">
        <v>46191</v>
      </c>
      <c r="B1996" t="n">
        <v>11308.6</v>
      </c>
      <c r="C1996" t="n">
        <v>22612.2</v>
      </c>
      <c r="D1996" t="n">
        <v>328.2</v>
      </c>
      <c r="E1996" t="n">
        <v>3885.2</v>
      </c>
      <c r="F1996" t="n">
        <v>6933.2</v>
      </c>
      <c r="G1996" t="n">
        <v>45067.4</v>
      </c>
    </row>
    <row r="1997">
      <c r="A1997" s="4" t="n">
        <v>46192</v>
      </c>
      <c r="B1997" t="n">
        <v>10349.8</v>
      </c>
      <c r="C1997" t="n">
        <v>18568.5</v>
      </c>
      <c r="D1997" t="n">
        <v>793.8</v>
      </c>
      <c r="E1997" t="n">
        <v>2293.8</v>
      </c>
      <c r="F1997" t="n">
        <v>6904.3</v>
      </c>
      <c r="G1997" t="n">
        <v>38910.2</v>
      </c>
    </row>
    <row r="1998">
      <c r="A1998" s="4" t="n">
        <v>46193</v>
      </c>
      <c r="B1998" t="n">
        <v>17243.5</v>
      </c>
      <c r="C1998" t="n">
        <v>4525.8</v>
      </c>
      <c r="D1998" t="n">
        <v>1248.2</v>
      </c>
      <c r="E1998" t="n">
        <v>1246.2</v>
      </c>
      <c r="F1998" t="n">
        <v>4991.6</v>
      </c>
      <c r="G1998" t="n">
        <v>29255.3</v>
      </c>
    </row>
    <row r="1999">
      <c r="A1999" s="4" t="n">
        <v>46194</v>
      </c>
      <c r="B1999" t="n">
        <v>16519.3</v>
      </c>
      <c r="C1999" t="n">
        <v>3851.3</v>
      </c>
      <c r="D1999" t="n">
        <v>615.9</v>
      </c>
      <c r="E1999" t="n">
        <v>1203.7</v>
      </c>
      <c r="F1999" t="n">
        <v>5547.7</v>
      </c>
      <c r="G1999" t="n">
        <v>27737.9</v>
      </c>
    </row>
    <row r="2000">
      <c r="A2000" s="4" t="n">
        <v>46195</v>
      </c>
      <c r="B2000" t="n">
        <v>13958</v>
      </c>
      <c r="C2000" t="n">
        <v>10752.3</v>
      </c>
      <c r="D2000" t="n">
        <v>512.1</v>
      </c>
      <c r="E2000" t="n">
        <v>942.7</v>
      </c>
      <c r="F2000" t="n">
        <v>5996.9</v>
      </c>
      <c r="G2000" t="n">
        <v>32162</v>
      </c>
    </row>
    <row r="2001">
      <c r="A2001" s="4" t="n">
        <v>46196</v>
      </c>
      <c r="B2001" t="n">
        <v>10022.5</v>
      </c>
      <c r="C2001" t="n">
        <v>21195</v>
      </c>
      <c r="D2001" t="n">
        <v>1038.8</v>
      </c>
      <c r="E2001" t="n">
        <v>576.6</v>
      </c>
      <c r="F2001" t="n">
        <v>7104.1</v>
      </c>
      <c r="G2001" t="n">
        <v>39937</v>
      </c>
    </row>
    <row r="2002">
      <c r="A2002" s="4" t="n">
        <v>46197</v>
      </c>
      <c r="B2002" t="n">
        <v>21685.2</v>
      </c>
      <c r="C2002" t="n">
        <v>8490.299999999999</v>
      </c>
      <c r="D2002" t="n">
        <v>1075</v>
      </c>
      <c r="E2002" t="n">
        <v>1931.4</v>
      </c>
      <c r="F2002" t="n">
        <v>6394.5</v>
      </c>
      <c r="G2002" t="n">
        <v>39576.4</v>
      </c>
    </row>
    <row r="2003">
      <c r="A2003" s="4" t="n">
        <v>46198</v>
      </c>
      <c r="B2003" t="n">
        <v>12799</v>
      </c>
      <c r="C2003" t="n">
        <v>20339</v>
      </c>
      <c r="D2003" t="n">
        <v>1215</v>
      </c>
      <c r="E2003" t="n">
        <v>823.3</v>
      </c>
      <c r="F2003" t="n">
        <v>3736.9</v>
      </c>
      <c r="G2003" t="n">
        <v>38913.2</v>
      </c>
    </row>
    <row r="2004">
      <c r="A2004" s="4" t="n">
        <v>46199</v>
      </c>
      <c r="B2004" t="n">
        <v>25706.5</v>
      </c>
      <c r="C2004" t="n">
        <v>4711.9</v>
      </c>
      <c r="D2004" t="n">
        <v>1245.5</v>
      </c>
      <c r="E2004" t="n">
        <v>1718.6</v>
      </c>
      <c r="F2004" t="n">
        <v>3740.6</v>
      </c>
      <c r="G2004" t="n">
        <v>37123.1</v>
      </c>
    </row>
    <row r="2005">
      <c r="A2005" s="4" t="n">
        <v>46200</v>
      </c>
      <c r="B2005" t="n">
        <v>22829.1</v>
      </c>
      <c r="C2005" t="n">
        <v>10095.5</v>
      </c>
      <c r="D2005" t="n">
        <v>1167.7</v>
      </c>
      <c r="E2005" t="n">
        <v>1334.6</v>
      </c>
      <c r="F2005" t="n">
        <v>3389.4</v>
      </c>
      <c r="G2005" t="n">
        <v>38816.3</v>
      </c>
    </row>
    <row r="2006">
      <c r="A2006" s="4" t="n">
        <v>46201</v>
      </c>
      <c r="B2006" t="n">
        <v>21099.5</v>
      </c>
      <c r="C2006" t="n">
        <v>9259.1</v>
      </c>
      <c r="D2006" t="n">
        <v>1037.5</v>
      </c>
      <c r="E2006" t="n">
        <v>1236.8</v>
      </c>
      <c r="F2006" t="n">
        <v>4054.4</v>
      </c>
      <c r="G2006" t="n">
        <v>36687.3</v>
      </c>
    </row>
    <row r="2007">
      <c r="A2007" s="4" t="n">
        <v>46202</v>
      </c>
      <c r="B2007" t="n">
        <v>28758.3</v>
      </c>
      <c r="C2007" t="n">
        <v>3775.6</v>
      </c>
      <c r="D2007" t="n">
        <v>920.3</v>
      </c>
      <c r="E2007" t="n">
        <v>3983.2</v>
      </c>
      <c r="F2007" t="n">
        <v>3782</v>
      </c>
      <c r="G2007" t="n">
        <v>41219.4</v>
      </c>
    </row>
    <row r="2008">
      <c r="A2008" s="4" t="n">
        <v>46203</v>
      </c>
      <c r="B2008" t="n">
        <v>29771.3</v>
      </c>
      <c r="C2008" t="n">
        <v>4239.8</v>
      </c>
      <c r="D2008" t="n">
        <v>978.8</v>
      </c>
      <c r="E2008" t="n">
        <v>4160.6</v>
      </c>
      <c r="F2008" t="n">
        <v>3920.5</v>
      </c>
      <c r="G2008" t="n">
        <v>43071</v>
      </c>
    </row>
    <row r="2009">
      <c r="A2009" s="4" t="n">
        <v>46204</v>
      </c>
      <c r="B2009" t="n">
        <v>25817</v>
      </c>
      <c r="C2009" t="n">
        <v>11074.4</v>
      </c>
      <c r="D2009" t="n">
        <v>840.8</v>
      </c>
      <c r="E2009" t="n">
        <v>1415.5</v>
      </c>
      <c r="F2009" t="n">
        <v>4231.2</v>
      </c>
      <c r="G2009" t="n">
        <v>43378.9</v>
      </c>
    </row>
    <row r="2010">
      <c r="A2010" s="4" t="n">
        <v>46205</v>
      </c>
      <c r="B2010" t="n">
        <v>18186.9</v>
      </c>
      <c r="C2010" t="n">
        <v>22169.8</v>
      </c>
      <c r="D2010" t="n">
        <v>867.1</v>
      </c>
      <c r="E2010" t="n">
        <v>0</v>
      </c>
      <c r="F2010" t="n">
        <v>3927.1</v>
      </c>
      <c r="G2010" t="n">
        <v>45150.9</v>
      </c>
    </row>
    <row r="2011">
      <c r="A2011" s="4" t="n">
        <v>46206</v>
      </c>
      <c r="B2011" t="n">
        <v>25189.5</v>
      </c>
      <c r="C2011" t="n">
        <v>16767.2</v>
      </c>
      <c r="D2011" t="n">
        <v>1281.1</v>
      </c>
      <c r="E2011" t="n">
        <v>3256.5</v>
      </c>
      <c r="F2011" t="n">
        <v>3380.2</v>
      </c>
      <c r="G2011" t="n">
        <v>49874.5</v>
      </c>
    </row>
    <row r="2012">
      <c r="A2012" s="4" t="n">
        <v>46207</v>
      </c>
      <c r="B2012" t="n">
        <v>27602</v>
      </c>
      <c r="C2012" t="n">
        <v>4966.5</v>
      </c>
      <c r="D2012" t="n">
        <v>823.1</v>
      </c>
      <c r="E2012" t="n">
        <v>3342</v>
      </c>
      <c r="F2012" t="n">
        <v>4153.7</v>
      </c>
      <c r="G2012" t="n">
        <v>40887.3</v>
      </c>
    </row>
    <row r="2013">
      <c r="A2013" s="4" t="n">
        <v>46208</v>
      </c>
      <c r="B2013" t="n">
        <v>27657.1</v>
      </c>
      <c r="C2013" t="n">
        <v>2437.9</v>
      </c>
      <c r="D2013" t="n">
        <v>214.5</v>
      </c>
      <c r="E2013" t="n">
        <v>3899.6</v>
      </c>
      <c r="F2013" t="n">
        <v>5700.7</v>
      </c>
      <c r="G2013" t="n">
        <v>39909.8</v>
      </c>
    </row>
    <row r="2014">
      <c r="A2014" s="4" t="n">
        <v>46209</v>
      </c>
      <c r="B2014" t="n">
        <v>23912.7</v>
      </c>
      <c r="C2014" t="n">
        <v>13533.1</v>
      </c>
      <c r="D2014" t="n">
        <v>1143.4</v>
      </c>
      <c r="E2014" t="n">
        <v>493.9</v>
      </c>
      <c r="F2014" t="n">
        <v>6657.4</v>
      </c>
      <c r="G2014" t="n">
        <v>45740.5</v>
      </c>
    </row>
    <row r="2015">
      <c r="A2015" s="4" t="n">
        <v>46210</v>
      </c>
      <c r="B2015" t="n">
        <v>18685</v>
      </c>
      <c r="C2015" t="n">
        <v>20585.5</v>
      </c>
      <c r="D2015" t="n">
        <v>1250.2</v>
      </c>
      <c r="E2015" t="n">
        <v>0</v>
      </c>
      <c r="F2015" t="n">
        <v>6674.4</v>
      </c>
      <c r="G2015" t="n">
        <v>47195.1</v>
      </c>
    </row>
    <row r="2016">
      <c r="A2016" s="4" t="n">
        <v>46211</v>
      </c>
      <c r="B2016" t="n">
        <v>20052.1</v>
      </c>
      <c r="C2016" t="n">
        <v>20030.7</v>
      </c>
      <c r="D2016" t="n">
        <v>1174.7</v>
      </c>
      <c r="E2016" t="n">
        <v>0</v>
      </c>
      <c r="F2016" t="n">
        <v>5844.1</v>
      </c>
      <c r="G2016" t="n">
        <v>47101.6</v>
      </c>
    </row>
    <row r="2017">
      <c r="A2017" s="4" t="n">
        <v>46212</v>
      </c>
      <c r="B2017" t="n">
        <v>25468.9</v>
      </c>
      <c r="C2017" t="n">
        <v>9893.799999999999</v>
      </c>
      <c r="D2017" t="n">
        <v>723.7</v>
      </c>
      <c r="E2017" t="n">
        <v>2094.5</v>
      </c>
      <c r="F2017" t="n">
        <v>5093.4</v>
      </c>
      <c r="G2017" t="n">
        <v>43274.3</v>
      </c>
    </row>
    <row r="2018">
      <c r="A2018" s="4" t="n">
        <v>46213</v>
      </c>
      <c r="B2018" t="n">
        <v>26951.3</v>
      </c>
      <c r="C2018" t="n">
        <v>6941.4</v>
      </c>
      <c r="D2018" t="n">
        <v>733.2</v>
      </c>
      <c r="E2018" t="n">
        <v>105.1</v>
      </c>
      <c r="F2018" t="n">
        <v>6083.7</v>
      </c>
      <c r="G2018" t="n">
        <v>40814.7</v>
      </c>
    </row>
    <row r="2019">
      <c r="A2019" s="4" t="n">
        <v>46214</v>
      </c>
      <c r="B2019" t="n">
        <v>23825.3</v>
      </c>
      <c r="C2019" t="n">
        <v>8620.5</v>
      </c>
      <c r="D2019" t="n">
        <v>857</v>
      </c>
      <c r="E2019" t="n">
        <v>696.9</v>
      </c>
      <c r="F2019" t="n">
        <v>6590</v>
      </c>
      <c r="G2019" t="n">
        <v>40589.7</v>
      </c>
    </row>
    <row r="2020">
      <c r="A2020" s="4" t="n">
        <v>46215</v>
      </c>
      <c r="B2020" t="n">
        <v>22722.6</v>
      </c>
      <c r="C2020" t="n">
        <v>18138.5</v>
      </c>
      <c r="D2020" t="n">
        <v>362.8</v>
      </c>
      <c r="E2020" t="n">
        <v>146.8</v>
      </c>
      <c r="F2020" t="n">
        <v>6510.9</v>
      </c>
      <c r="G2020" t="n">
        <v>47881.6</v>
      </c>
    </row>
    <row r="2021">
      <c r="A2021" s="4" t="n">
        <v>46216</v>
      </c>
      <c r="B2021" t="n">
        <v>28311.3</v>
      </c>
      <c r="C2021" t="n">
        <v>5924.5</v>
      </c>
      <c r="D2021" t="n">
        <v>677.9</v>
      </c>
      <c r="E2021" t="n">
        <v>2795.6</v>
      </c>
      <c r="F2021" t="n">
        <v>6549.1</v>
      </c>
      <c r="G2021" t="n">
        <v>44258.4</v>
      </c>
    </row>
    <row r="2022">
      <c r="A2022" s="4" t="n">
        <v>46217</v>
      </c>
      <c r="B2022" t="n">
        <v>22479.4</v>
      </c>
      <c r="C2022" t="n">
        <v>18710.2</v>
      </c>
      <c r="D2022" t="n">
        <v>1260.8</v>
      </c>
      <c r="E2022" t="n">
        <v>0</v>
      </c>
      <c r="F2022" t="n">
        <v>6512.1</v>
      </c>
      <c r="G2022" t="n">
        <v>48962.5</v>
      </c>
    </row>
    <row r="2023">
      <c r="A2023" s="4" t="n">
        <v>46218</v>
      </c>
      <c r="B2023" t="n">
        <v>10448.4</v>
      </c>
      <c r="C2023" t="n">
        <v>24215.8</v>
      </c>
      <c r="D2023" t="n">
        <v>876.6</v>
      </c>
      <c r="E2023" t="n">
        <v>0</v>
      </c>
      <c r="F2023" t="n">
        <v>6254.7</v>
      </c>
      <c r="G2023" t="n">
        <v>41795.5</v>
      </c>
    </row>
    <row r="2024">
      <c r="A2024" s="4" t="n">
        <v>46219</v>
      </c>
      <c r="B2024" t="n">
        <v>5329.4</v>
      </c>
      <c r="C2024" t="n">
        <v>25522.9</v>
      </c>
      <c r="D2024" t="n">
        <v>600.3</v>
      </c>
      <c r="E2024" t="n">
        <v>0</v>
      </c>
      <c r="F2024" t="n">
        <v>5490.9</v>
      </c>
      <c r="G2024" t="n">
        <v>36943.5</v>
      </c>
    </row>
    <row r="2025">
      <c r="A2025" s="4" t="n">
        <v>46220</v>
      </c>
      <c r="B2025" t="n">
        <v>7330.3</v>
      </c>
      <c r="C2025" t="n">
        <v>22665.7</v>
      </c>
      <c r="D2025" t="n">
        <v>524</v>
      </c>
      <c r="E2025" t="n">
        <v>0</v>
      </c>
      <c r="F2025" t="n">
        <v>5818.9</v>
      </c>
      <c r="G2025" t="n">
        <v>36338.9</v>
      </c>
    </row>
    <row r="2026">
      <c r="A2026" s="4" t="n">
        <v>46221</v>
      </c>
      <c r="B2026" t="n">
        <v>15688.2</v>
      </c>
      <c r="C2026" t="n">
        <v>11288.5</v>
      </c>
      <c r="D2026" t="n">
        <v>602.3</v>
      </c>
      <c r="E2026" t="n">
        <v>0</v>
      </c>
      <c r="F2026" t="n">
        <v>5104.4</v>
      </c>
      <c r="G2026" t="n">
        <v>32683.4</v>
      </c>
    </row>
    <row r="2027">
      <c r="A2027" s="4" t="n">
        <v>46222</v>
      </c>
      <c r="B2027" t="n">
        <v>18526.8</v>
      </c>
      <c r="C2027" t="n">
        <v>16164</v>
      </c>
      <c r="D2027" t="n">
        <v>178.9</v>
      </c>
      <c r="E2027" t="n">
        <v>0</v>
      </c>
      <c r="F2027" t="n">
        <v>4183.5</v>
      </c>
      <c r="G2027" t="n">
        <v>39053.2</v>
      </c>
    </row>
    <row r="2028">
      <c r="A2028" s="4" t="n">
        <v>46223</v>
      </c>
      <c r="B2028" t="n">
        <v>25360.6</v>
      </c>
      <c r="C2028" t="n">
        <v>17456.9</v>
      </c>
      <c r="D2028" t="n">
        <v>216</v>
      </c>
      <c r="E2028" t="n">
        <v>0</v>
      </c>
      <c r="F2028" t="n">
        <v>4506</v>
      </c>
      <c r="G2028" t="n">
        <v>47539.5</v>
      </c>
    </row>
    <row r="2029">
      <c r="A2029" s="4" t="n">
        <v>46224</v>
      </c>
      <c r="B2029" t="n">
        <v>32840.1</v>
      </c>
      <c r="C2029" t="n">
        <v>4592.4</v>
      </c>
      <c r="D2029" t="n">
        <v>209.9</v>
      </c>
      <c r="E2029" t="n">
        <v>444</v>
      </c>
      <c r="F2029" t="n">
        <v>5469.4</v>
      </c>
      <c r="G2029" t="n">
        <v>43555.8</v>
      </c>
    </row>
    <row r="2030">
      <c r="A2030" s="4" t="n">
        <v>46225</v>
      </c>
      <c r="B2030" t="n">
        <v>32989.6</v>
      </c>
      <c r="C2030" t="n">
        <v>16861.9</v>
      </c>
      <c r="D2030" t="n">
        <v>318</v>
      </c>
      <c r="E2030" t="n">
        <v>0</v>
      </c>
      <c r="F2030" t="n">
        <v>4599.3</v>
      </c>
      <c r="G2030" t="n">
        <v>54768.8</v>
      </c>
    </row>
    <row r="2031">
      <c r="A2031" s="4" t="n">
        <v>46226</v>
      </c>
      <c r="B2031" t="n">
        <v>31794.4</v>
      </c>
      <c r="C2031" t="n">
        <v>13071.7</v>
      </c>
      <c r="D2031" t="n">
        <v>544.7</v>
      </c>
      <c r="E2031" t="n">
        <v>50.5</v>
      </c>
      <c r="F2031" t="n">
        <v>4354.3</v>
      </c>
      <c r="G2031" t="n">
        <v>49815.6</v>
      </c>
    </row>
    <row r="2032">
      <c r="A2032" s="4" t="n">
        <v>46227</v>
      </c>
      <c r="B2032" t="n">
        <v>27762.3</v>
      </c>
      <c r="C2032" t="n">
        <v>8964.1</v>
      </c>
      <c r="D2032" t="n">
        <v>521.3</v>
      </c>
      <c r="E2032" t="n">
        <v>2129.7</v>
      </c>
      <c r="F2032" t="n">
        <v>6133.3</v>
      </c>
      <c r="G2032" t="n">
        <v>45510.7</v>
      </c>
    </row>
    <row r="2033">
      <c r="A2033" s="4" t="n">
        <v>46228</v>
      </c>
      <c r="B2033" t="n">
        <v>28322.3</v>
      </c>
      <c r="C2033" t="n">
        <v>4477.2</v>
      </c>
      <c r="D2033" t="n">
        <v>1007.4</v>
      </c>
      <c r="E2033" t="n">
        <v>179.4</v>
      </c>
      <c r="F2033" t="n">
        <v>5285.1</v>
      </c>
      <c r="G2033" t="n">
        <v>39271.4</v>
      </c>
    </row>
    <row r="2034">
      <c r="A2034" s="4" t="n">
        <v>46229</v>
      </c>
      <c r="B2034" t="n">
        <v>25895</v>
      </c>
      <c r="C2034" t="n">
        <v>3178.5</v>
      </c>
      <c r="D2034" t="n">
        <v>534.6</v>
      </c>
      <c r="E2034" t="n">
        <v>638.6</v>
      </c>
      <c r="F2034" t="n">
        <v>6572</v>
      </c>
      <c r="G2034" t="n">
        <v>36818.7</v>
      </c>
    </row>
    <row r="2035">
      <c r="A2035" s="4" t="n">
        <v>46230</v>
      </c>
      <c r="B2035" t="n">
        <v>26446.7</v>
      </c>
      <c r="C2035" t="n">
        <v>8270.200000000001</v>
      </c>
      <c r="D2035" t="n">
        <v>321.4</v>
      </c>
      <c r="E2035" t="n">
        <v>930.1</v>
      </c>
      <c r="F2035" t="n">
        <v>6392</v>
      </c>
      <c r="G2035" t="n">
        <v>42360.4</v>
      </c>
    </row>
    <row r="2036">
      <c r="A2036" s="4" t="n">
        <v>46231</v>
      </c>
      <c r="B2036" t="n">
        <v>26260.2</v>
      </c>
      <c r="C2036" t="n">
        <v>8072.8</v>
      </c>
      <c r="D2036" t="n">
        <v>547</v>
      </c>
      <c r="E2036" t="n">
        <v>0</v>
      </c>
      <c r="F2036" t="n">
        <v>6585.5</v>
      </c>
      <c r="G2036" t="n">
        <v>41465.5</v>
      </c>
    </row>
    <row r="2037">
      <c r="A2037" s="4" t="n">
        <v>46232</v>
      </c>
      <c r="B2037" t="n">
        <v>28035.9</v>
      </c>
      <c r="C2037" t="n">
        <v>9052.799999999999</v>
      </c>
      <c r="D2037" t="n">
        <v>629.1</v>
      </c>
      <c r="E2037" t="n">
        <v>671.2</v>
      </c>
      <c r="F2037" t="n">
        <v>6470.8</v>
      </c>
      <c r="G2037" t="n">
        <v>44859.8</v>
      </c>
    </row>
    <row r="2038">
      <c r="A2038" s="4" t="n">
        <v>46233</v>
      </c>
      <c r="B2038" t="n">
        <v>20893</v>
      </c>
      <c r="C2038" t="n">
        <v>22223.3</v>
      </c>
      <c r="D2038" t="n">
        <v>982.3</v>
      </c>
      <c r="E2038" t="n">
        <v>0</v>
      </c>
      <c r="F2038" t="n">
        <v>5081</v>
      </c>
      <c r="G2038" t="n">
        <v>49179.6</v>
      </c>
    </row>
    <row r="2039">
      <c r="A2039" s="4" t="n">
        <v>46234</v>
      </c>
      <c r="B2039" t="n">
        <v>24981.4</v>
      </c>
      <c r="C2039" t="n">
        <v>29913.3</v>
      </c>
      <c r="D2039" t="n">
        <v>1094.1</v>
      </c>
      <c r="E2039" t="n">
        <v>10.5</v>
      </c>
      <c r="F2039" t="n">
        <v>6080.7</v>
      </c>
      <c r="G2039" t="n">
        <v>62080</v>
      </c>
    </row>
    <row r="2040">
      <c r="A2040" s="4" t="n">
        <v>46235</v>
      </c>
      <c r="B2040" t="n">
        <v>25998.5</v>
      </c>
      <c r="C2040" t="n">
        <v>13351.2</v>
      </c>
      <c r="D2040" t="n">
        <v>246</v>
      </c>
      <c r="E2040" t="n">
        <v>266.1</v>
      </c>
      <c r="F2040" t="n">
        <v>6156.4</v>
      </c>
      <c r="G2040" t="n">
        <v>46018.2</v>
      </c>
    </row>
    <row r="2041">
      <c r="A2041" s="4" t="n">
        <v>46236</v>
      </c>
      <c r="B2041" t="n">
        <v>19704</v>
      </c>
      <c r="C2041" t="n">
        <v>8189.7</v>
      </c>
      <c r="D2041" t="n">
        <v>791.7</v>
      </c>
      <c r="E2041" t="n">
        <v>0</v>
      </c>
      <c r="F2041" t="n">
        <v>6394.7</v>
      </c>
      <c r="G2041" t="n">
        <v>35080.1</v>
      </c>
    </row>
    <row r="2042">
      <c r="A2042" s="4" t="n">
        <v>46237</v>
      </c>
      <c r="B2042" t="n">
        <v>27496.2</v>
      </c>
      <c r="C2042" t="n">
        <v>8772.6</v>
      </c>
      <c r="D2042" t="n">
        <v>653.1</v>
      </c>
      <c r="E2042" t="n">
        <v>89.2</v>
      </c>
      <c r="F2042" t="n">
        <v>6630.8</v>
      </c>
      <c r="G2042" t="n">
        <v>43641.9</v>
      </c>
    </row>
    <row r="2043">
      <c r="A2043" s="4" t="n">
        <v>46238</v>
      </c>
      <c r="B2043" t="n">
        <v>29587.2</v>
      </c>
      <c r="C2043" t="n">
        <v>6801.4</v>
      </c>
      <c r="D2043" t="n">
        <v>329.9</v>
      </c>
      <c r="E2043" t="n">
        <v>204.3</v>
      </c>
      <c r="F2043" t="n">
        <v>6367.3</v>
      </c>
      <c r="G2043" t="n">
        <v>43290.1</v>
      </c>
    </row>
    <row r="2044">
      <c r="A2044" s="4" t="n">
        <v>46239</v>
      </c>
      <c r="B2044" t="n">
        <v>29265.6</v>
      </c>
      <c r="C2044" t="n">
        <v>5287.9</v>
      </c>
      <c r="D2044" t="n">
        <v>335.1</v>
      </c>
      <c r="E2044" t="n">
        <v>3103.9</v>
      </c>
      <c r="F2044" t="n">
        <v>4297</v>
      </c>
      <c r="G2044" t="n">
        <v>42289.5</v>
      </c>
    </row>
    <row r="2045">
      <c r="A2045" s="4" t="n">
        <v>46240</v>
      </c>
      <c r="B2045" t="n">
        <v>29332.8</v>
      </c>
      <c r="C2045" t="n">
        <v>15078.4</v>
      </c>
      <c r="D2045" t="n">
        <v>393</v>
      </c>
      <c r="E2045" t="n">
        <v>87.8</v>
      </c>
      <c r="F2045" t="n">
        <v>5504.8</v>
      </c>
      <c r="G2045" t="n">
        <v>50396.8</v>
      </c>
    </row>
    <row r="2046">
      <c r="A2046" s="4" t="n">
        <v>46241</v>
      </c>
      <c r="B2046" t="n">
        <v>29638.9</v>
      </c>
      <c r="C2046" t="n">
        <v>16222.9</v>
      </c>
      <c r="D2046" t="n">
        <v>1388.7</v>
      </c>
      <c r="E2046" t="n">
        <v>413.6</v>
      </c>
      <c r="F2046" t="n">
        <v>6118</v>
      </c>
      <c r="G2046" t="n">
        <v>53782.1</v>
      </c>
    </row>
    <row r="2047">
      <c r="A2047" s="4" t="n">
        <v>46242</v>
      </c>
      <c r="B2047" t="n">
        <v>27103.4</v>
      </c>
      <c r="C2047" t="n">
        <v>19661.6</v>
      </c>
      <c r="D2047" t="n">
        <v>1065.4</v>
      </c>
      <c r="E2047" t="n">
        <v>0</v>
      </c>
      <c r="F2047" t="n">
        <v>5765.5</v>
      </c>
      <c r="G2047" t="n">
        <v>53595.9</v>
      </c>
    </row>
    <row r="2048">
      <c r="A2048" s="4" t="n">
        <v>46243</v>
      </c>
      <c r="B2048" t="n">
        <v>29077.7</v>
      </c>
      <c r="C2048" t="n">
        <v>19422.4</v>
      </c>
      <c r="D2048" t="n">
        <v>1644.8</v>
      </c>
      <c r="E2048" t="n">
        <v>0</v>
      </c>
      <c r="F2048" t="n">
        <v>5941.9</v>
      </c>
      <c r="G2048" t="n">
        <v>56086.8</v>
      </c>
    </row>
    <row r="2049">
      <c r="A2049" s="4" t="n">
        <v>46244</v>
      </c>
      <c r="B2049" t="n">
        <v>32319.7</v>
      </c>
      <c r="C2049" t="n">
        <v>15219.8</v>
      </c>
      <c r="D2049" t="n">
        <v>1178.3</v>
      </c>
      <c r="E2049" t="n">
        <v>212.6</v>
      </c>
      <c r="F2049" t="n">
        <v>6560.2</v>
      </c>
      <c r="G2049" t="n">
        <v>55490.6</v>
      </c>
    </row>
    <row r="2050">
      <c r="A2050" s="4" t="n">
        <v>46245</v>
      </c>
      <c r="B2050" t="n">
        <v>31245.4</v>
      </c>
      <c r="C2050" t="n">
        <v>15128.5</v>
      </c>
      <c r="D2050" t="n">
        <v>1065.5</v>
      </c>
      <c r="E2050" t="n">
        <v>0</v>
      </c>
      <c r="F2050" t="n">
        <v>6582.7</v>
      </c>
      <c r="G2050" t="n">
        <v>54022.1</v>
      </c>
    </row>
    <row r="2051">
      <c r="A2051" s="4" t="n">
        <v>46246</v>
      </c>
      <c r="B2051" t="n">
        <v>31147.8</v>
      </c>
      <c r="C2051" t="n">
        <v>17143.8</v>
      </c>
      <c r="D2051" t="n">
        <v>256</v>
      </c>
      <c r="E2051" t="n">
        <v>0</v>
      </c>
      <c r="F2051" t="n">
        <v>6356</v>
      </c>
      <c r="G2051" t="n">
        <v>54903.6</v>
      </c>
    </row>
    <row r="2052">
      <c r="A2052" s="4" t="n">
        <v>46247</v>
      </c>
      <c r="B2052" t="n">
        <v>30888.5</v>
      </c>
      <c r="C2052" t="n">
        <v>17287.7</v>
      </c>
      <c r="D2052" t="n">
        <v>388.9</v>
      </c>
      <c r="E2052" t="n">
        <v>260.5</v>
      </c>
      <c r="F2052" t="n">
        <v>5327.2</v>
      </c>
      <c r="G2052" t="n">
        <v>54152.8</v>
      </c>
    </row>
    <row r="2053">
      <c r="A2053" s="4" t="n">
        <v>46248</v>
      </c>
      <c r="B2053" t="n">
        <v>30500.3</v>
      </c>
      <c r="C2053" t="n">
        <v>19320.5</v>
      </c>
      <c r="D2053" t="n">
        <v>419.4</v>
      </c>
      <c r="E2053" t="n">
        <v>0</v>
      </c>
      <c r="F2053" t="n">
        <v>4508.1</v>
      </c>
      <c r="G2053" t="n">
        <v>54748.3</v>
      </c>
    </row>
    <row r="2054">
      <c r="A2054" s="4" t="n">
        <v>46249</v>
      </c>
      <c r="B2054" t="n">
        <v>30141.8</v>
      </c>
      <c r="C2054" t="n">
        <v>18938.8</v>
      </c>
      <c r="D2054" t="n">
        <v>449.1</v>
      </c>
      <c r="E2054" t="n">
        <v>0</v>
      </c>
      <c r="F2054" t="n">
        <v>6056.4</v>
      </c>
      <c r="G2054" t="n">
        <v>55586.1</v>
      </c>
    </row>
    <row r="2055">
      <c r="A2055" s="4" t="n">
        <v>46250</v>
      </c>
      <c r="B2055" t="n">
        <v>30730.7</v>
      </c>
      <c r="C2055" t="n">
        <v>7325.8</v>
      </c>
      <c r="D2055" t="n">
        <v>245.6</v>
      </c>
      <c r="E2055" t="n">
        <v>0</v>
      </c>
      <c r="F2055" t="n">
        <v>6475</v>
      </c>
      <c r="G2055" t="n">
        <v>44777.1</v>
      </c>
    </row>
    <row r="2056">
      <c r="A2056" s="4" t="n">
        <v>46251</v>
      </c>
      <c r="B2056" t="n">
        <v>30078.7</v>
      </c>
      <c r="C2056" t="n">
        <v>22103.7</v>
      </c>
      <c r="D2056" t="n">
        <v>118.9</v>
      </c>
      <c r="E2056" t="n">
        <v>0</v>
      </c>
      <c r="F2056" t="n">
        <v>6261.7</v>
      </c>
      <c r="G2056" t="n">
        <v>58563</v>
      </c>
    </row>
    <row r="2057">
      <c r="A2057" s="4" t="n">
        <v>46252</v>
      </c>
      <c r="B2057" t="n">
        <v>28516.6</v>
      </c>
      <c r="C2057" t="n">
        <v>22027.9</v>
      </c>
      <c r="D2057" t="n">
        <v>162.1</v>
      </c>
      <c r="E2057" t="n">
        <v>724.2</v>
      </c>
      <c r="F2057" t="n">
        <v>6716.4</v>
      </c>
      <c r="G2057" t="n">
        <v>58147.2</v>
      </c>
    </row>
    <row r="2058">
      <c r="A2058" s="4" t="n">
        <v>46253</v>
      </c>
      <c r="B2058" t="n">
        <v>27427.9</v>
      </c>
      <c r="C2058" t="n">
        <v>7017.2</v>
      </c>
      <c r="D2058" t="n">
        <v>399.3</v>
      </c>
      <c r="E2058" t="n">
        <v>1776.8</v>
      </c>
      <c r="F2058" t="n">
        <v>6905.6</v>
      </c>
      <c r="G2058" t="n">
        <v>43526.8</v>
      </c>
    </row>
    <row r="2059">
      <c r="A2059" s="4" t="n">
        <v>46254</v>
      </c>
      <c r="B2059" t="n">
        <v>27977.6</v>
      </c>
      <c r="C2059" t="n">
        <v>12801</v>
      </c>
      <c r="D2059" t="n">
        <v>232.7</v>
      </c>
      <c r="E2059" t="n">
        <v>0</v>
      </c>
      <c r="F2059" t="n">
        <v>5976.5</v>
      </c>
      <c r="G2059" t="n">
        <v>46987.8</v>
      </c>
    </row>
    <row r="2060">
      <c r="A2060" s="4" t="n">
        <v>46255</v>
      </c>
      <c r="B2060" t="n">
        <v>26432.7</v>
      </c>
      <c r="C2060" t="n">
        <v>20123.3</v>
      </c>
      <c r="D2060" t="n">
        <v>1411.6</v>
      </c>
      <c r="E2060" t="n">
        <v>729.3</v>
      </c>
      <c r="F2060" t="n">
        <v>6124.7</v>
      </c>
      <c r="G2060" t="n">
        <v>54821.6</v>
      </c>
    </row>
    <row r="2061">
      <c r="A2061" s="4" t="n">
        <v>46256</v>
      </c>
      <c r="B2061" t="n">
        <v>31009.6</v>
      </c>
      <c r="C2061" t="n">
        <v>16000.8</v>
      </c>
      <c r="D2061" t="n">
        <v>1852.6</v>
      </c>
      <c r="E2061" t="n">
        <v>0</v>
      </c>
      <c r="F2061" t="n">
        <v>6101.2</v>
      </c>
      <c r="G2061" t="n">
        <v>54964.2</v>
      </c>
    </row>
    <row r="2062">
      <c r="A2062" s="4" t="n">
        <v>46257</v>
      </c>
      <c r="B2062" t="n">
        <v>32336.7</v>
      </c>
      <c r="C2062" t="n">
        <v>10730.6</v>
      </c>
      <c r="D2062" t="n">
        <v>1838.4</v>
      </c>
      <c r="E2062" t="n">
        <v>1116.9</v>
      </c>
      <c r="F2062" t="n">
        <v>6022.2</v>
      </c>
      <c r="G2062" t="n">
        <v>52044.8</v>
      </c>
    </row>
    <row r="2063">
      <c r="A2063" s="4" t="n">
        <v>46258</v>
      </c>
      <c r="B2063" t="n">
        <v>32407.4</v>
      </c>
      <c r="C2063" t="n">
        <v>4888.9</v>
      </c>
      <c r="D2063" t="n">
        <v>1785.6</v>
      </c>
      <c r="E2063" t="n">
        <v>893.9</v>
      </c>
      <c r="F2063" t="n">
        <v>5907.1</v>
      </c>
      <c r="G2063" t="n">
        <v>45882.9</v>
      </c>
    </row>
    <row r="2064">
      <c r="A2064" s="4" t="n">
        <v>46259</v>
      </c>
      <c r="B2064" t="n">
        <v>32771.6</v>
      </c>
      <c r="C2064" t="n">
        <v>10413.6</v>
      </c>
      <c r="D2064" t="n">
        <v>1334.4</v>
      </c>
      <c r="E2064" t="n">
        <v>0</v>
      </c>
      <c r="F2064" t="n">
        <v>5686.3</v>
      </c>
      <c r="G2064" t="n">
        <v>50205.9</v>
      </c>
    </row>
    <row r="2065">
      <c r="A2065" s="4" t="n">
        <v>46260</v>
      </c>
      <c r="B2065" t="n">
        <v>32134</v>
      </c>
      <c r="C2065" t="n">
        <v>19209.1</v>
      </c>
      <c r="D2065" t="n">
        <v>1386.5</v>
      </c>
      <c r="E2065" t="n">
        <v>0</v>
      </c>
      <c r="F2065" t="n">
        <v>5903.1</v>
      </c>
      <c r="G2065" t="n">
        <v>58632.7</v>
      </c>
    </row>
    <row r="2066">
      <c r="A2066" s="4" t="n">
        <v>46261</v>
      </c>
      <c r="B2066" t="n">
        <v>32485.7</v>
      </c>
      <c r="C2066" t="n">
        <v>15245.1</v>
      </c>
      <c r="D2066" t="n">
        <v>496.6</v>
      </c>
      <c r="E2066" t="n">
        <v>0</v>
      </c>
      <c r="F2066" t="n">
        <v>6201</v>
      </c>
      <c r="G2066" t="n">
        <v>54428.4</v>
      </c>
    </row>
    <row r="2067">
      <c r="A2067" s="4" t="n">
        <v>46262</v>
      </c>
      <c r="B2067" t="n">
        <v>32037.3</v>
      </c>
      <c r="C2067" t="n">
        <v>15155.7</v>
      </c>
      <c r="D2067" t="n">
        <v>873.6</v>
      </c>
      <c r="E2067" t="n">
        <v>48.2</v>
      </c>
      <c r="F2067" t="n">
        <v>5917.9</v>
      </c>
      <c r="G2067" t="n">
        <v>54032.7</v>
      </c>
    </row>
    <row r="2068">
      <c r="A2068" s="4" t="n">
        <v>46263</v>
      </c>
      <c r="B2068" t="n">
        <v>32114.9</v>
      </c>
      <c r="C2068" t="n">
        <v>5996.3</v>
      </c>
      <c r="D2068" t="n">
        <v>1323.6</v>
      </c>
      <c r="E2068" t="n">
        <v>0</v>
      </c>
      <c r="F2068" t="n">
        <v>5999.6</v>
      </c>
      <c r="G2068" t="n">
        <v>45434.4</v>
      </c>
    </row>
    <row r="2069">
      <c r="A2069" s="4" t="n">
        <v>46264</v>
      </c>
      <c r="B2069" t="n">
        <v>30169.6</v>
      </c>
      <c r="C2069" t="n">
        <v>14901.3</v>
      </c>
      <c r="D2069" t="n">
        <v>1138.7</v>
      </c>
      <c r="E2069" t="n">
        <v>0</v>
      </c>
      <c r="F2069" t="n">
        <v>6031.3</v>
      </c>
      <c r="G2069" t="n">
        <v>52240.9</v>
      </c>
    </row>
    <row r="2070">
      <c r="A2070" s="4" t="n">
        <v>46265</v>
      </c>
      <c r="B2070" t="n">
        <v>27549.9</v>
      </c>
      <c r="C2070" t="n">
        <v>18782.7</v>
      </c>
      <c r="D2070" t="n">
        <v>771</v>
      </c>
      <c r="E2070" t="n">
        <v>0</v>
      </c>
      <c r="F2070" t="n">
        <v>3307</v>
      </c>
      <c r="G2070" t="n">
        <v>50410.6</v>
      </c>
    </row>
    <row r="2071">
      <c r="A2071" s="4" t="n">
        <v>46266</v>
      </c>
      <c r="B2071" t="n">
        <v>28658.8</v>
      </c>
      <c r="C2071" t="n">
        <v>3606.5</v>
      </c>
      <c r="D2071" t="n">
        <v>1107.7</v>
      </c>
      <c r="E2071" t="n">
        <v>1528.2</v>
      </c>
      <c r="F2071" t="n">
        <v>2781.9</v>
      </c>
      <c r="G2071" t="n">
        <v>37683.1</v>
      </c>
    </row>
    <row r="2072">
      <c r="A2072" s="4" t="n">
        <v>46267</v>
      </c>
      <c r="B2072" t="n">
        <v>26730.3</v>
      </c>
      <c r="C2072" t="n">
        <v>14996.6</v>
      </c>
      <c r="D2072" t="n">
        <v>1833.5</v>
      </c>
      <c r="E2072" t="n">
        <v>23.9</v>
      </c>
      <c r="F2072" t="n">
        <v>2858.3</v>
      </c>
      <c r="G2072" t="n">
        <v>46442.6</v>
      </c>
    </row>
    <row r="2073">
      <c r="A2073" s="4" t="n">
        <v>46268</v>
      </c>
      <c r="B2073" t="n">
        <v>22016.5</v>
      </c>
      <c r="C2073" t="n">
        <v>14209.8</v>
      </c>
      <c r="D2073" t="n">
        <v>885.7</v>
      </c>
      <c r="E2073" t="n">
        <v>0</v>
      </c>
      <c r="F2073" t="n">
        <v>2673.7</v>
      </c>
      <c r="G2073" t="n">
        <v>39785.7</v>
      </c>
    </row>
    <row r="2074">
      <c r="A2074" s="4" t="n">
        <v>46269</v>
      </c>
      <c r="B2074" t="n">
        <v>26025.2</v>
      </c>
      <c r="C2074" t="n">
        <v>8521.4</v>
      </c>
      <c r="D2074" t="n">
        <v>1986.3</v>
      </c>
      <c r="E2074" t="n">
        <v>905</v>
      </c>
      <c r="F2074" t="n">
        <v>3093.4</v>
      </c>
      <c r="G2074" t="n">
        <v>40531.3</v>
      </c>
    </row>
    <row r="2075">
      <c r="A2075" s="4" t="n">
        <v>46270</v>
      </c>
      <c r="B2075" t="n">
        <v>21804.9</v>
      </c>
      <c r="C2075" t="n">
        <v>20071.6</v>
      </c>
      <c r="D2075" t="n">
        <v>1812</v>
      </c>
      <c r="E2075" t="n">
        <v>0</v>
      </c>
      <c r="F2075" t="n">
        <v>3862.2</v>
      </c>
      <c r="G2075" t="n">
        <v>47550.7</v>
      </c>
    </row>
    <row r="2076">
      <c r="A2076" s="4" t="n">
        <v>46271</v>
      </c>
      <c r="B2076" t="n">
        <v>30513.8</v>
      </c>
      <c r="C2076" t="n">
        <v>10831</v>
      </c>
      <c r="D2076" t="n">
        <v>1727.9</v>
      </c>
      <c r="E2076" t="n">
        <v>1525.3</v>
      </c>
      <c r="F2076" t="n">
        <v>4312.5</v>
      </c>
      <c r="G2076" t="n">
        <v>48910.5</v>
      </c>
    </row>
    <row r="2077">
      <c r="A2077" s="4" t="n">
        <v>46272</v>
      </c>
      <c r="B2077" t="n">
        <v>30042.5</v>
      </c>
      <c r="C2077" t="n">
        <v>5374.7</v>
      </c>
      <c r="D2077" t="n">
        <v>1969.5</v>
      </c>
      <c r="E2077" t="n">
        <v>1930.8</v>
      </c>
      <c r="F2077" t="n">
        <v>5516.6</v>
      </c>
      <c r="G2077" t="n">
        <v>44834.1</v>
      </c>
    </row>
    <row r="2078">
      <c r="A2078" s="4" t="n">
        <v>46273</v>
      </c>
      <c r="B2078" t="n">
        <v>29733.5</v>
      </c>
      <c r="C2078" t="n">
        <v>7720.5</v>
      </c>
      <c r="D2078" t="n">
        <v>2021.6</v>
      </c>
      <c r="E2078" t="n">
        <v>1081.6</v>
      </c>
      <c r="F2078" t="n">
        <v>4300.8</v>
      </c>
      <c r="G2078" t="n">
        <v>44858</v>
      </c>
    </row>
    <row r="2079">
      <c r="A2079" s="4" t="n">
        <v>46274</v>
      </c>
      <c r="B2079" t="n">
        <v>25487.7</v>
      </c>
      <c r="C2079" t="n">
        <v>9047.200000000001</v>
      </c>
      <c r="D2079" t="n">
        <v>1325.6</v>
      </c>
      <c r="E2079" t="n">
        <v>0</v>
      </c>
      <c r="F2079" t="n">
        <v>4782.7</v>
      </c>
      <c r="G2079" t="n">
        <v>40643.2</v>
      </c>
    </row>
    <row r="2080">
      <c r="A2080" s="4" t="n">
        <v>46275</v>
      </c>
      <c r="B2080" t="n">
        <v>27810.3</v>
      </c>
      <c r="C2080" t="n">
        <v>7259.3</v>
      </c>
      <c r="D2080" t="n">
        <v>1915.3</v>
      </c>
      <c r="E2080" t="n">
        <v>0</v>
      </c>
      <c r="F2080" t="n">
        <v>5511.4</v>
      </c>
      <c r="G2080" t="n">
        <v>42496.3</v>
      </c>
    </row>
    <row r="2081">
      <c r="A2081" s="4" t="n">
        <v>46276</v>
      </c>
      <c r="B2081" t="n">
        <v>22153.2</v>
      </c>
      <c r="C2081" t="n">
        <v>12034.1</v>
      </c>
      <c r="D2081" t="n">
        <v>704</v>
      </c>
      <c r="E2081" t="n">
        <v>48</v>
      </c>
      <c r="F2081" t="n">
        <v>5820.8</v>
      </c>
      <c r="G2081" t="n">
        <v>40760.1</v>
      </c>
    </row>
    <row r="2082">
      <c r="A2082" s="4" t="n">
        <v>46277</v>
      </c>
      <c r="B2082" t="n">
        <v>24955.4</v>
      </c>
      <c r="C2082" t="n">
        <v>18958.8</v>
      </c>
      <c r="D2082" t="n">
        <v>1420.2</v>
      </c>
      <c r="E2082" t="n">
        <v>0</v>
      </c>
      <c r="F2082" t="n">
        <v>5606.9</v>
      </c>
      <c r="G2082" t="n">
        <v>50941.3</v>
      </c>
    </row>
    <row r="2083">
      <c r="A2083" s="4" t="n">
        <v>46278</v>
      </c>
      <c r="B2083" t="n">
        <v>27781.1</v>
      </c>
      <c r="C2083" t="n">
        <v>10367.7</v>
      </c>
      <c r="D2083" t="n">
        <v>928.2</v>
      </c>
      <c r="E2083" t="n">
        <v>186.3</v>
      </c>
      <c r="F2083" t="n">
        <v>6693.4</v>
      </c>
      <c r="G2083" t="n">
        <v>45956.7</v>
      </c>
    </row>
    <row r="2084">
      <c r="A2084" s="4" t="n">
        <v>46279</v>
      </c>
      <c r="B2084" t="n">
        <v>27116.1</v>
      </c>
      <c r="C2084" t="n">
        <v>2708.9</v>
      </c>
      <c r="D2084" t="n">
        <v>1826</v>
      </c>
      <c r="E2084" t="n">
        <v>2179.9</v>
      </c>
      <c r="F2084" t="n">
        <v>6621.6</v>
      </c>
      <c r="G2084" t="n">
        <v>40452.5</v>
      </c>
    </row>
    <row r="2085">
      <c r="A2085" s="4" t="n">
        <v>46280</v>
      </c>
      <c r="B2085" t="n">
        <v>29670.7</v>
      </c>
      <c r="C2085" t="n">
        <v>15285.7</v>
      </c>
      <c r="D2085" t="n">
        <v>1846.1</v>
      </c>
      <c r="E2085" t="n">
        <v>4.6</v>
      </c>
      <c r="F2085" t="n">
        <v>5551.7</v>
      </c>
      <c r="G2085" t="n">
        <v>52358.8</v>
      </c>
    </row>
    <row r="2086">
      <c r="A2086" s="4" t="n">
        <v>46281</v>
      </c>
      <c r="B2086" t="n">
        <v>29070.5</v>
      </c>
      <c r="C2086" t="n">
        <v>10051.7</v>
      </c>
      <c r="D2086" t="n">
        <v>1457.9</v>
      </c>
      <c r="E2086" t="n">
        <v>0</v>
      </c>
      <c r="F2086" t="n">
        <v>6820</v>
      </c>
      <c r="G2086" t="n">
        <v>47400.1</v>
      </c>
    </row>
    <row r="2087">
      <c r="A2087" s="4" t="n">
        <v>46282</v>
      </c>
      <c r="B2087" t="n">
        <v>26716.9</v>
      </c>
      <c r="C2087" t="n">
        <v>12902.8</v>
      </c>
      <c r="D2087" t="n">
        <v>1706.9</v>
      </c>
      <c r="E2087" t="n">
        <v>426.8</v>
      </c>
      <c r="F2087" t="n">
        <v>6266.3</v>
      </c>
      <c r="G2087" t="n">
        <v>48019.7</v>
      </c>
    </row>
    <row r="2088">
      <c r="A2088" s="4" t="n">
        <v>46283</v>
      </c>
      <c r="B2088" t="n">
        <v>24203.4</v>
      </c>
      <c r="C2088" t="n">
        <v>14924.1</v>
      </c>
      <c r="D2088" t="n">
        <v>1239.8</v>
      </c>
      <c r="E2088" t="n">
        <v>292.1</v>
      </c>
      <c r="F2088" t="n">
        <v>6705.7</v>
      </c>
      <c r="G2088" t="n">
        <v>47365.1</v>
      </c>
    </row>
    <row r="2089">
      <c r="A2089" s="4" t="n">
        <v>46284</v>
      </c>
      <c r="B2089" t="n">
        <v>21373.8</v>
      </c>
      <c r="C2089" t="n">
        <v>12721.4</v>
      </c>
      <c r="D2089" t="n">
        <v>1100</v>
      </c>
      <c r="E2089" t="n">
        <v>0</v>
      </c>
      <c r="F2089" t="n">
        <v>6896.3</v>
      </c>
      <c r="G2089" t="n">
        <v>42091.5</v>
      </c>
    </row>
    <row r="2090">
      <c r="A2090" s="4" t="n">
        <v>46285</v>
      </c>
      <c r="B2090" t="n">
        <v>19183.2</v>
      </c>
      <c r="C2090" t="n">
        <v>9888.200000000001</v>
      </c>
      <c r="D2090" t="n">
        <v>838.3</v>
      </c>
      <c r="E2090" t="n">
        <v>0</v>
      </c>
      <c r="F2090" t="n">
        <v>7133</v>
      </c>
      <c r="G2090" t="n">
        <v>37042.7</v>
      </c>
    </row>
    <row r="2091">
      <c r="A2091" s="4" t="n">
        <v>46286</v>
      </c>
      <c r="B2091" t="n">
        <v>15966.9</v>
      </c>
      <c r="C2091" t="n">
        <v>23983.2</v>
      </c>
      <c r="D2091" t="n">
        <v>1256.6</v>
      </c>
      <c r="E2091" t="n">
        <v>0</v>
      </c>
      <c r="F2091" t="n">
        <v>5574.7</v>
      </c>
      <c r="G2091" t="n">
        <v>46781.4</v>
      </c>
    </row>
    <row r="2092">
      <c r="A2092" s="4" t="n">
        <v>46287</v>
      </c>
      <c r="B2092" t="n">
        <v>30125.4</v>
      </c>
      <c r="C2092" t="n">
        <v>18558.9</v>
      </c>
      <c r="D2092" t="n">
        <v>1538.5</v>
      </c>
      <c r="E2092" t="n">
        <v>674.8</v>
      </c>
      <c r="F2092" t="n">
        <v>6557.9</v>
      </c>
      <c r="G2092" t="n">
        <v>57455.5</v>
      </c>
    </row>
    <row r="2093">
      <c r="A2093" s="4" t="n">
        <v>46288</v>
      </c>
      <c r="B2093" t="n">
        <v>27890.7</v>
      </c>
      <c r="C2093" t="n">
        <v>13339.9</v>
      </c>
      <c r="D2093" t="n">
        <v>1768</v>
      </c>
      <c r="E2093" t="n">
        <v>0.3</v>
      </c>
      <c r="F2093" t="n">
        <v>6912.2</v>
      </c>
      <c r="G2093" t="n">
        <v>49911.1</v>
      </c>
    </row>
    <row r="2094">
      <c r="A2094" s="4" t="n">
        <v>46289</v>
      </c>
      <c r="B2094" t="n">
        <v>27957.7</v>
      </c>
      <c r="C2094" t="n">
        <v>19141</v>
      </c>
      <c r="D2094" t="n">
        <v>1726</v>
      </c>
      <c r="E2094" t="n">
        <v>35.1</v>
      </c>
      <c r="F2094" t="n">
        <v>7129.4</v>
      </c>
      <c r="G2094" t="n">
        <v>55989.2</v>
      </c>
    </row>
    <row r="2095">
      <c r="A2095" s="4" t="n">
        <v>46290</v>
      </c>
      <c r="B2095" t="n">
        <v>23060.9</v>
      </c>
      <c r="C2095" t="n">
        <v>11298.4</v>
      </c>
      <c r="D2095" t="n">
        <v>1794.3</v>
      </c>
      <c r="E2095" t="n">
        <v>0</v>
      </c>
      <c r="F2095" t="n">
        <v>7268.3</v>
      </c>
      <c r="G2095" t="n">
        <v>43421.9</v>
      </c>
    </row>
    <row r="2096">
      <c r="A2096" s="4" t="n">
        <v>46291</v>
      </c>
      <c r="B2096" t="n">
        <v>26289.3</v>
      </c>
      <c r="C2096" t="n">
        <v>21654.9</v>
      </c>
      <c r="D2096" t="n">
        <v>1702.3</v>
      </c>
      <c r="E2096" t="n">
        <v>0</v>
      </c>
      <c r="F2096" t="n">
        <v>5998.4</v>
      </c>
      <c r="G2096" t="n">
        <v>55644.9</v>
      </c>
    </row>
    <row r="2097">
      <c r="A2097" s="4" t="n">
        <v>46292</v>
      </c>
      <c r="B2097" t="n">
        <v>24580.7</v>
      </c>
      <c r="C2097" t="n">
        <v>26882.8</v>
      </c>
      <c r="D2097" t="n">
        <v>684.9</v>
      </c>
      <c r="E2097" t="n">
        <v>0</v>
      </c>
      <c r="F2097" t="n">
        <v>5915.6</v>
      </c>
      <c r="G2097" t="n">
        <v>58064</v>
      </c>
    </row>
    <row r="2098">
      <c r="A2098" s="4" t="n">
        <v>46293</v>
      </c>
      <c r="B2098" t="n">
        <v>30847.5</v>
      </c>
      <c r="C2098" t="n">
        <v>20772.5</v>
      </c>
      <c r="D2098" t="n">
        <v>429.7</v>
      </c>
      <c r="E2098" t="n">
        <v>0</v>
      </c>
      <c r="F2098" t="n">
        <v>6341.3</v>
      </c>
      <c r="G2098" t="n">
        <v>58391</v>
      </c>
    </row>
    <row r="2099">
      <c r="A2099" s="4" t="n">
        <v>46294</v>
      </c>
      <c r="B2099" t="n">
        <v>30209.5</v>
      </c>
      <c r="C2099" t="n">
        <v>21531.7</v>
      </c>
      <c r="D2099" t="n">
        <v>802.8</v>
      </c>
      <c r="E2099" t="n">
        <v>0.3</v>
      </c>
      <c r="F2099" t="n">
        <v>6354</v>
      </c>
      <c r="G2099" t="n">
        <v>58898.3</v>
      </c>
    </row>
    <row r="2100">
      <c r="A2100" s="4" t="n">
        <v>46295</v>
      </c>
      <c r="B2100" t="n">
        <v>25542.1</v>
      </c>
      <c r="C2100" t="n">
        <v>8763.9</v>
      </c>
      <c r="D2100" t="n">
        <v>1255.3</v>
      </c>
      <c r="E2100" t="n">
        <v>342</v>
      </c>
      <c r="F2100" t="n">
        <v>6293.8</v>
      </c>
      <c r="G2100" t="n">
        <v>42197.1</v>
      </c>
    </row>
    <row r="2101">
      <c r="A2101" s="4" t="n">
        <v>46296</v>
      </c>
      <c r="B2101" t="n">
        <v>26030.7</v>
      </c>
      <c r="C2101" t="n">
        <v>13896.2</v>
      </c>
      <c r="D2101" t="n">
        <v>1196</v>
      </c>
      <c r="E2101" t="n">
        <v>0.1</v>
      </c>
      <c r="F2101" t="n">
        <v>6066.8</v>
      </c>
      <c r="G2101" t="n">
        <v>47189.8</v>
      </c>
    </row>
    <row r="2102">
      <c r="A2102" s="4" t="n">
        <v>46297</v>
      </c>
      <c r="B2102" t="n">
        <v>28857.8</v>
      </c>
      <c r="C2102" t="n">
        <v>6468.1</v>
      </c>
      <c r="D2102" t="n">
        <v>2073.6</v>
      </c>
      <c r="E2102" t="n">
        <v>0</v>
      </c>
      <c r="F2102" t="n">
        <v>6465</v>
      </c>
      <c r="G2102" t="n">
        <v>43864.5</v>
      </c>
    </row>
    <row r="2103">
      <c r="A2103" s="4" t="n">
        <v>46298</v>
      </c>
      <c r="B2103" t="n">
        <v>23944.3</v>
      </c>
      <c r="C2103" t="n">
        <v>12264</v>
      </c>
      <c r="D2103" t="n">
        <v>286.7</v>
      </c>
      <c r="E2103" t="n">
        <v>645.6</v>
      </c>
      <c r="F2103" t="n">
        <v>6485</v>
      </c>
      <c r="G2103" t="n">
        <v>43625.6</v>
      </c>
    </row>
    <row r="2104">
      <c r="A2104" s="4" t="n">
        <v>46299</v>
      </c>
      <c r="B2104" t="n">
        <v>18486.8</v>
      </c>
      <c r="C2104" t="n">
        <v>7740.8</v>
      </c>
      <c r="D2104" t="n">
        <v>1641</v>
      </c>
      <c r="E2104" t="n">
        <v>0</v>
      </c>
      <c r="F2104" t="n">
        <v>6558.2</v>
      </c>
      <c r="G2104" t="n">
        <v>34426.8</v>
      </c>
    </row>
    <row r="2105">
      <c r="A2105" s="4" t="n">
        <v>46300</v>
      </c>
      <c r="B2105" t="n">
        <v>25756.5</v>
      </c>
      <c r="C2105" t="n">
        <v>11710.7</v>
      </c>
      <c r="D2105" t="n">
        <v>1394.3</v>
      </c>
      <c r="E2105" t="n">
        <v>0</v>
      </c>
      <c r="F2105" t="n">
        <v>5310.1</v>
      </c>
      <c r="G2105" t="n">
        <v>44171.6</v>
      </c>
    </row>
    <row r="2106">
      <c r="A2106" s="4" t="n">
        <v>46301</v>
      </c>
      <c r="B2106" t="n">
        <v>26521.6</v>
      </c>
      <c r="C2106" t="n">
        <v>17568.6</v>
      </c>
      <c r="D2106" t="n">
        <v>1585.9</v>
      </c>
      <c r="E2106" t="n">
        <v>0</v>
      </c>
      <c r="F2106" t="n">
        <v>3258</v>
      </c>
      <c r="G2106" t="n">
        <v>48934.1</v>
      </c>
    </row>
    <row r="2107">
      <c r="A2107" s="4" t="n">
        <v>46302</v>
      </c>
      <c r="B2107" t="n">
        <v>25755.7</v>
      </c>
      <c r="C2107" t="n">
        <v>20155</v>
      </c>
      <c r="D2107" t="n">
        <v>1246.6</v>
      </c>
      <c r="E2107" t="n">
        <v>16.7</v>
      </c>
      <c r="F2107" t="n">
        <v>4205.7</v>
      </c>
      <c r="G2107" t="n">
        <v>51379.7</v>
      </c>
    </row>
    <row r="2108">
      <c r="A2108" s="4" t="n">
        <v>46303</v>
      </c>
      <c r="B2108" t="n">
        <v>25554.6</v>
      </c>
      <c r="C2108" t="n">
        <v>12986.3</v>
      </c>
      <c r="D2108" t="n">
        <v>1007</v>
      </c>
      <c r="E2108" t="n">
        <v>0</v>
      </c>
      <c r="F2108" t="n">
        <v>5925</v>
      </c>
      <c r="G2108" t="n">
        <v>45472.9</v>
      </c>
    </row>
    <row r="2109">
      <c r="A2109" s="4" t="n">
        <v>46304</v>
      </c>
      <c r="B2109" t="n">
        <v>25368.2</v>
      </c>
      <c r="C2109" t="n">
        <v>15837.5</v>
      </c>
      <c r="D2109" t="n">
        <v>469.8</v>
      </c>
      <c r="E2109" t="n">
        <v>85.8</v>
      </c>
      <c r="F2109" t="n">
        <v>6469.9</v>
      </c>
      <c r="G2109" t="n">
        <v>48231.2</v>
      </c>
    </row>
    <row r="2110">
      <c r="A2110" s="4" t="n">
        <v>46305</v>
      </c>
      <c r="B2110" t="n">
        <v>25067.9</v>
      </c>
      <c r="C2110" t="n">
        <v>9592.9</v>
      </c>
      <c r="D2110" t="n">
        <v>772.8</v>
      </c>
      <c r="E2110" t="n">
        <v>50.3</v>
      </c>
      <c r="F2110" t="n">
        <v>6713.1</v>
      </c>
      <c r="G2110" t="n">
        <v>42197</v>
      </c>
    </row>
    <row r="2111">
      <c r="A2111" s="4" t="n">
        <v>46306</v>
      </c>
      <c r="B2111" t="n">
        <v>25279.2</v>
      </c>
      <c r="C2111" t="n">
        <v>9531.299999999999</v>
      </c>
      <c r="D2111" t="n">
        <v>1550.7</v>
      </c>
      <c r="E2111" t="n">
        <v>0</v>
      </c>
      <c r="F2111" t="n">
        <v>6877</v>
      </c>
      <c r="G2111" t="n">
        <v>43238.2</v>
      </c>
    </row>
    <row r="2112">
      <c r="A2112" s="4" t="n">
        <v>46307</v>
      </c>
      <c r="B2112" t="n">
        <v>25839.4</v>
      </c>
      <c r="C2112" t="n">
        <v>10133.8</v>
      </c>
      <c r="D2112" t="n">
        <v>755.1</v>
      </c>
      <c r="E2112" t="n">
        <v>0</v>
      </c>
      <c r="F2112" t="n">
        <v>6216.4</v>
      </c>
      <c r="G2112" t="n">
        <v>42944.7</v>
      </c>
    </row>
    <row r="2113">
      <c r="A2113" s="4" t="n">
        <v>46308</v>
      </c>
      <c r="B2113" t="n">
        <v>26040.8</v>
      </c>
      <c r="C2113" t="n">
        <v>10697.6</v>
      </c>
      <c r="D2113" t="n">
        <v>1244.1</v>
      </c>
      <c r="E2113" t="n">
        <v>3.4</v>
      </c>
      <c r="F2113" t="n">
        <v>6284.4</v>
      </c>
      <c r="G2113" t="n">
        <v>44270.3</v>
      </c>
    </row>
    <row r="2114">
      <c r="A2114" s="4" t="n">
        <v>46309</v>
      </c>
      <c r="B2114" t="n">
        <v>26580.4</v>
      </c>
      <c r="C2114" t="n">
        <v>6041.3</v>
      </c>
      <c r="D2114" t="n">
        <v>1433.8</v>
      </c>
      <c r="E2114" t="n">
        <v>195.4</v>
      </c>
      <c r="F2114" t="n">
        <v>3338.3</v>
      </c>
      <c r="G2114" t="n">
        <v>37589.2</v>
      </c>
    </row>
    <row r="2115">
      <c r="A2115" s="4" t="n">
        <v>46310</v>
      </c>
      <c r="B2115" t="n">
        <v>27221.6</v>
      </c>
      <c r="C2115" t="n">
        <v>6644.4</v>
      </c>
      <c r="D2115" t="n">
        <v>1381.9</v>
      </c>
      <c r="E2115" t="n">
        <v>0</v>
      </c>
      <c r="F2115" t="n">
        <v>5904.8</v>
      </c>
      <c r="G2115" t="n">
        <v>41152.7</v>
      </c>
    </row>
    <row r="2116">
      <c r="A2116" s="4" t="n">
        <v>46311</v>
      </c>
      <c r="B2116" t="n">
        <v>27499.5</v>
      </c>
      <c r="C2116" t="n">
        <v>21382</v>
      </c>
      <c r="D2116" t="n">
        <v>1035.7</v>
      </c>
      <c r="E2116" t="n">
        <v>0</v>
      </c>
      <c r="F2116" t="n">
        <v>3440.8</v>
      </c>
      <c r="G2116" t="n">
        <v>53358</v>
      </c>
    </row>
    <row r="2117">
      <c r="A2117" s="4" t="n">
        <v>46312</v>
      </c>
      <c r="B2117" t="n">
        <v>27872.1</v>
      </c>
      <c r="C2117" t="n">
        <v>18405.4</v>
      </c>
      <c r="D2117" t="n">
        <v>1235.2</v>
      </c>
      <c r="E2117" t="n">
        <v>0</v>
      </c>
      <c r="F2117" t="n">
        <v>2839</v>
      </c>
      <c r="G2117" t="n">
        <v>50351.7</v>
      </c>
    </row>
    <row r="2118">
      <c r="A2118" s="4" t="n">
        <v>46313</v>
      </c>
      <c r="B2118" t="n">
        <v>25359</v>
      </c>
      <c r="C2118" t="n">
        <v>9859.4</v>
      </c>
      <c r="D2118" t="n">
        <v>1711.2</v>
      </c>
      <c r="E2118" t="n">
        <v>563.3</v>
      </c>
      <c r="F2118" t="n">
        <v>2681.8</v>
      </c>
      <c r="G2118" t="n">
        <v>40174.7</v>
      </c>
    </row>
    <row r="2119">
      <c r="A2119" s="4" t="n">
        <v>46314</v>
      </c>
      <c r="B2119" t="n">
        <v>27209.7</v>
      </c>
      <c r="C2119" t="n">
        <v>3987.4</v>
      </c>
      <c r="D2119" t="n">
        <v>2096</v>
      </c>
      <c r="E2119" t="n">
        <v>667</v>
      </c>
      <c r="F2119" t="n">
        <v>2387.7</v>
      </c>
      <c r="G2119" t="n">
        <v>36347.8</v>
      </c>
    </row>
    <row r="2120">
      <c r="A2120" s="4" t="n">
        <v>46315</v>
      </c>
      <c r="B2120" t="n">
        <v>21978.5</v>
      </c>
      <c r="C2120" t="n">
        <v>13760.5</v>
      </c>
      <c r="D2120" t="n">
        <v>1836</v>
      </c>
      <c r="E2120" t="n">
        <v>0.3</v>
      </c>
      <c r="F2120" t="n">
        <v>2449.8</v>
      </c>
      <c r="G2120" t="n">
        <v>40025.1</v>
      </c>
    </row>
    <row r="2121">
      <c r="A2121" s="4" t="n">
        <v>46316</v>
      </c>
      <c r="B2121" t="n">
        <v>20217.3</v>
      </c>
      <c r="C2121" t="n">
        <v>19549.5</v>
      </c>
      <c r="D2121" t="n">
        <v>1053.7</v>
      </c>
      <c r="E2121" t="n">
        <v>0</v>
      </c>
      <c r="F2121" t="n">
        <v>2537.8</v>
      </c>
      <c r="G2121" t="n">
        <v>43358.3</v>
      </c>
    </row>
    <row r="2122">
      <c r="A2122" s="4" t="n">
        <v>46317</v>
      </c>
      <c r="B2122" t="n">
        <v>23807.5</v>
      </c>
      <c r="C2122" t="n">
        <v>19615.1</v>
      </c>
      <c r="D2122" t="n">
        <v>605.4</v>
      </c>
      <c r="E2122" t="n">
        <v>0</v>
      </c>
      <c r="F2122" t="n">
        <v>2605.1</v>
      </c>
      <c r="G2122" t="n">
        <v>46633.1</v>
      </c>
    </row>
    <row r="2123">
      <c r="A2123" s="4" t="n">
        <v>46318</v>
      </c>
      <c r="B2123" t="n">
        <v>24702.7</v>
      </c>
      <c r="C2123" t="n">
        <v>8674</v>
      </c>
      <c r="D2123" t="n">
        <v>897.4</v>
      </c>
      <c r="E2123" t="n">
        <v>195.3</v>
      </c>
      <c r="F2123" t="n">
        <v>2589.6</v>
      </c>
      <c r="G2123" t="n">
        <v>37059</v>
      </c>
    </row>
    <row r="2124">
      <c r="A2124" s="4" t="n">
        <v>46319</v>
      </c>
      <c r="B2124" t="n">
        <v>21659.4</v>
      </c>
      <c r="C2124" t="n">
        <v>15773.9</v>
      </c>
      <c r="D2124" t="n">
        <v>665.4</v>
      </c>
      <c r="E2124" t="n">
        <v>0</v>
      </c>
      <c r="F2124" t="n">
        <v>2620.3</v>
      </c>
      <c r="G2124" t="n">
        <v>40719</v>
      </c>
    </row>
    <row r="2125">
      <c r="A2125" s="4" t="n">
        <v>46320</v>
      </c>
      <c r="B2125" t="n">
        <v>21759.2</v>
      </c>
      <c r="C2125" t="n">
        <v>13483</v>
      </c>
      <c r="D2125" t="n">
        <v>1450.6</v>
      </c>
      <c r="E2125" t="n">
        <v>0</v>
      </c>
      <c r="F2125" t="n">
        <v>2565.5</v>
      </c>
      <c r="G2125" t="n">
        <v>39258.3</v>
      </c>
    </row>
    <row r="2126">
      <c r="A2126" s="4" t="n">
        <v>46321</v>
      </c>
      <c r="B2126" t="n">
        <v>25630.7</v>
      </c>
      <c r="C2126" t="n">
        <v>2776.5</v>
      </c>
      <c r="D2126" t="n">
        <v>1566.5</v>
      </c>
      <c r="E2126" t="n">
        <v>719.3</v>
      </c>
      <c r="F2126" t="n">
        <v>2754.5</v>
      </c>
      <c r="G2126" t="n">
        <v>33447.5</v>
      </c>
    </row>
    <row r="2127">
      <c r="A2127" s="4" t="n">
        <v>46322</v>
      </c>
      <c r="B2127" t="n">
        <v>24856.9</v>
      </c>
      <c r="C2127" t="n">
        <v>5374.3</v>
      </c>
      <c r="D2127" t="n">
        <v>1582.3</v>
      </c>
      <c r="E2127" t="n">
        <v>577.6</v>
      </c>
      <c r="F2127" t="n">
        <v>2848.5</v>
      </c>
      <c r="G2127" t="n">
        <v>35239.6</v>
      </c>
    </row>
    <row r="2128">
      <c r="A2128" s="4" t="n">
        <v>46323</v>
      </c>
      <c r="B2128" t="n">
        <v>24922</v>
      </c>
      <c r="C2128" t="n">
        <v>2697.6</v>
      </c>
      <c r="D2128" t="n">
        <v>2187.8</v>
      </c>
      <c r="E2128" t="n">
        <v>245.1</v>
      </c>
      <c r="F2128" t="n">
        <v>2644.8</v>
      </c>
      <c r="G2128" t="n">
        <v>32697.3</v>
      </c>
    </row>
    <row r="2129">
      <c r="A2129" s="4" t="n">
        <v>46324</v>
      </c>
      <c r="B2129" t="n">
        <v>22577.9</v>
      </c>
      <c r="C2129" t="n">
        <v>5520.2</v>
      </c>
      <c r="D2129" t="n">
        <v>2083.4</v>
      </c>
      <c r="E2129" t="n">
        <v>19.5</v>
      </c>
      <c r="F2129" t="n">
        <v>2741.8</v>
      </c>
      <c r="G2129" t="n">
        <v>32942.8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Salto Grande</t>
        </is>
      </c>
      <c r="C1" t="inlineStr">
        <is>
          <t>Bonete</t>
        </is>
      </c>
      <c r="D1" t="inlineStr">
        <is>
          <t>Baygorria</t>
        </is>
      </c>
      <c r="E1" t="inlineStr">
        <is>
          <t>Palmar</t>
        </is>
      </c>
      <c r="F1" t="inlineStr">
        <is>
          <t>Demanda</t>
        </is>
      </c>
      <c r="G1" t="inlineStr">
        <is>
          <t>Imports</t>
        </is>
      </c>
      <c r="H1" t="inlineStr">
        <is>
          <t>Exports</t>
        </is>
      </c>
    </row>
    <row r="2">
      <c r="A2" s="4" t="n">
        <v>44197</v>
      </c>
      <c r="B2" t="n">
        <v>3366.5</v>
      </c>
      <c r="C2" t="n">
        <v>0</v>
      </c>
      <c r="D2" t="n">
        <v>0</v>
      </c>
      <c r="E2" t="n">
        <v>700.2</v>
      </c>
      <c r="F2" t="n">
        <v>23819.7</v>
      </c>
      <c r="G2" t="n">
        <v>3793.8</v>
      </c>
      <c r="H2" t="n">
        <v>2016</v>
      </c>
    </row>
    <row r="3">
      <c r="A3" s="4" t="n">
        <v>44198</v>
      </c>
      <c r="B3" t="n">
        <v>2969.8</v>
      </c>
      <c r="C3" t="n">
        <v>0</v>
      </c>
      <c r="D3" t="n">
        <v>0</v>
      </c>
      <c r="E3" t="n">
        <v>710.3</v>
      </c>
      <c r="F3" t="n">
        <v>27243.1</v>
      </c>
      <c r="G3" t="n">
        <v>8679</v>
      </c>
      <c r="H3" t="n">
        <v>205.4</v>
      </c>
    </row>
    <row r="4">
      <c r="A4" s="4" t="n">
        <v>44199</v>
      </c>
      <c r="B4" t="n">
        <v>3334.8</v>
      </c>
      <c r="C4" t="n">
        <v>0</v>
      </c>
      <c r="D4" t="n">
        <v>0</v>
      </c>
      <c r="E4" t="n">
        <v>696.4</v>
      </c>
      <c r="F4" t="n">
        <v>27023</v>
      </c>
      <c r="G4" t="n">
        <v>763.2</v>
      </c>
      <c r="H4" t="n">
        <v>1659.4</v>
      </c>
    </row>
    <row r="5">
      <c r="A5" s="4" t="n">
        <v>44200</v>
      </c>
      <c r="B5" t="n">
        <v>5031</v>
      </c>
      <c r="C5" t="n">
        <v>1598.9</v>
      </c>
      <c r="D5" t="n">
        <v>1412.6</v>
      </c>
      <c r="E5" t="n">
        <v>701.5</v>
      </c>
      <c r="F5" t="n">
        <v>31354.9</v>
      </c>
      <c r="G5" t="n">
        <v>0</v>
      </c>
      <c r="H5" t="n">
        <v>9093.299999999999</v>
      </c>
    </row>
    <row r="6">
      <c r="A6" s="4" t="n">
        <v>44201</v>
      </c>
      <c r="B6" t="n">
        <v>3571.2</v>
      </c>
      <c r="C6" t="n">
        <v>844.2</v>
      </c>
      <c r="D6" t="n">
        <v>670.2</v>
      </c>
      <c r="E6" t="n">
        <v>702.4</v>
      </c>
      <c r="F6" t="n">
        <v>32078.5</v>
      </c>
      <c r="G6" t="n">
        <v>0</v>
      </c>
      <c r="H6" t="n">
        <v>9289.4</v>
      </c>
    </row>
    <row r="7">
      <c r="A7" s="4" t="n">
        <v>44202</v>
      </c>
      <c r="B7" t="n">
        <v>3364.5</v>
      </c>
      <c r="C7" t="n">
        <v>974.6</v>
      </c>
      <c r="D7" t="n">
        <v>813.5</v>
      </c>
      <c r="E7" t="n">
        <v>695.2</v>
      </c>
      <c r="F7" t="n">
        <v>30545.9</v>
      </c>
      <c r="G7" t="n">
        <v>0</v>
      </c>
      <c r="H7" t="n">
        <v>12165.6</v>
      </c>
    </row>
    <row r="8">
      <c r="A8" s="4" t="n">
        <v>44203</v>
      </c>
      <c r="B8" t="n">
        <v>3959.6</v>
      </c>
      <c r="C8" t="n">
        <v>771.2</v>
      </c>
      <c r="D8" t="n">
        <v>591.1</v>
      </c>
      <c r="E8" t="n">
        <v>705.5</v>
      </c>
      <c r="F8" t="n">
        <v>30500.8</v>
      </c>
      <c r="G8" t="n">
        <v>0</v>
      </c>
      <c r="H8" t="n">
        <v>11967.6</v>
      </c>
    </row>
    <row r="9">
      <c r="A9" s="4" t="n">
        <v>44204</v>
      </c>
      <c r="B9" t="n">
        <v>2996.8</v>
      </c>
      <c r="C9" t="n">
        <v>1472.9</v>
      </c>
      <c r="D9" t="n">
        <v>966</v>
      </c>
      <c r="E9" t="n">
        <v>695.4</v>
      </c>
      <c r="F9" t="n">
        <v>31855.1</v>
      </c>
      <c r="G9" t="n">
        <v>0</v>
      </c>
      <c r="H9" t="n">
        <v>12177</v>
      </c>
    </row>
    <row r="10">
      <c r="A10" s="4" t="n">
        <v>44205</v>
      </c>
      <c r="B10" t="n">
        <v>1973.7</v>
      </c>
      <c r="C10" t="n">
        <v>368.1</v>
      </c>
      <c r="D10" t="n">
        <v>78.40000000000001</v>
      </c>
      <c r="E10" t="n">
        <v>699</v>
      </c>
      <c r="F10" t="n">
        <v>28129.6</v>
      </c>
      <c r="G10" t="n">
        <v>0</v>
      </c>
      <c r="H10" t="n">
        <v>512</v>
      </c>
    </row>
    <row r="11">
      <c r="A11" s="4" t="n">
        <v>44206</v>
      </c>
      <c r="B11" t="n">
        <v>2087.7</v>
      </c>
      <c r="C11" t="n">
        <v>145.1</v>
      </c>
      <c r="D11" t="n">
        <v>0</v>
      </c>
      <c r="E11" t="n">
        <v>1034.2</v>
      </c>
      <c r="F11" t="n">
        <v>28373.8</v>
      </c>
      <c r="G11" t="n">
        <v>0</v>
      </c>
      <c r="H11" t="n">
        <v>65.5</v>
      </c>
    </row>
    <row r="12">
      <c r="A12" s="4" t="n">
        <v>44207</v>
      </c>
      <c r="B12" t="n">
        <v>2687.7</v>
      </c>
      <c r="C12" t="n">
        <v>801.7</v>
      </c>
      <c r="D12" t="n">
        <v>1073.4</v>
      </c>
      <c r="E12" t="n">
        <v>863.4</v>
      </c>
      <c r="F12" t="n">
        <v>31128.8</v>
      </c>
      <c r="G12" t="n">
        <v>0</v>
      </c>
      <c r="H12" t="n">
        <v>10541.4</v>
      </c>
    </row>
    <row r="13">
      <c r="A13" s="4" t="n">
        <v>44208</v>
      </c>
      <c r="B13" t="n">
        <v>7085.6</v>
      </c>
      <c r="C13" t="n">
        <v>78.7</v>
      </c>
      <c r="D13" t="n">
        <v>0</v>
      </c>
      <c r="E13" t="n">
        <v>768.8</v>
      </c>
      <c r="F13" t="n">
        <v>28036.9</v>
      </c>
      <c r="G13" t="n">
        <v>0</v>
      </c>
      <c r="H13" t="n">
        <v>12195.3</v>
      </c>
    </row>
    <row r="14">
      <c r="A14" s="4" t="n">
        <v>44209</v>
      </c>
      <c r="B14" t="n">
        <v>6377.9</v>
      </c>
      <c r="C14" t="n">
        <v>0</v>
      </c>
      <c r="D14" t="n">
        <v>0</v>
      </c>
      <c r="E14" t="n">
        <v>767.1</v>
      </c>
      <c r="F14" t="n">
        <v>28463.6</v>
      </c>
      <c r="G14" t="n">
        <v>0</v>
      </c>
      <c r="H14" t="n">
        <v>12178.9</v>
      </c>
    </row>
    <row r="15">
      <c r="A15" s="4" t="n">
        <v>44210</v>
      </c>
      <c r="B15" t="n">
        <v>1994.4</v>
      </c>
      <c r="C15" t="n">
        <v>0</v>
      </c>
      <c r="D15" t="n">
        <v>434</v>
      </c>
      <c r="E15" t="n">
        <v>759.5</v>
      </c>
      <c r="F15" t="n">
        <v>29475.8</v>
      </c>
      <c r="G15" t="n">
        <v>0</v>
      </c>
      <c r="H15" t="n">
        <v>12175.4</v>
      </c>
    </row>
    <row r="16">
      <c r="A16" s="4" t="n">
        <v>44211</v>
      </c>
      <c r="B16" t="n">
        <v>8130.5</v>
      </c>
      <c r="C16" t="n">
        <v>0</v>
      </c>
      <c r="D16" t="n">
        <v>1252.4</v>
      </c>
      <c r="E16" t="n">
        <v>753.6</v>
      </c>
      <c r="F16" t="n">
        <v>31101.6</v>
      </c>
      <c r="G16" t="n">
        <v>0</v>
      </c>
      <c r="H16" t="n">
        <v>12791.1</v>
      </c>
    </row>
    <row r="17">
      <c r="A17" s="4" t="n">
        <v>44212</v>
      </c>
      <c r="B17" t="n">
        <v>3038.9</v>
      </c>
      <c r="C17" t="n">
        <v>0</v>
      </c>
      <c r="D17" t="n">
        <v>188.9</v>
      </c>
      <c r="E17" t="n">
        <v>738.8</v>
      </c>
      <c r="F17" t="n">
        <v>28375.4</v>
      </c>
      <c r="G17" t="n">
        <v>5164.5</v>
      </c>
      <c r="H17" t="n">
        <v>1021</v>
      </c>
    </row>
    <row r="18">
      <c r="A18" s="4" t="n">
        <v>44213</v>
      </c>
      <c r="B18" t="n">
        <v>2118.8</v>
      </c>
      <c r="C18" t="n">
        <v>0</v>
      </c>
      <c r="D18" t="n">
        <v>0</v>
      </c>
      <c r="E18" t="n">
        <v>744.4</v>
      </c>
      <c r="F18" t="n">
        <v>25405.2</v>
      </c>
      <c r="G18" t="n">
        <v>1828.3</v>
      </c>
      <c r="H18" t="n">
        <v>454.5</v>
      </c>
    </row>
    <row r="19">
      <c r="A19" s="4" t="n">
        <v>44214</v>
      </c>
      <c r="B19" t="n">
        <v>12515</v>
      </c>
      <c r="C19" t="n">
        <v>1050.8</v>
      </c>
      <c r="D19" t="n">
        <v>0</v>
      </c>
      <c r="E19" t="n">
        <v>726.7</v>
      </c>
      <c r="F19" t="n">
        <v>29189.2</v>
      </c>
      <c r="G19" t="n">
        <v>1480.6</v>
      </c>
      <c r="H19" t="n">
        <v>7609.2</v>
      </c>
    </row>
    <row r="20">
      <c r="A20" s="4" t="n">
        <v>44215</v>
      </c>
      <c r="B20" t="n">
        <v>10672</v>
      </c>
      <c r="C20" t="n">
        <v>2107.8</v>
      </c>
      <c r="D20" t="n">
        <v>1089.4</v>
      </c>
      <c r="E20" t="n">
        <v>755.2</v>
      </c>
      <c r="F20" t="n">
        <v>31506.8</v>
      </c>
      <c r="G20" t="n">
        <v>0</v>
      </c>
      <c r="H20" t="n">
        <v>12379.4</v>
      </c>
    </row>
    <row r="21">
      <c r="A21" s="4" t="n">
        <v>44216</v>
      </c>
      <c r="B21" t="n">
        <v>6619.5</v>
      </c>
      <c r="C21" t="n">
        <v>2638.8</v>
      </c>
      <c r="D21" t="n">
        <v>1610.8</v>
      </c>
      <c r="E21" t="n">
        <v>703.2</v>
      </c>
      <c r="F21" t="n">
        <v>33293.4</v>
      </c>
      <c r="G21" t="n">
        <v>0</v>
      </c>
      <c r="H21" t="n">
        <v>12346.8</v>
      </c>
    </row>
    <row r="22">
      <c r="A22" s="4" t="n">
        <v>44217</v>
      </c>
      <c r="B22" t="n">
        <v>2949.7</v>
      </c>
      <c r="C22" t="n">
        <v>1174.6</v>
      </c>
      <c r="D22" t="n">
        <v>1499.2</v>
      </c>
      <c r="E22" t="n">
        <v>725.3</v>
      </c>
      <c r="F22" t="n">
        <v>33651.2</v>
      </c>
      <c r="G22" t="n">
        <v>0</v>
      </c>
      <c r="H22" t="n">
        <v>13497.5</v>
      </c>
    </row>
    <row r="23">
      <c r="A23" s="4" t="n">
        <v>44218</v>
      </c>
      <c r="B23" t="n">
        <v>3252.1</v>
      </c>
      <c r="C23" t="n">
        <v>1076.9</v>
      </c>
      <c r="D23" t="n">
        <v>1201.2</v>
      </c>
      <c r="E23" t="n">
        <v>724.4</v>
      </c>
      <c r="F23" t="n">
        <v>33880.6</v>
      </c>
      <c r="G23" t="n">
        <v>0</v>
      </c>
      <c r="H23" t="n">
        <v>13942</v>
      </c>
    </row>
    <row r="24">
      <c r="A24" s="4" t="n">
        <v>44219</v>
      </c>
      <c r="B24" t="n">
        <v>3700.7</v>
      </c>
      <c r="C24" t="n">
        <v>15.2</v>
      </c>
      <c r="D24" t="n">
        <v>723.4</v>
      </c>
      <c r="E24" t="n">
        <v>734.7</v>
      </c>
      <c r="F24" t="n">
        <v>32728.5</v>
      </c>
      <c r="G24" t="n">
        <v>0</v>
      </c>
      <c r="H24" t="n">
        <v>575.6</v>
      </c>
    </row>
    <row r="25">
      <c r="A25" s="4" t="n">
        <v>44220</v>
      </c>
      <c r="B25" t="n">
        <v>5285.2</v>
      </c>
      <c r="C25" t="n">
        <v>645.1</v>
      </c>
      <c r="D25" t="n">
        <v>185.8</v>
      </c>
      <c r="E25" t="n">
        <v>744.1</v>
      </c>
      <c r="F25" t="n">
        <v>31396.1</v>
      </c>
      <c r="G25" t="n">
        <v>0</v>
      </c>
      <c r="H25" t="n">
        <v>3.4</v>
      </c>
    </row>
    <row r="26">
      <c r="A26" s="4" t="n">
        <v>44221</v>
      </c>
      <c r="B26" t="n">
        <v>8846.700000000001</v>
      </c>
      <c r="C26" t="n">
        <v>475.8</v>
      </c>
      <c r="D26" t="n">
        <v>725.9</v>
      </c>
      <c r="E26" t="n">
        <v>725.9</v>
      </c>
      <c r="F26" t="n">
        <v>35679.9</v>
      </c>
      <c r="G26" t="n">
        <v>0</v>
      </c>
      <c r="H26" t="n">
        <v>3.3</v>
      </c>
    </row>
    <row r="27">
      <c r="A27" s="4" t="n">
        <v>44222</v>
      </c>
      <c r="B27" t="n">
        <v>13082.5</v>
      </c>
      <c r="C27" t="n">
        <v>788</v>
      </c>
      <c r="D27" t="n">
        <v>609.4</v>
      </c>
      <c r="E27" t="n">
        <v>723.9</v>
      </c>
      <c r="F27" t="n">
        <v>36367</v>
      </c>
      <c r="G27" t="n">
        <v>0</v>
      </c>
      <c r="H27" t="n">
        <v>2.9</v>
      </c>
    </row>
    <row r="28">
      <c r="A28" s="4" t="n">
        <v>44223</v>
      </c>
      <c r="B28" t="n">
        <v>17146.7</v>
      </c>
      <c r="C28" t="n">
        <v>476.9</v>
      </c>
      <c r="D28" t="n">
        <v>514.2</v>
      </c>
      <c r="E28" t="n">
        <v>730.1</v>
      </c>
      <c r="F28" t="n">
        <v>33601.7</v>
      </c>
      <c r="G28" t="n">
        <v>0</v>
      </c>
      <c r="H28" t="n">
        <v>3.7</v>
      </c>
    </row>
    <row r="29">
      <c r="A29" s="4" t="n">
        <v>44224</v>
      </c>
      <c r="B29" t="n">
        <v>15625.9</v>
      </c>
      <c r="C29" t="n">
        <v>363.3</v>
      </c>
      <c r="D29" t="n">
        <v>206.8</v>
      </c>
      <c r="E29" t="n">
        <v>724</v>
      </c>
      <c r="F29" t="n">
        <v>32104.5</v>
      </c>
      <c r="G29" t="n">
        <v>2184</v>
      </c>
      <c r="H29" t="n">
        <v>24.8</v>
      </c>
    </row>
    <row r="30">
      <c r="A30" s="4" t="n">
        <v>44225</v>
      </c>
      <c r="B30" t="n">
        <v>13277.9</v>
      </c>
      <c r="C30" t="n">
        <v>0</v>
      </c>
      <c r="D30" t="n">
        <v>0</v>
      </c>
      <c r="E30" t="n">
        <v>730.9</v>
      </c>
      <c r="F30" t="n">
        <v>31884.6</v>
      </c>
      <c r="G30" t="n">
        <v>6281.7</v>
      </c>
      <c r="H30" t="n">
        <v>6.4</v>
      </c>
    </row>
    <row r="31">
      <c r="A31" s="4" t="n">
        <v>44226</v>
      </c>
      <c r="B31" t="n">
        <v>10305.2</v>
      </c>
      <c r="C31" t="n">
        <v>271.7</v>
      </c>
      <c r="D31" t="n">
        <v>127.8</v>
      </c>
      <c r="E31" t="n">
        <v>742.2</v>
      </c>
      <c r="F31" t="n">
        <v>28785.3</v>
      </c>
      <c r="G31" t="n">
        <v>1508.4</v>
      </c>
      <c r="H31" t="n">
        <v>1381.8</v>
      </c>
    </row>
    <row r="32">
      <c r="A32" s="4" t="n">
        <v>44227</v>
      </c>
      <c r="B32" t="n">
        <v>3593.4</v>
      </c>
      <c r="C32" t="n">
        <v>0</v>
      </c>
      <c r="D32" t="n">
        <v>0</v>
      </c>
      <c r="E32" t="n">
        <v>737.6</v>
      </c>
      <c r="F32" t="n">
        <v>24773.7</v>
      </c>
      <c r="G32" t="n">
        <v>0</v>
      </c>
      <c r="H32" t="n">
        <v>4500.6</v>
      </c>
    </row>
    <row r="33">
      <c r="A33" s="4" t="n">
        <v>44228</v>
      </c>
      <c r="B33" t="n">
        <v>12798.7</v>
      </c>
      <c r="C33" t="n">
        <v>5.2</v>
      </c>
      <c r="D33" t="n">
        <v>0</v>
      </c>
      <c r="E33" t="n">
        <v>737.4</v>
      </c>
      <c r="F33" t="n">
        <v>28238.2</v>
      </c>
      <c r="G33" t="n">
        <v>3288</v>
      </c>
      <c r="H33" t="n">
        <v>390.6</v>
      </c>
    </row>
    <row r="34">
      <c r="A34" s="4" t="n">
        <v>44229</v>
      </c>
      <c r="B34" t="n">
        <v>16589.3</v>
      </c>
      <c r="C34" t="n">
        <v>1068.1</v>
      </c>
      <c r="D34" t="n">
        <v>661.4</v>
      </c>
      <c r="E34" t="n">
        <v>742.2</v>
      </c>
      <c r="F34" t="n">
        <v>29283.2</v>
      </c>
      <c r="G34" t="n">
        <v>589.1</v>
      </c>
      <c r="H34" t="n">
        <v>5.3</v>
      </c>
    </row>
    <row r="35">
      <c r="A35" s="4" t="n">
        <v>44230</v>
      </c>
      <c r="B35" t="n">
        <v>13687.4</v>
      </c>
      <c r="C35" t="n">
        <v>129.1</v>
      </c>
      <c r="D35" t="n">
        <v>0</v>
      </c>
      <c r="E35" t="n">
        <v>731.2</v>
      </c>
      <c r="F35" t="n">
        <v>28535.3</v>
      </c>
      <c r="G35" t="n">
        <v>0</v>
      </c>
      <c r="H35" t="n">
        <v>5.3</v>
      </c>
    </row>
    <row r="36">
      <c r="A36" s="4" t="n">
        <v>44231</v>
      </c>
      <c r="B36" t="n">
        <v>3058</v>
      </c>
      <c r="C36" t="n">
        <v>0</v>
      </c>
      <c r="D36" t="n">
        <v>0</v>
      </c>
      <c r="E36" t="n">
        <v>719.2</v>
      </c>
      <c r="F36" t="n">
        <v>27966</v>
      </c>
      <c r="G36" t="n">
        <v>0</v>
      </c>
      <c r="H36" t="n">
        <v>3804.9</v>
      </c>
    </row>
    <row r="37">
      <c r="A37" s="4" t="n">
        <v>44232</v>
      </c>
      <c r="B37" t="n">
        <v>9435.5</v>
      </c>
      <c r="C37" t="n">
        <v>151</v>
      </c>
      <c r="D37" t="n">
        <v>0</v>
      </c>
      <c r="E37" t="n">
        <v>691.8</v>
      </c>
      <c r="F37" t="n">
        <v>27619</v>
      </c>
      <c r="G37" t="n">
        <v>0</v>
      </c>
      <c r="H37" t="n">
        <v>616.5</v>
      </c>
    </row>
    <row r="38">
      <c r="A38" s="4" t="n">
        <v>44233</v>
      </c>
      <c r="B38" t="n">
        <v>19003</v>
      </c>
      <c r="C38" t="n">
        <v>1905.7</v>
      </c>
      <c r="D38" t="n">
        <v>1394.5</v>
      </c>
      <c r="E38" t="n">
        <v>1373.2</v>
      </c>
      <c r="F38" t="n">
        <v>27410.6</v>
      </c>
      <c r="G38" t="n">
        <v>0</v>
      </c>
      <c r="H38" t="n">
        <v>5397.2</v>
      </c>
    </row>
    <row r="39">
      <c r="A39" s="4" t="n">
        <v>44234</v>
      </c>
      <c r="B39" t="n">
        <v>18122.1</v>
      </c>
      <c r="C39" t="n">
        <v>797.9</v>
      </c>
      <c r="D39" t="n">
        <v>350.8</v>
      </c>
      <c r="E39" t="n">
        <v>767.3</v>
      </c>
      <c r="F39" t="n">
        <v>26993.6</v>
      </c>
      <c r="G39" t="n">
        <v>0</v>
      </c>
      <c r="H39" t="n">
        <v>2261.4</v>
      </c>
    </row>
    <row r="40">
      <c r="A40" s="4" t="n">
        <v>44235</v>
      </c>
      <c r="B40" t="n">
        <v>18047.7</v>
      </c>
      <c r="C40" t="n">
        <v>1439.1</v>
      </c>
      <c r="D40" t="n">
        <v>1350.3</v>
      </c>
      <c r="E40" t="n">
        <v>1529.9</v>
      </c>
      <c r="F40" t="n">
        <v>29827.8</v>
      </c>
      <c r="G40" t="n">
        <v>0</v>
      </c>
      <c r="H40" t="n">
        <v>10957.8</v>
      </c>
    </row>
    <row r="41">
      <c r="A41" s="4" t="n">
        <v>44236</v>
      </c>
      <c r="B41" t="n">
        <v>18166.4</v>
      </c>
      <c r="C41" t="n">
        <v>1298.3</v>
      </c>
      <c r="D41" t="n">
        <v>1367.3</v>
      </c>
      <c r="E41" t="n">
        <v>1822</v>
      </c>
      <c r="F41" t="n">
        <v>29452.7</v>
      </c>
      <c r="G41" t="n">
        <v>0</v>
      </c>
      <c r="H41" t="n">
        <v>11718.1</v>
      </c>
    </row>
    <row r="42">
      <c r="A42" s="4" t="n">
        <v>44237</v>
      </c>
      <c r="B42" t="n">
        <v>19385.7</v>
      </c>
      <c r="C42" t="n">
        <v>1809.2</v>
      </c>
      <c r="D42" t="n">
        <v>1683</v>
      </c>
      <c r="E42" t="n">
        <v>3160.9</v>
      </c>
      <c r="F42" t="n">
        <v>30121.4</v>
      </c>
      <c r="G42" t="n">
        <v>0</v>
      </c>
      <c r="H42" t="n">
        <v>11716.8</v>
      </c>
    </row>
    <row r="43">
      <c r="A43" s="4" t="n">
        <v>44238</v>
      </c>
      <c r="B43" t="n">
        <v>19118.9</v>
      </c>
      <c r="C43" t="n">
        <v>1520.6</v>
      </c>
      <c r="D43" t="n">
        <v>1573.7</v>
      </c>
      <c r="E43" t="n">
        <v>1366.9</v>
      </c>
      <c r="F43" t="n">
        <v>29612.2</v>
      </c>
      <c r="G43" t="n">
        <v>0</v>
      </c>
      <c r="H43" t="n">
        <v>12110.6</v>
      </c>
    </row>
    <row r="44">
      <c r="A44" s="4" t="n">
        <v>44239</v>
      </c>
      <c r="B44" t="n">
        <v>15278.1</v>
      </c>
      <c r="C44" t="n">
        <v>1159.8</v>
      </c>
      <c r="D44" t="n">
        <v>1294.6</v>
      </c>
      <c r="E44" t="n">
        <v>778.9</v>
      </c>
      <c r="F44" t="n">
        <v>29244.4</v>
      </c>
      <c r="G44" t="n">
        <v>0</v>
      </c>
      <c r="H44" t="n">
        <v>3014.4</v>
      </c>
    </row>
    <row r="45">
      <c r="A45" s="4" t="n">
        <v>44240</v>
      </c>
      <c r="B45" t="n">
        <v>17837.1</v>
      </c>
      <c r="C45" t="n">
        <v>488.5</v>
      </c>
      <c r="D45" t="n">
        <v>934.4</v>
      </c>
      <c r="E45" t="n">
        <v>699.1</v>
      </c>
      <c r="F45" t="n">
        <v>27695.2</v>
      </c>
      <c r="G45" t="n">
        <v>0</v>
      </c>
      <c r="H45" t="n">
        <v>308.6</v>
      </c>
    </row>
    <row r="46">
      <c r="A46" s="4" t="n">
        <v>44241</v>
      </c>
      <c r="B46" t="n">
        <v>16619.5</v>
      </c>
      <c r="C46" t="n">
        <v>559.9</v>
      </c>
      <c r="D46" t="n">
        <v>210.5</v>
      </c>
      <c r="E46" t="n">
        <v>708.3</v>
      </c>
      <c r="F46" t="n">
        <v>26509.1</v>
      </c>
      <c r="G46" t="n">
        <v>0</v>
      </c>
      <c r="H46" t="n">
        <v>6.4</v>
      </c>
    </row>
    <row r="47">
      <c r="A47" s="4" t="n">
        <v>44242</v>
      </c>
      <c r="B47" t="n">
        <v>13297.7</v>
      </c>
      <c r="C47" t="n">
        <v>2787.3</v>
      </c>
      <c r="D47" t="n">
        <v>1792.4</v>
      </c>
      <c r="E47" t="n">
        <v>700.4</v>
      </c>
      <c r="F47" t="n">
        <v>28641.3</v>
      </c>
      <c r="G47" t="n">
        <v>0</v>
      </c>
      <c r="H47" t="n">
        <v>1837.5</v>
      </c>
    </row>
    <row r="48">
      <c r="A48" s="4" t="n">
        <v>44243</v>
      </c>
      <c r="B48" t="n">
        <v>6953.9</v>
      </c>
      <c r="C48" t="n">
        <v>2782.2</v>
      </c>
      <c r="D48" t="n">
        <v>1423.2</v>
      </c>
      <c r="E48" t="n">
        <v>683.2</v>
      </c>
      <c r="F48" t="n">
        <v>28340.7</v>
      </c>
      <c r="G48" t="n">
        <v>0</v>
      </c>
      <c r="H48" t="n">
        <v>4163.1</v>
      </c>
    </row>
    <row r="49">
      <c r="A49" s="4" t="n">
        <v>44244</v>
      </c>
      <c r="B49" t="n">
        <v>12531.5</v>
      </c>
      <c r="C49" t="n">
        <v>2785.9</v>
      </c>
      <c r="D49" t="n">
        <v>2083.3</v>
      </c>
      <c r="E49" t="n">
        <v>2271.7</v>
      </c>
      <c r="F49" t="n">
        <v>29637.5</v>
      </c>
      <c r="G49" t="n">
        <v>0</v>
      </c>
      <c r="H49" t="n">
        <v>10035.9</v>
      </c>
    </row>
    <row r="50">
      <c r="A50" s="4" t="n">
        <v>44245</v>
      </c>
      <c r="B50" t="n">
        <v>14220.5</v>
      </c>
      <c r="C50" t="n">
        <v>2790.5</v>
      </c>
      <c r="D50" t="n">
        <v>2335.2</v>
      </c>
      <c r="E50" t="n">
        <v>7494.9</v>
      </c>
      <c r="F50" t="n">
        <v>30334.7</v>
      </c>
      <c r="G50" t="n">
        <v>0</v>
      </c>
      <c r="H50" t="n">
        <v>11236.3</v>
      </c>
    </row>
    <row r="51">
      <c r="A51" s="4" t="n">
        <v>44246</v>
      </c>
      <c r="B51" t="n">
        <v>7127.9</v>
      </c>
      <c r="C51" t="n">
        <v>2441.1</v>
      </c>
      <c r="D51" t="n">
        <v>2035.8</v>
      </c>
      <c r="E51" t="n">
        <v>6093.9</v>
      </c>
      <c r="F51" t="n">
        <v>30897.4</v>
      </c>
      <c r="G51" t="n">
        <v>0</v>
      </c>
      <c r="H51" t="n">
        <v>11254.5</v>
      </c>
    </row>
    <row r="52">
      <c r="A52" s="4" t="n">
        <v>44247</v>
      </c>
      <c r="B52" t="n">
        <v>3692.3</v>
      </c>
      <c r="C52" t="n">
        <v>2827.4</v>
      </c>
      <c r="D52" t="n">
        <v>2208.9</v>
      </c>
      <c r="E52" t="n">
        <v>4135.5</v>
      </c>
      <c r="F52" t="n">
        <v>27575.6</v>
      </c>
      <c r="G52" t="n">
        <v>0</v>
      </c>
      <c r="H52" t="n">
        <v>890.7</v>
      </c>
    </row>
    <row r="53">
      <c r="A53" s="4" t="n">
        <v>44248</v>
      </c>
      <c r="B53" t="n">
        <v>5078.4</v>
      </c>
      <c r="C53" t="n">
        <v>1945</v>
      </c>
      <c r="D53" t="n">
        <v>1540.8</v>
      </c>
      <c r="E53" t="n">
        <v>3845.5</v>
      </c>
      <c r="F53" t="n">
        <v>26506.8</v>
      </c>
      <c r="G53" t="n">
        <v>0</v>
      </c>
      <c r="H53" t="n">
        <v>279.3</v>
      </c>
    </row>
    <row r="54">
      <c r="A54" s="4" t="n">
        <v>44249</v>
      </c>
      <c r="B54" t="n">
        <v>9276.200000000001</v>
      </c>
      <c r="C54" t="n">
        <v>1779.8</v>
      </c>
      <c r="D54" t="n">
        <v>1453</v>
      </c>
      <c r="E54" t="n">
        <v>4969.5</v>
      </c>
      <c r="F54" t="n">
        <v>30802.2</v>
      </c>
      <c r="G54" t="n">
        <v>0</v>
      </c>
      <c r="H54" t="n">
        <v>6335.3</v>
      </c>
    </row>
    <row r="55">
      <c r="A55" s="4" t="n">
        <v>44250</v>
      </c>
      <c r="B55" t="n">
        <v>11878.8</v>
      </c>
      <c r="C55" t="n">
        <v>2751.6</v>
      </c>
      <c r="D55" t="n">
        <v>2097.2</v>
      </c>
      <c r="E55" t="n">
        <v>6133.4</v>
      </c>
      <c r="F55" t="n">
        <v>30792.6</v>
      </c>
      <c r="G55" t="n">
        <v>0</v>
      </c>
      <c r="H55" t="n">
        <v>9965.9</v>
      </c>
    </row>
    <row r="56">
      <c r="A56" s="4" t="n">
        <v>44251</v>
      </c>
      <c r="B56" t="n">
        <v>9808.799999999999</v>
      </c>
      <c r="C56" t="n">
        <v>2338.8</v>
      </c>
      <c r="D56" t="n">
        <v>1813.2</v>
      </c>
      <c r="E56" t="n">
        <v>6026</v>
      </c>
      <c r="F56" t="n">
        <v>30614.3</v>
      </c>
      <c r="G56" t="n">
        <v>0</v>
      </c>
      <c r="H56" t="n">
        <v>11151.2</v>
      </c>
    </row>
    <row r="57">
      <c r="A57" s="4" t="n">
        <v>44252</v>
      </c>
      <c r="B57" t="n">
        <v>10394.3</v>
      </c>
      <c r="C57" t="n">
        <v>2795.4</v>
      </c>
      <c r="D57" t="n">
        <v>1835.4</v>
      </c>
      <c r="E57" t="n">
        <v>5985.2</v>
      </c>
      <c r="F57" t="n">
        <v>31990.9</v>
      </c>
      <c r="G57" t="n">
        <v>0</v>
      </c>
      <c r="H57" t="n">
        <v>11147.3</v>
      </c>
    </row>
    <row r="58">
      <c r="A58" s="4" t="n">
        <v>44253</v>
      </c>
      <c r="B58" t="n">
        <v>2880.9</v>
      </c>
      <c r="C58" t="n">
        <v>1971.4</v>
      </c>
      <c r="D58" t="n">
        <v>1808</v>
      </c>
      <c r="E58" t="n">
        <v>2937.4</v>
      </c>
      <c r="F58" t="n">
        <v>32738.7</v>
      </c>
      <c r="G58" t="n">
        <v>0</v>
      </c>
      <c r="H58" t="n">
        <v>7665.9</v>
      </c>
    </row>
    <row r="59">
      <c r="A59" s="4" t="n">
        <v>44254</v>
      </c>
      <c r="B59" t="n">
        <v>2926.4</v>
      </c>
      <c r="C59" t="n">
        <v>10.4</v>
      </c>
      <c r="D59" t="n">
        <v>217.4</v>
      </c>
      <c r="E59" t="n">
        <v>750.1</v>
      </c>
      <c r="F59" t="n">
        <v>30698.3</v>
      </c>
      <c r="G59" t="n">
        <v>0</v>
      </c>
      <c r="H59" t="n">
        <v>3515.4</v>
      </c>
    </row>
    <row r="60">
      <c r="A60" s="4" t="n">
        <v>44255</v>
      </c>
      <c r="B60" t="n">
        <v>2620.1</v>
      </c>
      <c r="C60" t="n">
        <v>5.6</v>
      </c>
      <c r="D60" t="n">
        <v>423.2</v>
      </c>
      <c r="E60" t="n">
        <v>777.5</v>
      </c>
      <c r="F60" t="n">
        <v>28872.6</v>
      </c>
      <c r="G60" t="n">
        <v>0</v>
      </c>
      <c r="H60" t="n">
        <v>3576.7</v>
      </c>
    </row>
    <row r="61">
      <c r="A61" s="4" t="n">
        <v>44256</v>
      </c>
      <c r="B61" t="n">
        <v>2325.2</v>
      </c>
      <c r="C61" t="n">
        <v>1318.1</v>
      </c>
      <c r="D61" t="n">
        <v>796.6</v>
      </c>
      <c r="E61" t="n">
        <v>1237.6</v>
      </c>
      <c r="F61" t="n">
        <v>32400.2</v>
      </c>
      <c r="G61" t="n">
        <v>0</v>
      </c>
      <c r="H61" t="n">
        <v>1866.7</v>
      </c>
    </row>
    <row r="62">
      <c r="A62" s="4" t="n">
        <v>44257</v>
      </c>
      <c r="B62" t="n">
        <v>6165.2</v>
      </c>
      <c r="C62" t="n">
        <v>1966.7</v>
      </c>
      <c r="D62" t="n">
        <v>1530.7</v>
      </c>
      <c r="E62" t="n">
        <v>5141.3</v>
      </c>
      <c r="F62" t="n">
        <v>34090.1</v>
      </c>
      <c r="G62" t="n">
        <v>0</v>
      </c>
      <c r="H62" t="n">
        <v>9664.5</v>
      </c>
    </row>
    <row r="63">
      <c r="A63" s="4" t="n">
        <v>44258</v>
      </c>
      <c r="B63" t="n">
        <v>2755.6</v>
      </c>
      <c r="C63" t="n">
        <v>1104.3</v>
      </c>
      <c r="D63" t="n">
        <v>851.4</v>
      </c>
      <c r="E63" t="n">
        <v>1409.2</v>
      </c>
      <c r="F63" t="n">
        <v>33572.6</v>
      </c>
      <c r="G63" t="n">
        <v>0</v>
      </c>
      <c r="H63" t="n">
        <v>584.5</v>
      </c>
    </row>
    <row r="64">
      <c r="A64" s="4" t="n">
        <v>44259</v>
      </c>
      <c r="B64" t="n">
        <v>3033</v>
      </c>
      <c r="C64" t="n">
        <v>1828.6</v>
      </c>
      <c r="D64" t="n">
        <v>1377.8</v>
      </c>
      <c r="E64" t="n">
        <v>2471.7</v>
      </c>
      <c r="F64" t="n">
        <v>32446.3</v>
      </c>
      <c r="G64" t="n">
        <v>0</v>
      </c>
      <c r="H64" t="n">
        <v>7.7</v>
      </c>
    </row>
    <row r="65">
      <c r="A65" s="4" t="n">
        <v>44260</v>
      </c>
      <c r="B65" t="n">
        <v>1682.3</v>
      </c>
      <c r="C65" t="n">
        <v>428</v>
      </c>
      <c r="D65" t="n">
        <v>322.4</v>
      </c>
      <c r="E65" t="n">
        <v>775.8</v>
      </c>
      <c r="F65" t="n">
        <v>29902.9</v>
      </c>
      <c r="G65" t="n">
        <v>0</v>
      </c>
      <c r="H65" t="n">
        <v>3.6</v>
      </c>
    </row>
    <row r="66">
      <c r="A66" s="4" t="n">
        <v>44261</v>
      </c>
      <c r="B66" t="n">
        <v>2228.6</v>
      </c>
      <c r="C66" t="n">
        <v>841.1</v>
      </c>
      <c r="D66" t="n">
        <v>1247.7</v>
      </c>
      <c r="E66" t="n">
        <v>670</v>
      </c>
      <c r="F66" t="n">
        <v>26794.9</v>
      </c>
      <c r="G66" t="n">
        <v>0</v>
      </c>
      <c r="H66" t="n">
        <v>3.6</v>
      </c>
    </row>
    <row r="67">
      <c r="A67" s="4" t="n">
        <v>44262</v>
      </c>
      <c r="B67" t="n">
        <v>2022.2</v>
      </c>
      <c r="C67" t="n">
        <v>742.2</v>
      </c>
      <c r="D67" t="n">
        <v>783</v>
      </c>
      <c r="E67" t="n">
        <v>677.6</v>
      </c>
      <c r="F67" t="n">
        <v>25775.6</v>
      </c>
      <c r="G67" t="n">
        <v>0</v>
      </c>
      <c r="H67" t="n">
        <v>138.8</v>
      </c>
    </row>
    <row r="68">
      <c r="A68" s="4" t="n">
        <v>44263</v>
      </c>
      <c r="B68" t="n">
        <v>1920</v>
      </c>
      <c r="C68" t="n">
        <v>1228.5</v>
      </c>
      <c r="D68" t="n">
        <v>1399.4</v>
      </c>
      <c r="E68" t="n">
        <v>699.6</v>
      </c>
      <c r="F68" t="n">
        <v>29987.5</v>
      </c>
      <c r="G68" t="n">
        <v>0</v>
      </c>
      <c r="H68" t="n">
        <v>7.2</v>
      </c>
    </row>
    <row r="69">
      <c r="A69" s="4" t="n">
        <v>44264</v>
      </c>
      <c r="B69" t="n">
        <v>1929.5</v>
      </c>
      <c r="C69" t="n">
        <v>1117.2</v>
      </c>
      <c r="D69" t="n">
        <v>667.8</v>
      </c>
      <c r="E69" t="n">
        <v>674</v>
      </c>
      <c r="F69" t="n">
        <v>30243.3</v>
      </c>
      <c r="G69" t="n">
        <v>0</v>
      </c>
      <c r="H69" t="n">
        <v>6.7</v>
      </c>
    </row>
    <row r="70">
      <c r="A70" s="4" t="n">
        <v>44265</v>
      </c>
      <c r="B70" t="n">
        <v>2391</v>
      </c>
      <c r="C70" t="n">
        <v>1042.4</v>
      </c>
      <c r="D70" t="n">
        <v>1018.4</v>
      </c>
      <c r="E70" t="n">
        <v>707.8</v>
      </c>
      <c r="F70" t="n">
        <v>30236</v>
      </c>
      <c r="G70" t="n">
        <v>0</v>
      </c>
      <c r="H70" t="n">
        <v>49.9</v>
      </c>
    </row>
    <row r="71">
      <c r="A71" s="4" t="n">
        <v>44266</v>
      </c>
      <c r="B71" t="n">
        <v>2057.2</v>
      </c>
      <c r="C71" t="n">
        <v>1638.5</v>
      </c>
      <c r="D71" t="n">
        <v>941.3</v>
      </c>
      <c r="E71" t="n">
        <v>1281.8</v>
      </c>
      <c r="F71" t="n">
        <v>30977.9</v>
      </c>
      <c r="G71" t="n">
        <v>0</v>
      </c>
      <c r="H71" t="n">
        <v>960.2</v>
      </c>
    </row>
    <row r="72">
      <c r="A72" s="4" t="n">
        <v>44267</v>
      </c>
      <c r="B72" t="n">
        <v>2137.4</v>
      </c>
      <c r="C72" t="n">
        <v>1643</v>
      </c>
      <c r="D72" t="n">
        <v>1066.9</v>
      </c>
      <c r="E72" t="n">
        <v>712.4</v>
      </c>
      <c r="F72" t="n">
        <v>31037.4</v>
      </c>
      <c r="G72" t="n">
        <v>0</v>
      </c>
      <c r="H72" t="n">
        <v>6.7</v>
      </c>
    </row>
    <row r="73">
      <c r="A73" s="4" t="n">
        <v>44268</v>
      </c>
      <c r="B73" t="n">
        <v>1905.2</v>
      </c>
      <c r="C73" t="n">
        <v>873.8</v>
      </c>
      <c r="D73" t="n">
        <v>838</v>
      </c>
      <c r="E73" t="n">
        <v>718</v>
      </c>
      <c r="F73" t="n">
        <v>27902.9</v>
      </c>
      <c r="G73" t="n">
        <v>0</v>
      </c>
      <c r="H73" t="n">
        <v>6.7</v>
      </c>
    </row>
    <row r="74">
      <c r="A74" s="4" t="n">
        <v>44269</v>
      </c>
      <c r="B74" t="n">
        <v>1731.9</v>
      </c>
      <c r="C74" t="n">
        <v>89.40000000000001</v>
      </c>
      <c r="D74" t="n">
        <v>0</v>
      </c>
      <c r="E74" t="n">
        <v>723</v>
      </c>
      <c r="F74" t="n">
        <v>25513.8</v>
      </c>
      <c r="G74" t="n">
        <v>0</v>
      </c>
      <c r="H74" t="n">
        <v>6.9</v>
      </c>
    </row>
    <row r="75">
      <c r="A75" s="4" t="n">
        <v>44270</v>
      </c>
      <c r="B75" t="n">
        <v>2072.2</v>
      </c>
      <c r="C75" t="n">
        <v>647.4</v>
      </c>
      <c r="D75" t="n">
        <v>611.5</v>
      </c>
      <c r="E75" t="n">
        <v>725.7</v>
      </c>
      <c r="F75" t="n">
        <v>29720.9</v>
      </c>
      <c r="G75" t="n">
        <v>0</v>
      </c>
      <c r="H75" t="n">
        <v>703.9</v>
      </c>
    </row>
    <row r="76">
      <c r="A76" s="4" t="n">
        <v>44271</v>
      </c>
      <c r="B76" t="n">
        <v>3316.4</v>
      </c>
      <c r="C76" t="n">
        <v>1172.4</v>
      </c>
      <c r="D76" t="n">
        <v>878.9</v>
      </c>
      <c r="E76" t="n">
        <v>665.2</v>
      </c>
      <c r="F76" t="n">
        <v>29659.3</v>
      </c>
      <c r="G76" t="n">
        <v>0</v>
      </c>
      <c r="H76" t="n">
        <v>1451.8</v>
      </c>
    </row>
    <row r="77">
      <c r="A77" s="4" t="n">
        <v>44272</v>
      </c>
      <c r="B77" t="n">
        <v>1984.6</v>
      </c>
      <c r="C77" t="n">
        <v>162.2</v>
      </c>
      <c r="D77" t="n">
        <v>175</v>
      </c>
      <c r="E77" t="n">
        <v>727.1</v>
      </c>
      <c r="F77" t="n">
        <v>28376.7</v>
      </c>
      <c r="G77" t="n">
        <v>0</v>
      </c>
      <c r="H77" t="n">
        <v>1645.7</v>
      </c>
    </row>
    <row r="78">
      <c r="A78" s="4" t="n">
        <v>44273</v>
      </c>
      <c r="B78" t="n">
        <v>8135.6</v>
      </c>
      <c r="C78" t="n">
        <v>1807.2</v>
      </c>
      <c r="D78" t="n">
        <v>1613.8</v>
      </c>
      <c r="E78" t="n">
        <v>709.6</v>
      </c>
      <c r="F78" t="n">
        <v>27217.4</v>
      </c>
      <c r="G78" t="n">
        <v>0</v>
      </c>
      <c r="H78" t="n">
        <v>583.4</v>
      </c>
    </row>
    <row r="79">
      <c r="A79" s="4" t="n">
        <v>44274</v>
      </c>
      <c r="B79" t="n">
        <v>6051.7</v>
      </c>
      <c r="C79" t="n">
        <v>2155.5</v>
      </c>
      <c r="D79" t="n">
        <v>2287.2</v>
      </c>
      <c r="E79" t="n">
        <v>702.8</v>
      </c>
      <c r="F79" t="n">
        <v>27710.2</v>
      </c>
      <c r="G79" t="n">
        <v>0</v>
      </c>
      <c r="H79" t="n">
        <v>6.5</v>
      </c>
    </row>
    <row r="80">
      <c r="A80" s="4" t="n">
        <v>44275</v>
      </c>
      <c r="B80" t="n">
        <v>2271.2</v>
      </c>
      <c r="C80" t="n">
        <v>934.3</v>
      </c>
      <c r="D80" t="n">
        <v>714.2</v>
      </c>
      <c r="E80" t="n">
        <v>806.8</v>
      </c>
      <c r="F80" t="n">
        <v>26513.5</v>
      </c>
      <c r="G80" t="n">
        <v>5250</v>
      </c>
      <c r="H80" t="n">
        <v>1777.4</v>
      </c>
    </row>
    <row r="81">
      <c r="A81" s="4" t="n">
        <v>44276</v>
      </c>
      <c r="B81" t="n">
        <v>2648.7</v>
      </c>
      <c r="C81" t="n">
        <v>1363.6</v>
      </c>
      <c r="D81" t="n">
        <v>1004.9</v>
      </c>
      <c r="E81" t="n">
        <v>1473.9</v>
      </c>
      <c r="F81" t="n">
        <v>24459.6</v>
      </c>
      <c r="G81" t="n">
        <v>190.6</v>
      </c>
      <c r="H81" t="n">
        <v>1301.7</v>
      </c>
    </row>
    <row r="82">
      <c r="A82" s="4" t="n">
        <v>44277</v>
      </c>
      <c r="B82" t="n">
        <v>2125.2</v>
      </c>
      <c r="C82" t="n">
        <v>709.7</v>
      </c>
      <c r="D82" t="n">
        <v>745.3</v>
      </c>
      <c r="E82" t="n">
        <v>774</v>
      </c>
      <c r="F82" t="n">
        <v>27724.4</v>
      </c>
      <c r="G82" t="n">
        <v>0</v>
      </c>
      <c r="H82" t="n">
        <v>197.5</v>
      </c>
    </row>
    <row r="83">
      <c r="A83" s="4" t="n">
        <v>44278</v>
      </c>
      <c r="B83" t="n">
        <v>2474.2</v>
      </c>
      <c r="C83" t="n">
        <v>0</v>
      </c>
      <c r="D83" t="n">
        <v>0</v>
      </c>
      <c r="E83" t="n">
        <v>3522</v>
      </c>
      <c r="F83" t="n">
        <v>28202.7</v>
      </c>
      <c r="G83" t="n">
        <v>0</v>
      </c>
      <c r="H83" t="n">
        <v>6.7</v>
      </c>
    </row>
    <row r="84">
      <c r="A84" s="4" t="n">
        <v>44279</v>
      </c>
      <c r="B84" t="n">
        <v>2164.4</v>
      </c>
      <c r="C84" t="n">
        <v>0</v>
      </c>
      <c r="D84" t="n">
        <v>925.4</v>
      </c>
      <c r="E84" t="n">
        <v>933.8</v>
      </c>
      <c r="F84" t="n">
        <v>28550</v>
      </c>
      <c r="G84" t="n">
        <v>0</v>
      </c>
      <c r="H84" t="n">
        <v>1776</v>
      </c>
    </row>
    <row r="85">
      <c r="A85" s="4" t="n">
        <v>44280</v>
      </c>
      <c r="B85" t="n">
        <v>1824.4</v>
      </c>
      <c r="C85" t="n">
        <v>597</v>
      </c>
      <c r="D85" t="n">
        <v>378.3</v>
      </c>
      <c r="E85" t="n">
        <v>1282.8</v>
      </c>
      <c r="F85" t="n">
        <v>29201.5</v>
      </c>
      <c r="G85" t="n">
        <v>0</v>
      </c>
      <c r="H85" t="n">
        <v>963.8</v>
      </c>
    </row>
    <row r="86">
      <c r="A86" s="4" t="n">
        <v>44281</v>
      </c>
      <c r="B86" t="n">
        <v>2686.8</v>
      </c>
      <c r="C86" t="n">
        <v>0</v>
      </c>
      <c r="D86" t="n">
        <v>0</v>
      </c>
      <c r="E86" t="n">
        <v>5387.8</v>
      </c>
      <c r="F86" t="n">
        <v>28373.7</v>
      </c>
      <c r="G86" t="n">
        <v>0</v>
      </c>
      <c r="H86" t="n">
        <v>6.7</v>
      </c>
    </row>
    <row r="87">
      <c r="A87" s="4" t="n">
        <v>44282</v>
      </c>
      <c r="B87" t="n">
        <v>3657.3</v>
      </c>
      <c r="C87" t="n">
        <v>839</v>
      </c>
      <c r="D87" t="n">
        <v>0</v>
      </c>
      <c r="E87" t="n">
        <v>907.2</v>
      </c>
      <c r="F87" t="n">
        <v>26467.5</v>
      </c>
      <c r="G87" t="n">
        <v>0</v>
      </c>
      <c r="H87" t="n">
        <v>6.7</v>
      </c>
    </row>
    <row r="88">
      <c r="A88" s="4" t="n">
        <v>44283</v>
      </c>
      <c r="B88" t="n">
        <v>8539.5</v>
      </c>
      <c r="C88" t="n">
        <v>29.2</v>
      </c>
      <c r="D88" t="n">
        <v>0</v>
      </c>
      <c r="E88" t="n">
        <v>978.7</v>
      </c>
      <c r="F88" t="n">
        <v>24217.2</v>
      </c>
      <c r="G88" t="n">
        <v>0</v>
      </c>
      <c r="H88" t="n">
        <v>7.7</v>
      </c>
    </row>
    <row r="89">
      <c r="A89" s="4" t="n">
        <v>44284</v>
      </c>
      <c r="B89" t="n">
        <v>2913.3</v>
      </c>
      <c r="C89" t="n">
        <v>0</v>
      </c>
      <c r="D89" t="n">
        <v>0</v>
      </c>
      <c r="E89" t="n">
        <v>728.7</v>
      </c>
      <c r="F89" t="n">
        <v>26450.4</v>
      </c>
      <c r="G89" t="n">
        <v>0</v>
      </c>
      <c r="H89" t="n">
        <v>664.1</v>
      </c>
    </row>
    <row r="90">
      <c r="A90" s="4" t="n">
        <v>44285</v>
      </c>
      <c r="B90" t="n">
        <v>1983.1</v>
      </c>
      <c r="C90" t="n">
        <v>0</v>
      </c>
      <c r="D90" t="n">
        <v>0</v>
      </c>
      <c r="E90" t="n">
        <v>681.7</v>
      </c>
      <c r="F90" t="n">
        <v>26688</v>
      </c>
      <c r="G90" t="n">
        <v>349.2</v>
      </c>
      <c r="H90" t="n">
        <v>979</v>
      </c>
    </row>
    <row r="91">
      <c r="A91" s="4" t="n">
        <v>44286</v>
      </c>
      <c r="B91" t="n">
        <v>2220.6</v>
      </c>
      <c r="C91" t="n">
        <v>505.8</v>
      </c>
      <c r="D91" t="n">
        <v>87.5</v>
      </c>
      <c r="E91" t="n">
        <v>888.3</v>
      </c>
      <c r="F91" t="n">
        <v>26412.7</v>
      </c>
      <c r="G91" t="n">
        <v>5260</v>
      </c>
      <c r="H91" t="n">
        <v>7.9</v>
      </c>
    </row>
    <row r="92">
      <c r="A92" s="4" t="n">
        <v>44287</v>
      </c>
      <c r="B92" t="n">
        <v>1836.2</v>
      </c>
      <c r="C92" t="n">
        <v>0</v>
      </c>
      <c r="D92" t="n">
        <v>0</v>
      </c>
      <c r="E92" t="n">
        <v>688.1</v>
      </c>
      <c r="F92" t="n">
        <v>25604.3</v>
      </c>
      <c r="G92" t="n">
        <v>53.4</v>
      </c>
      <c r="H92" t="n">
        <v>118</v>
      </c>
    </row>
    <row r="93">
      <c r="A93" s="4" t="n">
        <v>44288</v>
      </c>
      <c r="B93" t="n">
        <v>1828.7</v>
      </c>
      <c r="C93" t="n">
        <v>775.7</v>
      </c>
      <c r="D93" t="n">
        <v>100.3</v>
      </c>
      <c r="E93" t="n">
        <v>727.3</v>
      </c>
      <c r="F93" t="n">
        <v>24282.9</v>
      </c>
      <c r="G93" t="n">
        <v>0</v>
      </c>
      <c r="H93" t="n">
        <v>446.9</v>
      </c>
    </row>
    <row r="94">
      <c r="A94" s="4" t="n">
        <v>44289</v>
      </c>
      <c r="B94" t="n">
        <v>5418.4</v>
      </c>
      <c r="C94" t="n">
        <v>0</v>
      </c>
      <c r="D94" t="n">
        <v>0</v>
      </c>
      <c r="E94" t="n">
        <v>749.5</v>
      </c>
      <c r="F94" t="n">
        <v>24330.8</v>
      </c>
      <c r="G94" t="n">
        <v>0</v>
      </c>
      <c r="H94" t="n">
        <v>1384.3</v>
      </c>
    </row>
    <row r="95">
      <c r="A95" s="4" t="n">
        <v>44290</v>
      </c>
      <c r="B95" t="n">
        <v>2465.1</v>
      </c>
      <c r="C95" t="n">
        <v>0</v>
      </c>
      <c r="D95" t="n">
        <v>0</v>
      </c>
      <c r="E95" t="n">
        <v>757.6</v>
      </c>
      <c r="F95" t="n">
        <v>24087.2</v>
      </c>
      <c r="G95" t="n">
        <v>4961.6</v>
      </c>
      <c r="H95" t="n">
        <v>476.8</v>
      </c>
    </row>
    <row r="96">
      <c r="A96" s="4" t="n">
        <v>44291</v>
      </c>
      <c r="B96" t="n">
        <v>9150.9</v>
      </c>
      <c r="C96" t="n">
        <v>337.1</v>
      </c>
      <c r="D96" t="n">
        <v>344.9</v>
      </c>
      <c r="E96" t="n">
        <v>367.2</v>
      </c>
      <c r="F96" t="n">
        <v>27951.3</v>
      </c>
      <c r="G96" t="n">
        <v>0</v>
      </c>
      <c r="H96" t="n">
        <v>1687.2</v>
      </c>
    </row>
    <row r="97">
      <c r="A97" s="4" t="n">
        <v>44292</v>
      </c>
      <c r="B97" t="n">
        <v>6123.2</v>
      </c>
      <c r="C97" t="n">
        <v>0</v>
      </c>
      <c r="D97" t="n">
        <v>0</v>
      </c>
      <c r="E97" t="n">
        <v>0</v>
      </c>
      <c r="F97" t="n">
        <v>28793.5</v>
      </c>
      <c r="G97" t="n">
        <v>0</v>
      </c>
      <c r="H97" t="n">
        <v>7</v>
      </c>
    </row>
    <row r="98">
      <c r="A98" s="4" t="n">
        <v>44293</v>
      </c>
      <c r="B98" t="n">
        <v>3004</v>
      </c>
      <c r="C98" t="n">
        <v>0</v>
      </c>
      <c r="D98" t="n">
        <v>961</v>
      </c>
      <c r="E98" t="n">
        <v>0</v>
      </c>
      <c r="F98" t="n">
        <v>29460.9</v>
      </c>
      <c r="G98" t="n">
        <v>0</v>
      </c>
      <c r="H98" t="n">
        <v>246.9</v>
      </c>
    </row>
    <row r="99">
      <c r="A99" s="4" t="n">
        <v>44294</v>
      </c>
      <c r="B99" t="n">
        <v>2577.7</v>
      </c>
      <c r="C99" t="n">
        <v>56.6</v>
      </c>
      <c r="D99" t="n">
        <v>580.6</v>
      </c>
      <c r="E99" t="n">
        <v>3536.1</v>
      </c>
      <c r="F99" t="n">
        <v>29851.3</v>
      </c>
      <c r="G99" t="n">
        <v>0</v>
      </c>
      <c r="H99" t="n">
        <v>2150.7</v>
      </c>
    </row>
    <row r="100">
      <c r="A100" s="4" t="n">
        <v>44295</v>
      </c>
      <c r="B100" t="n">
        <v>5586.6</v>
      </c>
      <c r="C100" t="n">
        <v>1036.8</v>
      </c>
      <c r="D100" t="n">
        <v>1099.4</v>
      </c>
      <c r="E100" t="n">
        <v>6058.9</v>
      </c>
      <c r="F100" t="n">
        <v>28884.7</v>
      </c>
      <c r="G100" t="n">
        <v>0</v>
      </c>
      <c r="H100" t="n">
        <v>841.9</v>
      </c>
    </row>
    <row r="101">
      <c r="A101" s="4" t="n">
        <v>44296</v>
      </c>
      <c r="B101" t="n">
        <v>2821</v>
      </c>
      <c r="C101" t="n">
        <v>465.8</v>
      </c>
      <c r="D101" t="n">
        <v>689.5</v>
      </c>
      <c r="E101" t="n">
        <v>4173</v>
      </c>
      <c r="F101" t="n">
        <v>27595.6</v>
      </c>
      <c r="G101" t="n">
        <v>0</v>
      </c>
      <c r="H101" t="n">
        <v>1953.7</v>
      </c>
    </row>
    <row r="102">
      <c r="A102" s="4" t="n">
        <v>44297</v>
      </c>
      <c r="B102" t="n">
        <v>2357.1</v>
      </c>
      <c r="C102" t="n">
        <v>321.2</v>
      </c>
      <c r="D102" t="n">
        <v>1990</v>
      </c>
      <c r="E102" t="n">
        <v>1620.5</v>
      </c>
      <c r="F102" t="n">
        <v>25885.1</v>
      </c>
      <c r="G102" t="n">
        <v>0</v>
      </c>
      <c r="H102" t="n">
        <v>5137.4</v>
      </c>
    </row>
    <row r="103">
      <c r="A103" s="4" t="n">
        <v>44298</v>
      </c>
      <c r="B103" t="n">
        <v>9262.6</v>
      </c>
      <c r="C103" t="n">
        <v>1728.4</v>
      </c>
      <c r="D103" t="n">
        <v>2151.5</v>
      </c>
      <c r="E103" t="n">
        <v>6224.7</v>
      </c>
      <c r="F103" t="n">
        <v>27434.7</v>
      </c>
      <c r="G103" t="n">
        <v>0</v>
      </c>
      <c r="H103" t="n">
        <v>3.6</v>
      </c>
    </row>
    <row r="104">
      <c r="A104" s="4" t="n">
        <v>44299</v>
      </c>
      <c r="B104" t="n">
        <v>9960.299999999999</v>
      </c>
      <c r="C104" t="n">
        <v>2716.4</v>
      </c>
      <c r="D104" t="n">
        <v>2319.7</v>
      </c>
      <c r="E104" t="n">
        <v>7061.7</v>
      </c>
      <c r="F104" t="n">
        <v>27894.7</v>
      </c>
      <c r="G104" t="n">
        <v>0</v>
      </c>
      <c r="H104" t="n">
        <v>10</v>
      </c>
    </row>
    <row r="105">
      <c r="A105" s="4" t="n">
        <v>44300</v>
      </c>
      <c r="B105" t="n">
        <v>2713.2</v>
      </c>
      <c r="C105" t="n">
        <v>1054.5</v>
      </c>
      <c r="D105" t="n">
        <v>1990.9</v>
      </c>
      <c r="E105" t="n">
        <v>5361.8</v>
      </c>
      <c r="F105" t="n">
        <v>27694.9</v>
      </c>
      <c r="G105" t="n">
        <v>0</v>
      </c>
      <c r="H105" t="n">
        <v>10.3</v>
      </c>
    </row>
    <row r="106">
      <c r="A106" s="4" t="n">
        <v>44301</v>
      </c>
      <c r="B106" t="n">
        <v>6589.6</v>
      </c>
      <c r="C106" t="n">
        <v>1792.9</v>
      </c>
      <c r="D106" t="n">
        <v>1445.5</v>
      </c>
      <c r="E106" t="n">
        <v>5480.2</v>
      </c>
      <c r="F106" t="n">
        <v>27944.1</v>
      </c>
      <c r="G106" t="n">
        <v>0</v>
      </c>
      <c r="H106" t="n">
        <v>194.5</v>
      </c>
    </row>
    <row r="107">
      <c r="A107" s="4" t="n">
        <v>44302</v>
      </c>
      <c r="B107" t="n">
        <v>8899.1</v>
      </c>
      <c r="C107" t="n">
        <v>2871.3</v>
      </c>
      <c r="D107" t="n">
        <v>2292.3</v>
      </c>
      <c r="E107" t="n">
        <v>7392.7</v>
      </c>
      <c r="F107" t="n">
        <v>28103.1</v>
      </c>
      <c r="G107" t="n">
        <v>0</v>
      </c>
      <c r="H107" t="n">
        <v>9.300000000000001</v>
      </c>
    </row>
    <row r="108">
      <c r="A108" s="4" t="n">
        <v>44303</v>
      </c>
      <c r="B108" t="n">
        <v>4980</v>
      </c>
      <c r="C108" t="n">
        <v>2936.8</v>
      </c>
      <c r="D108" t="n">
        <v>2238.1</v>
      </c>
      <c r="E108" t="n">
        <v>6937.4</v>
      </c>
      <c r="F108" t="n">
        <v>26315.8</v>
      </c>
      <c r="G108" t="n">
        <v>0</v>
      </c>
      <c r="H108" t="n">
        <v>230.6</v>
      </c>
    </row>
    <row r="109">
      <c r="A109" s="4" t="n">
        <v>44304</v>
      </c>
      <c r="B109" t="n">
        <v>2663.1</v>
      </c>
      <c r="C109" t="n">
        <v>1284.3</v>
      </c>
      <c r="D109" t="n">
        <v>810.2</v>
      </c>
      <c r="E109" t="n">
        <v>4685.2</v>
      </c>
      <c r="F109" t="n">
        <v>24476.6</v>
      </c>
      <c r="G109" t="n">
        <v>0</v>
      </c>
      <c r="H109" t="n">
        <v>2570.3</v>
      </c>
    </row>
    <row r="110">
      <c r="A110" s="4" t="n">
        <v>44305</v>
      </c>
      <c r="B110" t="n">
        <v>2192.7</v>
      </c>
      <c r="C110" t="n">
        <v>859.8</v>
      </c>
      <c r="D110" t="n">
        <v>642.8</v>
      </c>
      <c r="E110" t="n">
        <v>4841</v>
      </c>
      <c r="F110" t="n">
        <v>27649.7</v>
      </c>
      <c r="G110" t="n">
        <v>0</v>
      </c>
      <c r="H110" t="n">
        <v>7319.3</v>
      </c>
    </row>
    <row r="111">
      <c r="A111" s="4" t="n">
        <v>44306</v>
      </c>
      <c r="B111" t="n">
        <v>2224.6</v>
      </c>
      <c r="C111" t="n">
        <v>125.1</v>
      </c>
      <c r="D111" t="n">
        <v>0</v>
      </c>
      <c r="E111" t="n">
        <v>4458</v>
      </c>
      <c r="F111" t="n">
        <v>28385.9</v>
      </c>
      <c r="G111" t="n">
        <v>0</v>
      </c>
      <c r="H111" t="n">
        <v>7878.4</v>
      </c>
    </row>
    <row r="112">
      <c r="A112" s="4" t="n">
        <v>44307</v>
      </c>
      <c r="B112" t="n">
        <v>2058.2</v>
      </c>
      <c r="C112" t="n">
        <v>1050.9</v>
      </c>
      <c r="D112" t="n">
        <v>442.2</v>
      </c>
      <c r="E112" t="n">
        <v>436.7</v>
      </c>
      <c r="F112" t="n">
        <v>28863.1</v>
      </c>
      <c r="G112" t="n">
        <v>0</v>
      </c>
      <c r="H112" t="n">
        <v>8255.200000000001</v>
      </c>
    </row>
    <row r="113">
      <c r="A113" s="4" t="n">
        <v>44308</v>
      </c>
      <c r="B113" t="n">
        <v>1885.9</v>
      </c>
      <c r="C113" t="n">
        <v>1922</v>
      </c>
      <c r="D113" t="n">
        <v>983.4</v>
      </c>
      <c r="E113" t="n">
        <v>3487.8</v>
      </c>
      <c r="F113" t="n">
        <v>28952.5</v>
      </c>
      <c r="G113" t="n">
        <v>0</v>
      </c>
      <c r="H113" t="n">
        <v>8204.4</v>
      </c>
    </row>
    <row r="114">
      <c r="A114" s="4" t="n">
        <v>44309</v>
      </c>
      <c r="B114" t="n">
        <v>1877.5</v>
      </c>
      <c r="C114" t="n">
        <v>1893.9</v>
      </c>
      <c r="D114" t="n">
        <v>1596.9</v>
      </c>
      <c r="E114" t="n">
        <v>3509</v>
      </c>
      <c r="F114" t="n">
        <v>28618.5</v>
      </c>
      <c r="G114" t="n">
        <v>0</v>
      </c>
      <c r="H114" t="n">
        <v>3949.8</v>
      </c>
    </row>
    <row r="115">
      <c r="A115" s="4" t="n">
        <v>44310</v>
      </c>
      <c r="B115" t="n">
        <v>2255.9</v>
      </c>
      <c r="C115" t="n">
        <v>2535.8</v>
      </c>
      <c r="D115" t="n">
        <v>1858.8</v>
      </c>
      <c r="E115" t="n">
        <v>3366.6</v>
      </c>
      <c r="F115" t="n">
        <v>26656.5</v>
      </c>
      <c r="G115" t="n">
        <v>0</v>
      </c>
      <c r="H115" t="n">
        <v>9.5</v>
      </c>
    </row>
    <row r="116">
      <c r="A116" s="4" t="n">
        <v>44311</v>
      </c>
      <c r="B116" t="n">
        <v>2204.6</v>
      </c>
      <c r="C116" t="n">
        <v>1410.9</v>
      </c>
      <c r="D116" t="n">
        <v>762.9</v>
      </c>
      <c r="E116" t="n">
        <v>623</v>
      </c>
      <c r="F116" t="n">
        <v>24641.9</v>
      </c>
      <c r="G116" t="n">
        <v>0</v>
      </c>
      <c r="H116" t="n">
        <v>839</v>
      </c>
    </row>
    <row r="117">
      <c r="A117" s="4" t="n">
        <v>44312</v>
      </c>
      <c r="B117" t="n">
        <v>2743.3</v>
      </c>
      <c r="C117" t="n">
        <v>2837.1</v>
      </c>
      <c r="D117" t="n">
        <v>2138.4</v>
      </c>
      <c r="E117" t="n">
        <v>5272.3</v>
      </c>
      <c r="F117" t="n">
        <v>27833.6</v>
      </c>
      <c r="G117" t="n">
        <v>0</v>
      </c>
      <c r="H117" t="n">
        <v>10.3</v>
      </c>
    </row>
    <row r="118">
      <c r="A118" s="4" t="n">
        <v>44313</v>
      </c>
      <c r="B118" t="n">
        <v>2075.7</v>
      </c>
      <c r="C118" t="n">
        <v>2930.3</v>
      </c>
      <c r="D118" t="n">
        <v>2386.6</v>
      </c>
      <c r="E118" t="n">
        <v>6803</v>
      </c>
      <c r="F118" t="n">
        <v>27974.7</v>
      </c>
      <c r="G118" t="n">
        <v>0</v>
      </c>
      <c r="H118" t="n">
        <v>10.3</v>
      </c>
    </row>
    <row r="119">
      <c r="A119" s="4" t="n">
        <v>44314</v>
      </c>
      <c r="B119" t="n">
        <v>4489.5</v>
      </c>
      <c r="C119" t="n">
        <v>2897</v>
      </c>
      <c r="D119" t="n">
        <v>2378.1</v>
      </c>
      <c r="E119" t="n">
        <v>7468.1</v>
      </c>
      <c r="F119" t="n">
        <v>28374.8</v>
      </c>
      <c r="G119" t="n">
        <v>0</v>
      </c>
      <c r="H119" t="n">
        <v>7.7</v>
      </c>
    </row>
    <row r="120">
      <c r="A120" s="4" t="n">
        <v>44315</v>
      </c>
      <c r="B120" t="n">
        <v>2500.9</v>
      </c>
      <c r="C120" t="n">
        <v>2465.7</v>
      </c>
      <c r="D120" t="n">
        <v>1799.7</v>
      </c>
      <c r="E120" t="n">
        <v>7516.1</v>
      </c>
      <c r="F120" t="n">
        <v>28369.9</v>
      </c>
      <c r="G120" t="n">
        <v>0</v>
      </c>
      <c r="H120" t="n">
        <v>5</v>
      </c>
    </row>
    <row r="121">
      <c r="A121" s="4" t="n">
        <v>44316</v>
      </c>
      <c r="B121" t="n">
        <v>3007.2</v>
      </c>
      <c r="C121" t="n">
        <v>1468.4</v>
      </c>
      <c r="D121" t="n">
        <v>1126</v>
      </c>
      <c r="E121" t="n">
        <v>5036.8</v>
      </c>
      <c r="F121" t="n">
        <v>28114.6</v>
      </c>
      <c r="G121" t="n">
        <v>0</v>
      </c>
      <c r="H121" t="n">
        <v>648.3</v>
      </c>
    </row>
    <row r="122">
      <c r="A122" s="4" t="n">
        <v>44317</v>
      </c>
      <c r="B122" t="n">
        <v>2625</v>
      </c>
      <c r="C122" t="n">
        <v>1173</v>
      </c>
      <c r="D122" t="n">
        <v>997.9</v>
      </c>
      <c r="E122" t="n">
        <v>4705</v>
      </c>
      <c r="F122" t="n">
        <v>23959.2</v>
      </c>
      <c r="G122" t="n">
        <v>0</v>
      </c>
      <c r="H122" t="n">
        <v>3000.1</v>
      </c>
    </row>
    <row r="123">
      <c r="A123" s="4" t="n">
        <v>44318</v>
      </c>
      <c r="B123" t="n">
        <v>2618.3</v>
      </c>
      <c r="C123" t="n">
        <v>1186.8</v>
      </c>
      <c r="D123" t="n">
        <v>877.1</v>
      </c>
      <c r="E123" t="n">
        <v>4670.3</v>
      </c>
      <c r="F123" t="n">
        <v>23768</v>
      </c>
      <c r="G123" t="n">
        <v>0</v>
      </c>
      <c r="H123" t="n">
        <v>1431.8</v>
      </c>
    </row>
    <row r="124">
      <c r="A124" s="4" t="n">
        <v>44319</v>
      </c>
      <c r="B124" t="n">
        <v>2285.4</v>
      </c>
      <c r="C124" t="n">
        <v>1601.7</v>
      </c>
      <c r="D124" t="n">
        <v>1350.6</v>
      </c>
      <c r="E124" t="n">
        <v>2066.8</v>
      </c>
      <c r="F124" t="n">
        <v>27681.4</v>
      </c>
      <c r="G124" t="n">
        <v>0</v>
      </c>
      <c r="H124" t="n">
        <v>3348</v>
      </c>
    </row>
    <row r="125">
      <c r="A125" s="4" t="n">
        <v>44320</v>
      </c>
      <c r="B125" t="n">
        <v>2109.2</v>
      </c>
      <c r="C125" t="n">
        <v>938.8</v>
      </c>
      <c r="D125" t="n">
        <v>668.4</v>
      </c>
      <c r="E125" t="n">
        <v>1942.3</v>
      </c>
      <c r="F125" t="n">
        <v>28304.9</v>
      </c>
      <c r="G125" t="n">
        <v>0</v>
      </c>
      <c r="H125" t="n">
        <v>4782.3</v>
      </c>
    </row>
    <row r="126">
      <c r="A126" s="4" t="n">
        <v>44321</v>
      </c>
      <c r="B126" t="n">
        <v>3876.9</v>
      </c>
      <c r="C126" t="n">
        <v>2631</v>
      </c>
      <c r="D126" t="n">
        <v>1780.4</v>
      </c>
      <c r="E126" t="n">
        <v>5266.1</v>
      </c>
      <c r="F126" t="n">
        <v>29189</v>
      </c>
      <c r="G126" t="n">
        <v>0</v>
      </c>
      <c r="H126" t="n">
        <v>209.5</v>
      </c>
    </row>
    <row r="127">
      <c r="A127" s="4" t="n">
        <v>44322</v>
      </c>
      <c r="B127" t="n">
        <v>2839</v>
      </c>
      <c r="C127" t="n">
        <v>2386</v>
      </c>
      <c r="D127" t="n">
        <v>1696.9</v>
      </c>
      <c r="E127" t="n">
        <v>4105.6</v>
      </c>
      <c r="F127" t="n">
        <v>29825</v>
      </c>
      <c r="G127" t="n">
        <v>0</v>
      </c>
      <c r="H127" t="n">
        <v>6</v>
      </c>
    </row>
    <row r="128">
      <c r="A128" s="4" t="n">
        <v>44323</v>
      </c>
      <c r="B128" t="n">
        <v>2866.6</v>
      </c>
      <c r="C128" t="n">
        <v>2848.2</v>
      </c>
      <c r="D128" t="n">
        <v>2332.1</v>
      </c>
      <c r="E128" t="n">
        <v>6043.4</v>
      </c>
      <c r="F128" t="n">
        <v>29634.2</v>
      </c>
      <c r="G128" t="n">
        <v>0</v>
      </c>
      <c r="H128" t="n">
        <v>5.2</v>
      </c>
    </row>
    <row r="129">
      <c r="A129" s="4" t="n">
        <v>44324</v>
      </c>
      <c r="B129" t="n">
        <v>2948.6</v>
      </c>
      <c r="C129" t="n">
        <v>2533.3</v>
      </c>
      <c r="D129" t="n">
        <v>2101.1</v>
      </c>
      <c r="E129" t="n">
        <v>4900.2</v>
      </c>
      <c r="F129" t="n">
        <v>28825.8</v>
      </c>
      <c r="G129" t="n">
        <v>0</v>
      </c>
      <c r="H129" t="n">
        <v>158.2</v>
      </c>
    </row>
    <row r="130">
      <c r="A130" s="4" t="n">
        <v>44325</v>
      </c>
      <c r="B130" t="n">
        <v>2496.5</v>
      </c>
      <c r="C130" t="n">
        <v>1505.9</v>
      </c>
      <c r="D130" t="n">
        <v>1309</v>
      </c>
      <c r="E130" t="n">
        <v>2970.4</v>
      </c>
      <c r="F130" t="n">
        <v>26437.6</v>
      </c>
      <c r="G130" t="n">
        <v>0</v>
      </c>
      <c r="H130" t="n">
        <v>1570.7</v>
      </c>
    </row>
    <row r="131">
      <c r="A131" s="4" t="n">
        <v>44326</v>
      </c>
      <c r="B131" t="n">
        <v>1748.6</v>
      </c>
      <c r="C131" t="n">
        <v>2204.4</v>
      </c>
      <c r="D131" t="n">
        <v>2027.6</v>
      </c>
      <c r="E131" t="n">
        <v>1816.8</v>
      </c>
      <c r="F131" t="n">
        <v>29519.2</v>
      </c>
      <c r="G131" t="n">
        <v>0</v>
      </c>
      <c r="H131" t="n">
        <v>6.2</v>
      </c>
    </row>
    <row r="132">
      <c r="A132" s="4" t="n">
        <v>44327</v>
      </c>
      <c r="B132" t="n">
        <v>2680.6</v>
      </c>
      <c r="C132" t="n">
        <v>1839.8</v>
      </c>
      <c r="D132" t="n">
        <v>1442.8</v>
      </c>
      <c r="E132" t="n">
        <v>2591.9</v>
      </c>
      <c r="F132" t="n">
        <v>30735.1</v>
      </c>
      <c r="G132" t="n">
        <v>0</v>
      </c>
      <c r="H132" t="n">
        <v>261.6</v>
      </c>
    </row>
    <row r="133">
      <c r="A133" s="4" t="n">
        <v>44328</v>
      </c>
      <c r="B133" t="n">
        <v>1945.5</v>
      </c>
      <c r="C133" t="n">
        <v>2538.5</v>
      </c>
      <c r="D133" t="n">
        <v>2084.4</v>
      </c>
      <c r="E133" t="n">
        <v>1903.8</v>
      </c>
      <c r="F133" t="n">
        <v>30785.1</v>
      </c>
      <c r="G133" t="n">
        <v>0</v>
      </c>
      <c r="H133" t="n">
        <v>4.8</v>
      </c>
    </row>
    <row r="134">
      <c r="A134" s="4" t="n">
        <v>44329</v>
      </c>
      <c r="B134" t="n">
        <v>2831.3</v>
      </c>
      <c r="C134" t="n">
        <v>1961.7</v>
      </c>
      <c r="D134" t="n">
        <v>1276.7</v>
      </c>
      <c r="E134" t="n">
        <v>3213.4</v>
      </c>
      <c r="F134" t="n">
        <v>31534.8</v>
      </c>
      <c r="G134" t="n">
        <v>0</v>
      </c>
      <c r="H134" t="n">
        <v>713</v>
      </c>
    </row>
    <row r="135">
      <c r="A135" s="4" t="n">
        <v>44330</v>
      </c>
      <c r="B135" t="n">
        <v>2231.9</v>
      </c>
      <c r="C135" t="n">
        <v>2856.6</v>
      </c>
      <c r="D135" t="n">
        <v>2130.9</v>
      </c>
      <c r="E135" t="n">
        <v>4262.6</v>
      </c>
      <c r="F135" t="n">
        <v>31480.1</v>
      </c>
      <c r="G135" t="n">
        <v>0</v>
      </c>
      <c r="H135" t="n">
        <v>5.3</v>
      </c>
    </row>
    <row r="136">
      <c r="A136" s="4" t="n">
        <v>44331</v>
      </c>
      <c r="B136" t="n">
        <v>2066.1</v>
      </c>
      <c r="C136" t="n">
        <v>2841</v>
      </c>
      <c r="D136" t="n">
        <v>1631.7</v>
      </c>
      <c r="E136" t="n">
        <v>2654</v>
      </c>
      <c r="F136" t="n">
        <v>29878.5</v>
      </c>
      <c r="G136" t="n">
        <v>0</v>
      </c>
      <c r="H136" t="n">
        <v>5.3</v>
      </c>
    </row>
    <row r="137">
      <c r="A137" s="4" t="n">
        <v>44332</v>
      </c>
      <c r="B137" t="n">
        <v>2369.3</v>
      </c>
      <c r="C137" t="n">
        <v>2561.7</v>
      </c>
      <c r="D137" t="n">
        <v>1823.4</v>
      </c>
      <c r="E137" t="n">
        <v>2975.1</v>
      </c>
      <c r="F137" t="n">
        <v>28376.6</v>
      </c>
      <c r="G137" t="n">
        <v>0</v>
      </c>
      <c r="H137" t="n">
        <v>5.3</v>
      </c>
    </row>
    <row r="138">
      <c r="A138" s="4" t="n">
        <v>44333</v>
      </c>
      <c r="B138" t="n">
        <v>4522.5</v>
      </c>
      <c r="C138" t="n">
        <v>2684.2</v>
      </c>
      <c r="D138" t="n">
        <v>2327.6</v>
      </c>
      <c r="E138" t="n">
        <v>7178.9</v>
      </c>
      <c r="F138" t="n">
        <v>31226.5</v>
      </c>
      <c r="G138" t="n">
        <v>0</v>
      </c>
      <c r="H138" t="n">
        <v>9158.5</v>
      </c>
    </row>
    <row r="139">
      <c r="A139" s="4" t="n">
        <v>44334</v>
      </c>
      <c r="B139" t="n">
        <v>2952.4</v>
      </c>
      <c r="C139" t="n">
        <v>2685.5</v>
      </c>
      <c r="D139" t="n">
        <v>2352.3</v>
      </c>
      <c r="E139" t="n">
        <v>7865.2</v>
      </c>
      <c r="F139" t="n">
        <v>32187.5</v>
      </c>
      <c r="G139" t="n">
        <v>0</v>
      </c>
      <c r="H139" t="n">
        <v>9734.1</v>
      </c>
    </row>
    <row r="140">
      <c r="A140" s="4" t="n">
        <v>44335</v>
      </c>
      <c r="B140" t="n">
        <v>3601</v>
      </c>
      <c r="C140" t="n">
        <v>2551</v>
      </c>
      <c r="D140" t="n">
        <v>2360.8</v>
      </c>
      <c r="E140" t="n">
        <v>7342.3</v>
      </c>
      <c r="F140" t="n">
        <v>32869.6</v>
      </c>
      <c r="G140" t="n">
        <v>1</v>
      </c>
      <c r="H140" t="n">
        <v>8061.1</v>
      </c>
    </row>
    <row r="141">
      <c r="A141" s="4" t="n">
        <v>44336</v>
      </c>
      <c r="B141" t="n">
        <v>1651.1</v>
      </c>
      <c r="C141" t="n">
        <v>2696.9</v>
      </c>
      <c r="D141" t="n">
        <v>2378</v>
      </c>
      <c r="E141" t="n">
        <v>7873.4</v>
      </c>
      <c r="F141" t="n">
        <v>32956.2</v>
      </c>
      <c r="G141" t="n">
        <v>0</v>
      </c>
      <c r="H141" t="n">
        <v>18499.1</v>
      </c>
    </row>
    <row r="142">
      <c r="A142" s="4" t="n">
        <v>44337</v>
      </c>
      <c r="B142" t="n">
        <v>1775</v>
      </c>
      <c r="C142" t="n">
        <v>2712.8</v>
      </c>
      <c r="D142" t="n">
        <v>1917.6</v>
      </c>
      <c r="E142" t="n">
        <v>6178.3</v>
      </c>
      <c r="F142" t="n">
        <v>33331.7</v>
      </c>
      <c r="G142" t="n">
        <v>0</v>
      </c>
      <c r="H142" t="n">
        <v>25919.4</v>
      </c>
    </row>
    <row r="143">
      <c r="A143" s="4" t="n">
        <v>44338</v>
      </c>
      <c r="B143" t="n">
        <v>1176.7</v>
      </c>
      <c r="C143" t="n">
        <v>662.5</v>
      </c>
      <c r="D143" t="n">
        <v>795.5</v>
      </c>
      <c r="E143" t="n">
        <v>518.8</v>
      </c>
      <c r="F143" t="n">
        <v>32356.8</v>
      </c>
      <c r="G143" t="n">
        <v>0</v>
      </c>
      <c r="H143" t="n">
        <v>2852.9</v>
      </c>
    </row>
    <row r="144">
      <c r="A144" s="4" t="n">
        <v>44339</v>
      </c>
      <c r="B144" t="n">
        <v>1728.4</v>
      </c>
      <c r="C144" t="n">
        <v>215.6</v>
      </c>
      <c r="D144" t="n">
        <v>464.5</v>
      </c>
      <c r="E144" t="n">
        <v>144.2</v>
      </c>
      <c r="F144" t="n">
        <v>31420.7</v>
      </c>
      <c r="G144" t="n">
        <v>0</v>
      </c>
      <c r="H144" t="n">
        <v>5913.3</v>
      </c>
    </row>
    <row r="145">
      <c r="A145" s="4" t="n">
        <v>44340</v>
      </c>
      <c r="B145" t="n">
        <v>1645</v>
      </c>
      <c r="C145" t="n">
        <v>1712.1</v>
      </c>
      <c r="D145" t="n">
        <v>1625.4</v>
      </c>
      <c r="E145" t="n">
        <v>2107.5</v>
      </c>
      <c r="F145" t="n">
        <v>33640.6</v>
      </c>
      <c r="G145" t="n">
        <v>0</v>
      </c>
      <c r="H145" t="n">
        <v>1700.4</v>
      </c>
    </row>
    <row r="146">
      <c r="A146" s="4" t="n">
        <v>44341</v>
      </c>
      <c r="B146" t="n">
        <v>5971.6</v>
      </c>
      <c r="C146" t="n">
        <v>1394.3</v>
      </c>
      <c r="D146" t="n">
        <v>1389.5</v>
      </c>
      <c r="E146" t="n">
        <v>2943.8</v>
      </c>
      <c r="F146" t="n">
        <v>33976.4</v>
      </c>
      <c r="G146" t="n">
        <v>0</v>
      </c>
      <c r="H146" t="n">
        <v>3110.3</v>
      </c>
    </row>
    <row r="147">
      <c r="A147" s="4" t="n">
        <v>44342</v>
      </c>
      <c r="B147" t="n">
        <v>13991.9</v>
      </c>
      <c r="C147" t="n">
        <v>2676</v>
      </c>
      <c r="D147" t="n">
        <v>2406.5</v>
      </c>
      <c r="E147" t="n">
        <v>2997.6</v>
      </c>
      <c r="F147" t="n">
        <v>33761.7</v>
      </c>
      <c r="G147" t="n">
        <v>0</v>
      </c>
      <c r="H147" t="n">
        <v>5144.8</v>
      </c>
    </row>
    <row r="148">
      <c r="A148" s="4" t="n">
        <v>44343</v>
      </c>
      <c r="B148" t="n">
        <v>4887.9</v>
      </c>
      <c r="C148" t="n">
        <v>2624.8</v>
      </c>
      <c r="D148" t="n">
        <v>2288.9</v>
      </c>
      <c r="E148" t="n">
        <v>2462.4</v>
      </c>
      <c r="F148" t="n">
        <v>32220.1</v>
      </c>
      <c r="G148" t="n">
        <v>0</v>
      </c>
      <c r="H148" t="n">
        <v>4293.3</v>
      </c>
    </row>
    <row r="149">
      <c r="A149" s="4" t="n">
        <v>44344</v>
      </c>
      <c r="B149" t="n">
        <v>5884.3</v>
      </c>
      <c r="C149" t="n">
        <v>1662.2</v>
      </c>
      <c r="D149" t="n">
        <v>1647.9</v>
      </c>
      <c r="E149" t="n">
        <v>3183.4</v>
      </c>
      <c r="F149" t="n">
        <v>31251.7</v>
      </c>
      <c r="G149" t="n">
        <v>0</v>
      </c>
      <c r="H149" t="n">
        <v>1190.4</v>
      </c>
    </row>
    <row r="150">
      <c r="A150" s="4" t="n">
        <v>44345</v>
      </c>
      <c r="B150" t="n">
        <v>6131.7</v>
      </c>
      <c r="C150" t="n">
        <v>0</v>
      </c>
      <c r="D150" t="n">
        <v>0</v>
      </c>
      <c r="E150" t="n">
        <v>0</v>
      </c>
      <c r="F150" t="n">
        <v>31496.9</v>
      </c>
      <c r="G150" t="n">
        <v>0</v>
      </c>
      <c r="H150" t="n">
        <v>3625</v>
      </c>
    </row>
    <row r="151">
      <c r="A151" s="4" t="n">
        <v>44346</v>
      </c>
      <c r="B151" t="n">
        <v>11632.6</v>
      </c>
      <c r="C151" t="n">
        <v>342</v>
      </c>
      <c r="D151" t="n">
        <v>78.5</v>
      </c>
      <c r="E151" t="n">
        <v>1746.5</v>
      </c>
      <c r="F151" t="n">
        <v>30523.4</v>
      </c>
      <c r="G151" t="n">
        <v>0</v>
      </c>
      <c r="H151" t="n">
        <v>272.4</v>
      </c>
    </row>
    <row r="152">
      <c r="A152" s="4" t="n">
        <v>44347</v>
      </c>
      <c r="B152" t="n">
        <v>6051.4</v>
      </c>
      <c r="C152" t="n">
        <v>0</v>
      </c>
      <c r="D152" t="n">
        <v>6.1</v>
      </c>
      <c r="E152" t="n">
        <v>0</v>
      </c>
      <c r="F152" t="n">
        <v>34184.8</v>
      </c>
      <c r="G152" t="n">
        <v>0</v>
      </c>
      <c r="H152" t="n">
        <v>2521.2</v>
      </c>
    </row>
    <row r="153">
      <c r="A153" s="4" t="n">
        <v>44348</v>
      </c>
      <c r="B153" t="n">
        <v>7492.7</v>
      </c>
      <c r="C153" t="n">
        <v>0</v>
      </c>
      <c r="D153" t="n">
        <v>0</v>
      </c>
      <c r="E153" t="n">
        <v>82.40000000000001</v>
      </c>
      <c r="F153" t="n">
        <v>32678.5</v>
      </c>
      <c r="G153" t="n">
        <v>0</v>
      </c>
      <c r="H153" t="n">
        <v>1524.2</v>
      </c>
    </row>
    <row r="154">
      <c r="A154" s="4" t="n">
        <v>44349</v>
      </c>
      <c r="B154" t="n">
        <v>11549.2</v>
      </c>
      <c r="C154" t="n">
        <v>199</v>
      </c>
      <c r="D154" t="n">
        <v>625</v>
      </c>
      <c r="E154" t="n">
        <v>1496.8</v>
      </c>
      <c r="F154" t="n">
        <v>32789.8</v>
      </c>
      <c r="G154" t="n">
        <v>0</v>
      </c>
      <c r="H154" t="n">
        <v>1330</v>
      </c>
    </row>
    <row r="155">
      <c r="A155" s="4" t="n">
        <v>44350</v>
      </c>
      <c r="B155" t="n">
        <v>15279.7</v>
      </c>
      <c r="C155" t="n">
        <v>652.7</v>
      </c>
      <c r="D155" t="n">
        <v>30</v>
      </c>
      <c r="E155" t="n">
        <v>2438</v>
      </c>
      <c r="F155" t="n">
        <v>33918.4</v>
      </c>
      <c r="G155" t="n">
        <v>0</v>
      </c>
      <c r="H155" t="n">
        <v>9.1</v>
      </c>
    </row>
    <row r="156">
      <c r="A156" s="4" t="n">
        <v>44351</v>
      </c>
      <c r="B156" t="n">
        <v>9743.6</v>
      </c>
      <c r="C156" t="n">
        <v>768.9</v>
      </c>
      <c r="D156" t="n">
        <v>482.4</v>
      </c>
      <c r="E156" t="n">
        <v>982.6</v>
      </c>
      <c r="F156" t="n">
        <v>32919.9</v>
      </c>
      <c r="G156" t="n">
        <v>0</v>
      </c>
      <c r="H156" t="n">
        <v>2749.6</v>
      </c>
    </row>
    <row r="157">
      <c r="A157" s="4" t="n">
        <v>44352</v>
      </c>
      <c r="B157" t="n">
        <v>7039.7</v>
      </c>
      <c r="C157" t="n">
        <v>464.5</v>
      </c>
      <c r="D157" t="n">
        <v>1672</v>
      </c>
      <c r="E157" t="n">
        <v>5374.3</v>
      </c>
      <c r="F157" t="n">
        <v>31270.2</v>
      </c>
      <c r="G157" t="n">
        <v>0</v>
      </c>
      <c r="H157" t="n">
        <v>1737.9</v>
      </c>
    </row>
    <row r="158">
      <c r="A158" s="4" t="n">
        <v>44353</v>
      </c>
      <c r="B158" t="n">
        <v>6265.7</v>
      </c>
      <c r="C158" t="n">
        <v>560.1</v>
      </c>
      <c r="D158" t="n">
        <v>1581.7</v>
      </c>
      <c r="E158" t="n">
        <v>5644.8</v>
      </c>
      <c r="F158" t="n">
        <v>30335.7</v>
      </c>
      <c r="G158" t="n">
        <v>0</v>
      </c>
      <c r="H158" t="n">
        <v>372.5</v>
      </c>
    </row>
    <row r="159">
      <c r="A159" s="4" t="n">
        <v>44354</v>
      </c>
      <c r="B159" t="n">
        <v>11731.4</v>
      </c>
      <c r="C159" t="n">
        <v>0</v>
      </c>
      <c r="D159" t="n">
        <v>503.1</v>
      </c>
      <c r="E159" t="n">
        <v>7021.3</v>
      </c>
      <c r="F159" t="n">
        <v>34532.7</v>
      </c>
      <c r="G159" t="n">
        <v>0</v>
      </c>
      <c r="H159" t="n">
        <v>9840.9</v>
      </c>
    </row>
    <row r="160">
      <c r="A160" s="4" t="n">
        <v>44355</v>
      </c>
      <c r="B160" t="n">
        <v>14364.7</v>
      </c>
      <c r="C160" t="n">
        <v>246.8</v>
      </c>
      <c r="D160" t="n">
        <v>349.3</v>
      </c>
      <c r="E160" t="n">
        <v>7918.9</v>
      </c>
      <c r="F160" t="n">
        <v>34108.5</v>
      </c>
      <c r="G160" t="n">
        <v>0</v>
      </c>
      <c r="H160" t="n">
        <v>8246.5</v>
      </c>
    </row>
    <row r="161">
      <c r="A161" s="4" t="n">
        <v>44356</v>
      </c>
      <c r="B161" t="n">
        <v>16194</v>
      </c>
      <c r="C161" t="n">
        <v>314.9</v>
      </c>
      <c r="D161" t="n">
        <v>873.4</v>
      </c>
      <c r="E161" t="n">
        <v>7925.3</v>
      </c>
      <c r="F161" t="n">
        <v>32483.7</v>
      </c>
      <c r="G161" t="n">
        <v>0</v>
      </c>
      <c r="H161" t="n">
        <v>9320</v>
      </c>
    </row>
    <row r="162">
      <c r="A162" s="4" t="n">
        <v>44357</v>
      </c>
      <c r="B162" t="n">
        <v>17107.7</v>
      </c>
      <c r="C162" t="n">
        <v>561.2</v>
      </c>
      <c r="D162" t="n">
        <v>464.2</v>
      </c>
      <c r="E162" t="n">
        <v>7931.5</v>
      </c>
      <c r="F162" t="n">
        <v>32665.3</v>
      </c>
      <c r="G162" t="n">
        <v>0</v>
      </c>
      <c r="H162" t="n">
        <v>7751.2</v>
      </c>
    </row>
    <row r="163">
      <c r="A163" s="4" t="n">
        <v>44358</v>
      </c>
      <c r="B163" t="n">
        <v>14815.7</v>
      </c>
      <c r="C163" t="n">
        <v>367.9</v>
      </c>
      <c r="D163" t="n">
        <v>1148</v>
      </c>
      <c r="E163" t="n">
        <v>7914.1</v>
      </c>
      <c r="F163" t="n">
        <v>34337.1</v>
      </c>
      <c r="G163" t="n">
        <v>0</v>
      </c>
      <c r="H163" t="n">
        <v>9923.6</v>
      </c>
    </row>
    <row r="164">
      <c r="A164" s="4" t="n">
        <v>44359</v>
      </c>
      <c r="B164" t="n">
        <v>9793.799999999999</v>
      </c>
      <c r="C164" t="n">
        <v>153.6</v>
      </c>
      <c r="D164" t="n">
        <v>754.7</v>
      </c>
      <c r="E164" t="n">
        <v>6946.7</v>
      </c>
      <c r="F164" t="n">
        <v>31144</v>
      </c>
      <c r="G164" t="n">
        <v>0</v>
      </c>
      <c r="H164" t="n">
        <v>12232.6</v>
      </c>
    </row>
    <row r="165">
      <c r="A165" s="4" t="n">
        <v>44360</v>
      </c>
      <c r="B165" t="n">
        <v>6005</v>
      </c>
      <c r="C165" t="n">
        <v>0</v>
      </c>
      <c r="D165" t="n">
        <v>0</v>
      </c>
      <c r="E165" t="n">
        <v>4367.4</v>
      </c>
      <c r="F165" t="n">
        <v>27959.4</v>
      </c>
      <c r="G165" t="n">
        <v>0</v>
      </c>
      <c r="H165" t="n">
        <v>4074.1</v>
      </c>
    </row>
    <row r="166">
      <c r="A166" s="4" t="n">
        <v>44361</v>
      </c>
      <c r="B166" t="n">
        <v>13457.4</v>
      </c>
      <c r="C166" t="n">
        <v>1115</v>
      </c>
      <c r="D166" t="n">
        <v>871.8</v>
      </c>
      <c r="E166" t="n">
        <v>5938.9</v>
      </c>
      <c r="F166" t="n">
        <v>32535.2</v>
      </c>
      <c r="G166" t="n">
        <v>0</v>
      </c>
      <c r="H166" t="n">
        <v>7654.2</v>
      </c>
    </row>
    <row r="167">
      <c r="A167" s="4" t="n">
        <v>44362</v>
      </c>
      <c r="B167" t="n">
        <v>12152.2</v>
      </c>
      <c r="C167" t="n">
        <v>1803.6</v>
      </c>
      <c r="D167" t="n">
        <v>780.3</v>
      </c>
      <c r="E167" t="n">
        <v>6674.1</v>
      </c>
      <c r="F167" t="n">
        <v>34800.4</v>
      </c>
      <c r="G167" t="n">
        <v>0</v>
      </c>
      <c r="H167" t="n">
        <v>6344.1</v>
      </c>
    </row>
    <row r="168">
      <c r="A168" s="4" t="n">
        <v>44363</v>
      </c>
      <c r="B168" t="n">
        <v>12958.1</v>
      </c>
      <c r="C168" t="n">
        <v>2020.7</v>
      </c>
      <c r="D168" t="n">
        <v>1689.4</v>
      </c>
      <c r="E168" t="n">
        <v>5973</v>
      </c>
      <c r="F168" t="n">
        <v>36580.1</v>
      </c>
      <c r="G168" t="n">
        <v>0</v>
      </c>
      <c r="H168" t="n">
        <v>2475.5</v>
      </c>
    </row>
    <row r="169">
      <c r="A169" s="4" t="n">
        <v>44364</v>
      </c>
      <c r="B169" t="n">
        <v>11669.1</v>
      </c>
      <c r="C169" t="n">
        <v>2779.7</v>
      </c>
      <c r="D169" t="n">
        <v>1587.5</v>
      </c>
      <c r="E169" t="n">
        <v>7932.8</v>
      </c>
      <c r="F169" t="n">
        <v>35532.1</v>
      </c>
      <c r="G169" t="n">
        <v>0</v>
      </c>
      <c r="H169" t="n">
        <v>4.8</v>
      </c>
    </row>
    <row r="170">
      <c r="A170" s="4" t="n">
        <v>44365</v>
      </c>
      <c r="B170" t="n">
        <v>12113.3</v>
      </c>
      <c r="C170" t="n">
        <v>2803.5</v>
      </c>
      <c r="D170" t="n">
        <v>2374</v>
      </c>
      <c r="E170" t="n">
        <v>6073.3</v>
      </c>
      <c r="F170" t="n">
        <v>37144.2</v>
      </c>
      <c r="G170" t="n">
        <v>0</v>
      </c>
      <c r="H170" t="n">
        <v>8.5</v>
      </c>
    </row>
    <row r="171">
      <c r="A171" s="4" t="n">
        <v>44366</v>
      </c>
      <c r="B171" t="n">
        <v>12693.3</v>
      </c>
      <c r="C171" t="n">
        <v>2799.3</v>
      </c>
      <c r="D171" t="n">
        <v>1904.9</v>
      </c>
      <c r="E171" t="n">
        <v>6289.2</v>
      </c>
      <c r="F171" t="n">
        <v>34753.3</v>
      </c>
      <c r="G171" t="n">
        <v>0</v>
      </c>
      <c r="H171" t="n">
        <v>9773.1</v>
      </c>
    </row>
    <row r="172">
      <c r="A172" s="4" t="n">
        <v>44367</v>
      </c>
      <c r="B172" t="n">
        <v>8056.8</v>
      </c>
      <c r="C172" t="n">
        <v>2773.7</v>
      </c>
      <c r="D172" t="n">
        <v>1858.3</v>
      </c>
      <c r="E172" t="n">
        <v>7744.5</v>
      </c>
      <c r="F172" t="n">
        <v>32141</v>
      </c>
      <c r="G172" t="n">
        <v>0</v>
      </c>
      <c r="H172" t="n">
        <v>4762</v>
      </c>
    </row>
    <row r="173">
      <c r="A173" s="4" t="n">
        <v>44368</v>
      </c>
      <c r="B173" t="n">
        <v>13309.1</v>
      </c>
      <c r="C173" t="n">
        <v>2377.5</v>
      </c>
      <c r="D173" t="n">
        <v>1976.4</v>
      </c>
      <c r="E173" t="n">
        <v>7597.1</v>
      </c>
      <c r="F173" t="n">
        <v>36980.1</v>
      </c>
      <c r="G173" t="n">
        <v>0</v>
      </c>
      <c r="H173" t="n">
        <v>11611.4</v>
      </c>
    </row>
    <row r="174">
      <c r="A174" s="4" t="n">
        <v>44369</v>
      </c>
      <c r="B174" t="n">
        <v>7341.8</v>
      </c>
      <c r="C174" t="n">
        <v>2447.6</v>
      </c>
      <c r="D174" t="n">
        <v>2152</v>
      </c>
      <c r="E174" t="n">
        <v>7576.4</v>
      </c>
      <c r="F174" t="n">
        <v>36513.5</v>
      </c>
      <c r="G174" t="n">
        <v>0</v>
      </c>
      <c r="H174" t="n">
        <v>13164</v>
      </c>
    </row>
    <row r="175">
      <c r="A175" s="4" t="n">
        <v>44370</v>
      </c>
      <c r="B175" t="n">
        <v>7333.5</v>
      </c>
      <c r="C175" t="n">
        <v>2027.5</v>
      </c>
      <c r="D175" t="n">
        <v>2108.1</v>
      </c>
      <c r="E175" t="n">
        <v>6776.7</v>
      </c>
      <c r="F175" t="n">
        <v>35639.7</v>
      </c>
      <c r="G175" t="n">
        <v>0</v>
      </c>
      <c r="H175" t="n">
        <v>13890</v>
      </c>
    </row>
    <row r="176">
      <c r="A176" s="4" t="n">
        <v>44371</v>
      </c>
      <c r="B176" t="n">
        <v>9838.799999999999</v>
      </c>
      <c r="C176" t="n">
        <v>1252.7</v>
      </c>
      <c r="D176" t="n">
        <v>2033.2</v>
      </c>
      <c r="E176" t="n">
        <v>7408</v>
      </c>
      <c r="F176" t="n">
        <v>35736.2</v>
      </c>
      <c r="G176" t="n">
        <v>0</v>
      </c>
      <c r="H176" t="n">
        <v>12147.6</v>
      </c>
    </row>
    <row r="177">
      <c r="A177" s="4" t="n">
        <v>44372</v>
      </c>
      <c r="B177" t="n">
        <v>12745</v>
      </c>
      <c r="C177" t="n">
        <v>1138.7</v>
      </c>
      <c r="D177" t="n">
        <v>2235</v>
      </c>
      <c r="E177" t="n">
        <v>7611.6</v>
      </c>
      <c r="F177" t="n">
        <v>35372.1</v>
      </c>
      <c r="G177" t="n">
        <v>0</v>
      </c>
      <c r="H177" t="n">
        <v>11535.5</v>
      </c>
    </row>
    <row r="178">
      <c r="A178" s="4" t="n">
        <v>44373</v>
      </c>
      <c r="B178" t="n">
        <v>15382.9</v>
      </c>
      <c r="C178" t="n">
        <v>1311.8</v>
      </c>
      <c r="D178" t="n">
        <v>2212.3</v>
      </c>
      <c r="E178" t="n">
        <v>4661.4</v>
      </c>
      <c r="F178" t="n">
        <v>33983.9</v>
      </c>
      <c r="G178" t="n">
        <v>0</v>
      </c>
      <c r="H178" t="n">
        <v>13432.7</v>
      </c>
    </row>
    <row r="179">
      <c r="A179" s="4" t="n">
        <v>44374</v>
      </c>
      <c r="B179" t="n">
        <v>11256.4</v>
      </c>
      <c r="C179" t="n">
        <v>151.8</v>
      </c>
      <c r="D179" t="n">
        <v>850.8</v>
      </c>
      <c r="E179" t="n">
        <v>1904.6</v>
      </c>
      <c r="F179" t="n">
        <v>34025.5</v>
      </c>
      <c r="G179" t="n">
        <v>0</v>
      </c>
      <c r="H179" t="n">
        <v>12312</v>
      </c>
    </row>
    <row r="180">
      <c r="A180" s="4" t="n">
        <v>44375</v>
      </c>
      <c r="B180" t="n">
        <v>18004.3</v>
      </c>
      <c r="C180" t="n">
        <v>572.4</v>
      </c>
      <c r="D180" t="n">
        <v>548.9</v>
      </c>
      <c r="E180" t="n">
        <v>3961.3</v>
      </c>
      <c r="F180" t="n">
        <v>41271.1</v>
      </c>
      <c r="G180" t="n">
        <v>0</v>
      </c>
      <c r="H180" t="n">
        <v>17189.4</v>
      </c>
    </row>
    <row r="181">
      <c r="A181" s="4" t="n">
        <v>44376</v>
      </c>
      <c r="B181" t="n">
        <v>18448.1</v>
      </c>
      <c r="C181" t="n">
        <v>1074.4</v>
      </c>
      <c r="D181" t="n">
        <v>784.1</v>
      </c>
      <c r="E181" t="n">
        <v>3998.2</v>
      </c>
      <c r="F181" t="n">
        <v>40940</v>
      </c>
      <c r="G181" t="n">
        <v>0</v>
      </c>
      <c r="H181" t="n">
        <v>16487.1</v>
      </c>
    </row>
    <row r="182">
      <c r="A182" s="4" t="n">
        <v>44377</v>
      </c>
      <c r="B182" t="n">
        <v>18088.5</v>
      </c>
      <c r="C182" t="n">
        <v>2523.5</v>
      </c>
      <c r="D182" t="n">
        <v>2105.9</v>
      </c>
      <c r="E182" t="n">
        <v>7523.9</v>
      </c>
      <c r="F182" t="n">
        <v>38664.8</v>
      </c>
      <c r="G182" t="n">
        <v>0</v>
      </c>
      <c r="H182" t="n">
        <v>8593.1</v>
      </c>
    </row>
    <row r="183">
      <c r="A183" s="4" t="n">
        <v>44378</v>
      </c>
      <c r="B183" t="n">
        <v>17518</v>
      </c>
      <c r="C183" t="n">
        <v>1595.6</v>
      </c>
      <c r="D183" t="n">
        <v>867</v>
      </c>
      <c r="E183" t="n">
        <v>4289.8</v>
      </c>
      <c r="F183" t="n">
        <v>37180.1</v>
      </c>
      <c r="G183" t="n">
        <v>0</v>
      </c>
      <c r="H183" t="n">
        <v>13513</v>
      </c>
    </row>
    <row r="184">
      <c r="A184" s="4" t="n">
        <v>44379</v>
      </c>
      <c r="B184" t="n">
        <v>18551.5</v>
      </c>
      <c r="C184" t="n">
        <v>819</v>
      </c>
      <c r="D184" t="n">
        <v>485.7</v>
      </c>
      <c r="E184" t="n">
        <v>3040.9</v>
      </c>
      <c r="F184" t="n">
        <v>36770.6</v>
      </c>
      <c r="G184" t="n">
        <v>0</v>
      </c>
      <c r="H184" t="n">
        <v>8013.6</v>
      </c>
    </row>
    <row r="185">
      <c r="A185" s="4" t="n">
        <v>44380</v>
      </c>
      <c r="B185" t="n">
        <v>17451.1</v>
      </c>
      <c r="C185" t="n">
        <v>218.7</v>
      </c>
      <c r="D185" t="n">
        <v>0</v>
      </c>
      <c r="E185" t="n">
        <v>3651.2</v>
      </c>
      <c r="F185" t="n">
        <v>34375.5</v>
      </c>
      <c r="G185" t="n">
        <v>0</v>
      </c>
      <c r="H185" t="n">
        <v>1708.2</v>
      </c>
    </row>
    <row r="186">
      <c r="A186" s="4" t="n">
        <v>44381</v>
      </c>
      <c r="B186" t="n">
        <v>17570.8</v>
      </c>
      <c r="C186" t="n">
        <v>625</v>
      </c>
      <c r="D186" t="n">
        <v>206</v>
      </c>
      <c r="E186" t="n">
        <v>3545.1</v>
      </c>
      <c r="F186" t="n">
        <v>32193.2</v>
      </c>
      <c r="G186" t="n">
        <v>0</v>
      </c>
      <c r="H186" t="n">
        <v>501.8</v>
      </c>
    </row>
    <row r="187">
      <c r="A187" s="4" t="n">
        <v>44382</v>
      </c>
      <c r="B187" t="n">
        <v>17889.1</v>
      </c>
      <c r="C187" t="n">
        <v>622.1</v>
      </c>
      <c r="D187" t="n">
        <v>59.8</v>
      </c>
      <c r="E187" t="n">
        <v>4005.7</v>
      </c>
      <c r="F187" t="n">
        <v>36131.9</v>
      </c>
      <c r="G187" t="n">
        <v>0</v>
      </c>
      <c r="H187" t="n">
        <v>2019.3</v>
      </c>
    </row>
    <row r="188">
      <c r="A188" s="4" t="n">
        <v>44383</v>
      </c>
      <c r="B188" t="n">
        <v>20026</v>
      </c>
      <c r="C188" t="n">
        <v>0</v>
      </c>
      <c r="D188" t="n">
        <v>0</v>
      </c>
      <c r="E188" t="n">
        <v>96.2</v>
      </c>
      <c r="F188" t="n">
        <v>35477.8</v>
      </c>
      <c r="G188" t="n">
        <v>0</v>
      </c>
      <c r="H188" t="n">
        <v>10634.6</v>
      </c>
    </row>
    <row r="189">
      <c r="A189" s="4" t="n">
        <v>44384</v>
      </c>
      <c r="B189" t="n">
        <v>20153.7</v>
      </c>
      <c r="C189" t="n">
        <v>628</v>
      </c>
      <c r="D189" t="n">
        <v>769.8</v>
      </c>
      <c r="E189" t="n">
        <v>2161.4</v>
      </c>
      <c r="F189" t="n">
        <v>34267.1</v>
      </c>
      <c r="G189" t="n">
        <v>0</v>
      </c>
      <c r="H189" t="n">
        <v>9689.4</v>
      </c>
    </row>
    <row r="190">
      <c r="A190" s="4" t="n">
        <v>44385</v>
      </c>
      <c r="B190" t="n">
        <v>19810.1</v>
      </c>
      <c r="C190" t="n">
        <v>746.1</v>
      </c>
      <c r="D190" t="n">
        <v>546.3</v>
      </c>
      <c r="E190" t="n">
        <v>239.2</v>
      </c>
      <c r="F190" t="n">
        <v>32446.4</v>
      </c>
      <c r="G190" t="n">
        <v>0</v>
      </c>
      <c r="H190" t="n">
        <v>5596.8</v>
      </c>
    </row>
    <row r="191">
      <c r="A191" s="4" t="n">
        <v>44386</v>
      </c>
      <c r="B191" t="n">
        <v>10631.6</v>
      </c>
      <c r="C191" t="n">
        <v>0</v>
      </c>
      <c r="D191" t="n">
        <v>958.4</v>
      </c>
      <c r="E191" t="n">
        <v>0</v>
      </c>
      <c r="F191" t="n">
        <v>31152.4</v>
      </c>
      <c r="G191" t="n">
        <v>0</v>
      </c>
      <c r="H191" t="n">
        <v>7687.6</v>
      </c>
    </row>
    <row r="192">
      <c r="A192" s="4" t="n">
        <v>44387</v>
      </c>
      <c r="B192" t="n">
        <v>13416.9</v>
      </c>
      <c r="C192" t="n">
        <v>985.7</v>
      </c>
      <c r="D192" t="n">
        <v>1010.5</v>
      </c>
      <c r="E192" t="n">
        <v>2176</v>
      </c>
      <c r="F192" t="n">
        <v>30372.3</v>
      </c>
      <c r="G192" t="n">
        <v>0</v>
      </c>
      <c r="H192" t="n">
        <v>14256.5</v>
      </c>
    </row>
    <row r="193">
      <c r="A193" s="4" t="n">
        <v>44388</v>
      </c>
      <c r="B193" t="n">
        <v>17683.2</v>
      </c>
      <c r="C193" t="n">
        <v>2006.8</v>
      </c>
      <c r="D193" t="n">
        <v>1501</v>
      </c>
      <c r="E193" t="n">
        <v>3526.3</v>
      </c>
      <c r="F193" t="n">
        <v>30428</v>
      </c>
      <c r="G193" t="n">
        <v>0</v>
      </c>
      <c r="H193" t="n">
        <v>6637.6</v>
      </c>
    </row>
    <row r="194">
      <c r="A194" s="4" t="n">
        <v>44389</v>
      </c>
      <c r="B194" t="n">
        <v>15495.6</v>
      </c>
      <c r="C194" t="n">
        <v>2463.2</v>
      </c>
      <c r="D194" t="n">
        <v>1453.7</v>
      </c>
      <c r="E194" t="n">
        <v>3650.4</v>
      </c>
      <c r="F194" t="n">
        <v>34907.6</v>
      </c>
      <c r="G194" t="n">
        <v>0</v>
      </c>
      <c r="H194" t="n">
        <v>11256.1</v>
      </c>
    </row>
    <row r="195">
      <c r="A195" s="4" t="n">
        <v>44390</v>
      </c>
      <c r="B195" t="n">
        <v>19551.7</v>
      </c>
      <c r="C195" t="n">
        <v>2868.2</v>
      </c>
      <c r="D195" t="n">
        <v>1624.2</v>
      </c>
      <c r="E195" t="n">
        <v>4704.6</v>
      </c>
      <c r="F195" t="n">
        <v>35356.4</v>
      </c>
      <c r="G195" t="n">
        <v>0</v>
      </c>
      <c r="H195" t="n">
        <v>13456.6</v>
      </c>
    </row>
    <row r="196">
      <c r="A196" s="4" t="n">
        <v>44391</v>
      </c>
      <c r="B196" t="n">
        <v>15988.8</v>
      </c>
      <c r="C196" t="n">
        <v>1465.3</v>
      </c>
      <c r="D196" t="n">
        <v>1535.7</v>
      </c>
      <c r="E196" t="n">
        <v>7544.7</v>
      </c>
      <c r="F196" t="n">
        <v>37309.5</v>
      </c>
      <c r="G196" t="n">
        <v>0</v>
      </c>
      <c r="H196" t="n">
        <v>13385</v>
      </c>
    </row>
    <row r="197">
      <c r="A197" s="4" t="n">
        <v>44392</v>
      </c>
      <c r="B197" t="n">
        <v>17897.2</v>
      </c>
      <c r="C197" t="n">
        <v>2869.6</v>
      </c>
      <c r="D197" t="n">
        <v>1550.9</v>
      </c>
      <c r="E197" t="n">
        <v>7723</v>
      </c>
      <c r="F197" t="n">
        <v>35744</v>
      </c>
      <c r="G197" t="n">
        <v>0</v>
      </c>
      <c r="H197" t="n">
        <v>12415</v>
      </c>
    </row>
    <row r="198">
      <c r="A198" s="4" t="n">
        <v>44393</v>
      </c>
      <c r="B198" t="n">
        <v>16843.7</v>
      </c>
      <c r="C198" t="n">
        <v>2866.7</v>
      </c>
      <c r="D198" t="n">
        <v>1585</v>
      </c>
      <c r="E198" t="n">
        <v>7746.2</v>
      </c>
      <c r="F198" t="n">
        <v>36303.6</v>
      </c>
      <c r="G198" t="n">
        <v>0</v>
      </c>
      <c r="H198" t="n">
        <v>13720.1</v>
      </c>
    </row>
    <row r="199">
      <c r="A199" s="4" t="n">
        <v>44394</v>
      </c>
      <c r="B199" t="n">
        <v>3217.2</v>
      </c>
      <c r="C199" t="n">
        <v>2262.7</v>
      </c>
      <c r="D199" t="n">
        <v>1560.2</v>
      </c>
      <c r="E199" t="n">
        <v>7864.2</v>
      </c>
      <c r="F199" t="n">
        <v>35086.2</v>
      </c>
      <c r="G199" t="n">
        <v>0</v>
      </c>
      <c r="H199" t="n">
        <v>14192.9</v>
      </c>
    </row>
    <row r="200">
      <c r="A200" s="4" t="n">
        <v>44395</v>
      </c>
      <c r="B200" t="n">
        <v>3404.6</v>
      </c>
      <c r="C200" t="n">
        <v>1379.1</v>
      </c>
      <c r="D200" t="n">
        <v>1527.4</v>
      </c>
      <c r="E200" t="n">
        <v>7906</v>
      </c>
      <c r="F200" t="n">
        <v>35412.3</v>
      </c>
      <c r="G200" t="n">
        <v>0</v>
      </c>
      <c r="H200" t="n">
        <v>15493.8</v>
      </c>
    </row>
    <row r="201">
      <c r="A201" s="4" t="n">
        <v>44396</v>
      </c>
      <c r="B201" t="n">
        <v>10589</v>
      </c>
      <c r="C201" t="n">
        <v>2408.5</v>
      </c>
      <c r="D201" t="n">
        <v>1523.1</v>
      </c>
      <c r="E201" t="n">
        <v>7013.2</v>
      </c>
      <c r="F201" t="n">
        <v>38531</v>
      </c>
      <c r="G201" t="n">
        <v>0</v>
      </c>
      <c r="H201" t="n">
        <v>13596.9</v>
      </c>
    </row>
    <row r="202">
      <c r="A202" s="4" t="n">
        <v>44397</v>
      </c>
      <c r="B202" t="n">
        <v>4321.6</v>
      </c>
      <c r="C202" t="n">
        <v>2394.5</v>
      </c>
      <c r="D202" t="n">
        <v>1511.5</v>
      </c>
      <c r="E202" t="n">
        <v>7800.2</v>
      </c>
      <c r="F202" t="n">
        <v>38691.5</v>
      </c>
      <c r="G202" t="n">
        <v>0</v>
      </c>
      <c r="H202" t="n">
        <v>14566.6</v>
      </c>
    </row>
    <row r="203">
      <c r="A203" s="4" t="n">
        <v>44398</v>
      </c>
      <c r="B203" t="n">
        <v>10514.5</v>
      </c>
      <c r="C203" t="n">
        <v>2096.2</v>
      </c>
      <c r="D203" t="n">
        <v>1507.1</v>
      </c>
      <c r="E203" t="n">
        <v>7730.6</v>
      </c>
      <c r="F203" t="n">
        <v>37662.1</v>
      </c>
      <c r="G203" t="n">
        <v>0</v>
      </c>
      <c r="H203" t="n">
        <v>14328.9</v>
      </c>
    </row>
    <row r="204">
      <c r="A204" s="4" t="n">
        <v>44399</v>
      </c>
      <c r="B204" t="n">
        <v>7947.8</v>
      </c>
      <c r="C204" t="n">
        <v>2207.2</v>
      </c>
      <c r="D204" t="n">
        <v>1521.4</v>
      </c>
      <c r="E204" t="n">
        <v>7720.3</v>
      </c>
      <c r="F204" t="n">
        <v>35943</v>
      </c>
      <c r="G204" t="n">
        <v>0</v>
      </c>
      <c r="H204" t="n">
        <v>15372.3</v>
      </c>
    </row>
    <row r="205">
      <c r="A205" s="4" t="n">
        <v>44400</v>
      </c>
      <c r="B205" t="n">
        <v>7354.3</v>
      </c>
      <c r="C205" t="n">
        <v>2085.2</v>
      </c>
      <c r="D205" t="n">
        <v>1526.7</v>
      </c>
      <c r="E205" t="n">
        <v>5450.1</v>
      </c>
      <c r="F205" t="n">
        <v>33487.4</v>
      </c>
      <c r="G205" t="n">
        <v>0</v>
      </c>
      <c r="H205" t="n">
        <v>14339.3</v>
      </c>
    </row>
    <row r="206">
      <c r="A206" s="4" t="n">
        <v>44401</v>
      </c>
      <c r="B206" t="n">
        <v>3926.8</v>
      </c>
      <c r="C206" t="n">
        <v>2395.4</v>
      </c>
      <c r="D206" t="n">
        <v>1416.9</v>
      </c>
      <c r="E206" t="n">
        <v>7724.4</v>
      </c>
      <c r="F206" t="n">
        <v>29906.8</v>
      </c>
      <c r="G206" t="n">
        <v>0</v>
      </c>
      <c r="H206" t="n">
        <v>13883.7</v>
      </c>
    </row>
    <row r="207">
      <c r="A207" s="4" t="n">
        <v>44402</v>
      </c>
      <c r="B207" t="n">
        <v>3920.7</v>
      </c>
      <c r="C207" t="n">
        <v>1593</v>
      </c>
      <c r="D207" t="n">
        <v>892.6</v>
      </c>
      <c r="E207" t="n">
        <v>5706.2</v>
      </c>
      <c r="F207" t="n">
        <v>27834.8</v>
      </c>
      <c r="G207" t="n">
        <v>0</v>
      </c>
      <c r="H207" t="n">
        <v>11794.9</v>
      </c>
    </row>
    <row r="208">
      <c r="A208" s="4" t="n">
        <v>44403</v>
      </c>
      <c r="B208" t="n">
        <v>5131.5</v>
      </c>
      <c r="C208" t="n">
        <v>2671.7</v>
      </c>
      <c r="D208" t="n">
        <v>1565.5</v>
      </c>
      <c r="E208" t="n">
        <v>7538.9</v>
      </c>
      <c r="F208" t="n">
        <v>33431.4</v>
      </c>
      <c r="G208" t="n">
        <v>0</v>
      </c>
      <c r="H208" t="n">
        <v>13899.4</v>
      </c>
    </row>
    <row r="209">
      <c r="A209" s="4" t="n">
        <v>44404</v>
      </c>
      <c r="B209" t="n">
        <v>3569.4</v>
      </c>
      <c r="C209" t="n">
        <v>2369.4</v>
      </c>
      <c r="D209" t="n">
        <v>1377.6</v>
      </c>
      <c r="E209" t="n">
        <v>6831.7</v>
      </c>
      <c r="F209" t="n">
        <v>38466</v>
      </c>
      <c r="G209" t="n">
        <v>0</v>
      </c>
      <c r="H209" t="n">
        <v>13897.5</v>
      </c>
    </row>
    <row r="210">
      <c r="A210" s="4" t="n">
        <v>44405</v>
      </c>
      <c r="B210" t="n">
        <v>3543.3</v>
      </c>
      <c r="C210" t="n">
        <v>2121.3</v>
      </c>
      <c r="D210" t="n">
        <v>1435.6</v>
      </c>
      <c r="E210" t="n">
        <v>6036.1</v>
      </c>
      <c r="F210" t="n">
        <v>40805.2</v>
      </c>
      <c r="G210" t="n">
        <v>0</v>
      </c>
      <c r="H210" t="n">
        <v>13892.6</v>
      </c>
    </row>
    <row r="211">
      <c r="A211" s="4" t="n">
        <v>44406</v>
      </c>
      <c r="B211" t="n">
        <v>9048.9</v>
      </c>
      <c r="C211" t="n">
        <v>3021.7</v>
      </c>
      <c r="D211" t="n">
        <v>1541.8</v>
      </c>
      <c r="E211" t="n">
        <v>7912.3</v>
      </c>
      <c r="F211" t="n">
        <v>39315.2</v>
      </c>
      <c r="G211" t="n">
        <v>0</v>
      </c>
      <c r="H211" t="n">
        <v>13390.3</v>
      </c>
    </row>
    <row r="212">
      <c r="A212" s="4" t="n">
        <v>44407</v>
      </c>
      <c r="B212" t="n">
        <v>8519.6</v>
      </c>
      <c r="C212" t="n">
        <v>2994.4</v>
      </c>
      <c r="D212" t="n">
        <v>1553.3</v>
      </c>
      <c r="E212" t="n">
        <v>7863.6</v>
      </c>
      <c r="F212" t="n">
        <v>37837.6</v>
      </c>
      <c r="G212" t="n">
        <v>0</v>
      </c>
      <c r="H212" t="n">
        <v>13887.1</v>
      </c>
    </row>
    <row r="213">
      <c r="A213" s="4" t="n">
        <v>44408</v>
      </c>
      <c r="B213" t="n">
        <v>6333</v>
      </c>
      <c r="C213" t="n">
        <v>2136.1</v>
      </c>
      <c r="D213" t="n">
        <v>1567.9</v>
      </c>
      <c r="E213" t="n">
        <v>6403.6</v>
      </c>
      <c r="F213" t="n">
        <v>34496.3</v>
      </c>
      <c r="G213" t="n">
        <v>0</v>
      </c>
      <c r="H213" t="n">
        <v>14032.5</v>
      </c>
    </row>
    <row r="214">
      <c r="A214" s="4" t="n">
        <v>44409</v>
      </c>
      <c r="B214" t="n">
        <v>5892.4</v>
      </c>
      <c r="C214" t="n">
        <v>2911</v>
      </c>
      <c r="D214" t="n">
        <v>1595.2</v>
      </c>
      <c r="E214" t="n">
        <v>7608.7</v>
      </c>
      <c r="F214" t="n">
        <v>32250.8</v>
      </c>
      <c r="G214" t="n">
        <v>0</v>
      </c>
      <c r="H214" t="n">
        <v>11761</v>
      </c>
    </row>
    <row r="215">
      <c r="A215" s="4" t="n">
        <v>44410</v>
      </c>
      <c r="B215" t="n">
        <v>10786.1</v>
      </c>
      <c r="C215" t="n">
        <v>2870.1</v>
      </c>
      <c r="D215" t="n">
        <v>1589.2</v>
      </c>
      <c r="E215" t="n">
        <v>7504.9</v>
      </c>
      <c r="F215" t="n">
        <v>37590.6</v>
      </c>
      <c r="G215" t="n">
        <v>0</v>
      </c>
      <c r="H215" t="n">
        <v>13289.4</v>
      </c>
    </row>
    <row r="216">
      <c r="A216" s="4" t="n">
        <v>44411</v>
      </c>
      <c r="B216" t="n">
        <v>11937.5</v>
      </c>
      <c r="C216" t="n">
        <v>2873.9</v>
      </c>
      <c r="D216" t="n">
        <v>1620.2</v>
      </c>
      <c r="E216" t="n">
        <v>7735.3</v>
      </c>
      <c r="F216" t="n">
        <v>37362.3</v>
      </c>
      <c r="G216" t="n">
        <v>0</v>
      </c>
      <c r="H216" t="n">
        <v>13438.4</v>
      </c>
    </row>
    <row r="217">
      <c r="A217" s="4" t="n">
        <v>44412</v>
      </c>
      <c r="B217" t="n">
        <v>10445</v>
      </c>
      <c r="C217" t="n">
        <v>2872.7</v>
      </c>
      <c r="D217" t="n">
        <v>1625.1</v>
      </c>
      <c r="E217" t="n">
        <v>7771.8</v>
      </c>
      <c r="F217" t="n">
        <v>39208.2</v>
      </c>
      <c r="G217" t="n">
        <v>0</v>
      </c>
      <c r="H217" t="n">
        <v>13890.8</v>
      </c>
    </row>
    <row r="218">
      <c r="A218" s="4" t="n">
        <v>44413</v>
      </c>
      <c r="B218" t="n">
        <v>2485.4</v>
      </c>
      <c r="C218" t="n">
        <v>2874.1</v>
      </c>
      <c r="D218" t="n">
        <v>1629.7</v>
      </c>
      <c r="E218" t="n">
        <v>6250.8</v>
      </c>
      <c r="F218" t="n">
        <v>36893.4</v>
      </c>
      <c r="G218" t="n">
        <v>0</v>
      </c>
      <c r="H218" t="n">
        <v>13892.4</v>
      </c>
    </row>
    <row r="219">
      <c r="A219" s="4" t="n">
        <v>44414</v>
      </c>
      <c r="B219" t="n">
        <v>3154.5</v>
      </c>
      <c r="C219" t="n">
        <v>2521.7</v>
      </c>
      <c r="D219" t="n">
        <v>1620.3</v>
      </c>
      <c r="E219" t="n">
        <v>5586.4</v>
      </c>
      <c r="F219" t="n">
        <v>33104.4</v>
      </c>
      <c r="G219" t="n">
        <v>0</v>
      </c>
      <c r="H219" t="n">
        <v>13891.1</v>
      </c>
    </row>
    <row r="220">
      <c r="A220" s="4" t="n">
        <v>44415</v>
      </c>
      <c r="B220" t="n">
        <v>3261.3</v>
      </c>
      <c r="C220" t="n">
        <v>1749</v>
      </c>
      <c r="D220" t="n">
        <v>1565.4</v>
      </c>
      <c r="E220" t="n">
        <v>4472.2</v>
      </c>
      <c r="F220" t="n">
        <v>29134.8</v>
      </c>
      <c r="G220" t="n">
        <v>0</v>
      </c>
      <c r="H220" t="n">
        <v>15474.6</v>
      </c>
    </row>
    <row r="221">
      <c r="A221" s="4" t="n">
        <v>44416</v>
      </c>
      <c r="B221" t="n">
        <v>3367.1</v>
      </c>
      <c r="C221" t="n">
        <v>2363.8</v>
      </c>
      <c r="D221" t="n">
        <v>1509.4</v>
      </c>
      <c r="E221" t="n">
        <v>4396.1</v>
      </c>
      <c r="F221" t="n">
        <v>29019.8</v>
      </c>
      <c r="G221" t="n">
        <v>0</v>
      </c>
      <c r="H221" t="n">
        <v>12725</v>
      </c>
    </row>
    <row r="222">
      <c r="A222" s="4" t="n">
        <v>44417</v>
      </c>
      <c r="B222" t="n">
        <v>2663</v>
      </c>
      <c r="C222" t="n">
        <v>2343.7</v>
      </c>
      <c r="D222" t="n">
        <v>1407.5</v>
      </c>
      <c r="E222" t="n">
        <v>5237.8</v>
      </c>
      <c r="F222" t="n">
        <v>37547.3</v>
      </c>
      <c r="G222" t="n">
        <v>0</v>
      </c>
      <c r="H222" t="n">
        <v>14565.4</v>
      </c>
    </row>
    <row r="223">
      <c r="A223" s="4" t="n">
        <v>44418</v>
      </c>
      <c r="B223" t="n">
        <v>7224.2</v>
      </c>
      <c r="C223" t="n">
        <v>2917.6</v>
      </c>
      <c r="D223" t="n">
        <v>1400.8</v>
      </c>
      <c r="E223" t="n">
        <v>7099.5</v>
      </c>
      <c r="F223" t="n">
        <v>37976.4</v>
      </c>
      <c r="G223" t="n">
        <v>0</v>
      </c>
      <c r="H223" t="n">
        <v>13887.6</v>
      </c>
    </row>
    <row r="224">
      <c r="A224" s="4" t="n">
        <v>44419</v>
      </c>
      <c r="B224" t="n">
        <v>8201</v>
      </c>
      <c r="C224" t="n">
        <v>2918.5</v>
      </c>
      <c r="D224" t="n">
        <v>1449.6</v>
      </c>
      <c r="E224" t="n">
        <v>7920.3</v>
      </c>
      <c r="F224" t="n">
        <v>37926.7</v>
      </c>
      <c r="G224" t="n">
        <v>0</v>
      </c>
      <c r="H224" t="n">
        <v>13593.5</v>
      </c>
    </row>
    <row r="225">
      <c r="A225" s="4" t="n">
        <v>44420</v>
      </c>
      <c r="B225" t="n">
        <v>10082.1</v>
      </c>
      <c r="C225" t="n">
        <v>2871.3</v>
      </c>
      <c r="D225" t="n">
        <v>1471.2</v>
      </c>
      <c r="E225" t="n">
        <v>7949.9</v>
      </c>
      <c r="F225" t="n">
        <v>37833.7</v>
      </c>
      <c r="G225" t="n">
        <v>0</v>
      </c>
      <c r="H225" t="n">
        <v>13886.6</v>
      </c>
    </row>
    <row r="226">
      <c r="A226" s="4" t="n">
        <v>44421</v>
      </c>
      <c r="B226" t="n">
        <v>4296.2</v>
      </c>
      <c r="C226" t="n">
        <v>2902</v>
      </c>
      <c r="D226" t="n">
        <v>1450.1</v>
      </c>
      <c r="E226" t="n">
        <v>6961.5</v>
      </c>
      <c r="F226" t="n">
        <v>37146.1</v>
      </c>
      <c r="G226" t="n">
        <v>0</v>
      </c>
      <c r="H226" t="n">
        <v>13887.3</v>
      </c>
    </row>
    <row r="227">
      <c r="A227" s="4" t="n">
        <v>44422</v>
      </c>
      <c r="B227" t="n">
        <v>3369.9</v>
      </c>
      <c r="C227" t="n">
        <v>2901</v>
      </c>
      <c r="D227" t="n">
        <v>1463.7</v>
      </c>
      <c r="E227" t="n">
        <v>6073.7</v>
      </c>
      <c r="F227" t="n">
        <v>33638.6</v>
      </c>
      <c r="G227" t="n">
        <v>0</v>
      </c>
      <c r="H227" t="n">
        <v>6447.9</v>
      </c>
    </row>
    <row r="228">
      <c r="A228" s="4" t="n">
        <v>44423</v>
      </c>
      <c r="B228" t="n">
        <v>2865</v>
      </c>
      <c r="C228" t="n">
        <v>2900.4</v>
      </c>
      <c r="D228" t="n">
        <v>1580.3</v>
      </c>
      <c r="E228" t="n">
        <v>6875.5</v>
      </c>
      <c r="F228" t="n">
        <v>31179.1</v>
      </c>
      <c r="G228" t="n">
        <v>0</v>
      </c>
      <c r="H228" t="n">
        <v>6702.2</v>
      </c>
    </row>
    <row r="229">
      <c r="A229" s="4" t="n">
        <v>44424</v>
      </c>
      <c r="B229" t="n">
        <v>3373.4</v>
      </c>
      <c r="C229" t="n">
        <v>2892.3</v>
      </c>
      <c r="D229" t="n">
        <v>1566.3</v>
      </c>
      <c r="E229" t="n">
        <v>5992.5</v>
      </c>
      <c r="F229" t="n">
        <v>34592.8</v>
      </c>
      <c r="G229" t="n">
        <v>0</v>
      </c>
      <c r="H229" t="n">
        <v>10075.6</v>
      </c>
    </row>
    <row r="230">
      <c r="A230" s="4" t="n">
        <v>44425</v>
      </c>
      <c r="B230" t="n">
        <v>3541.8</v>
      </c>
      <c r="C230" t="n">
        <v>2880.7</v>
      </c>
      <c r="D230" t="n">
        <v>1564.5</v>
      </c>
      <c r="E230" t="n">
        <v>6506.1</v>
      </c>
      <c r="F230" t="n">
        <v>33459.9</v>
      </c>
      <c r="G230" t="n">
        <v>0</v>
      </c>
      <c r="H230" t="n">
        <v>6276.9</v>
      </c>
    </row>
    <row r="231">
      <c r="A231" s="4" t="n">
        <v>44426</v>
      </c>
      <c r="B231" t="n">
        <v>2920.9</v>
      </c>
      <c r="C231" t="n">
        <v>2881.6</v>
      </c>
      <c r="D231" t="n">
        <v>1574.6</v>
      </c>
      <c r="E231" t="n">
        <v>7124.6</v>
      </c>
      <c r="F231" t="n">
        <v>32458.6</v>
      </c>
      <c r="G231" t="n">
        <v>0</v>
      </c>
      <c r="H231" t="n">
        <v>4363.4</v>
      </c>
    </row>
    <row r="232">
      <c r="A232" s="4" t="n">
        <v>44427</v>
      </c>
      <c r="B232" t="n">
        <v>3180</v>
      </c>
      <c r="C232" t="n">
        <v>2897.8</v>
      </c>
      <c r="D232" t="n">
        <v>1570.9</v>
      </c>
      <c r="E232" t="n">
        <v>2703</v>
      </c>
      <c r="F232" t="n">
        <v>33919</v>
      </c>
      <c r="G232" t="n">
        <v>0</v>
      </c>
      <c r="H232" t="n">
        <v>9939.4</v>
      </c>
    </row>
    <row r="233">
      <c r="A233" s="4" t="n">
        <v>44428</v>
      </c>
      <c r="B233" t="n">
        <v>3136.9</v>
      </c>
      <c r="C233" t="n">
        <v>2895.7</v>
      </c>
      <c r="D233" t="n">
        <v>1810.9</v>
      </c>
      <c r="E233" t="n">
        <v>6107</v>
      </c>
      <c r="F233" t="n">
        <v>33058.4</v>
      </c>
      <c r="G233" t="n">
        <v>1747.3</v>
      </c>
      <c r="H233" t="n">
        <v>5085</v>
      </c>
    </row>
    <row r="234">
      <c r="A234" s="4" t="n">
        <v>44429</v>
      </c>
      <c r="B234" t="n">
        <v>3053.9</v>
      </c>
      <c r="C234" t="n">
        <v>2837.9</v>
      </c>
      <c r="D234" t="n">
        <v>2254.1</v>
      </c>
      <c r="E234" t="n">
        <v>4259.6</v>
      </c>
      <c r="F234" t="n">
        <v>32308.5</v>
      </c>
      <c r="G234" t="n">
        <v>2169.9</v>
      </c>
      <c r="H234" t="n">
        <v>13396.4</v>
      </c>
    </row>
    <row r="235">
      <c r="A235" s="4" t="n">
        <v>44430</v>
      </c>
      <c r="B235" t="n">
        <v>3001.3</v>
      </c>
      <c r="C235" t="n">
        <v>2421.6</v>
      </c>
      <c r="D235" t="n">
        <v>2268.9</v>
      </c>
      <c r="E235" t="n">
        <v>3356.5</v>
      </c>
      <c r="F235" t="n">
        <v>29214.9</v>
      </c>
      <c r="G235" t="n">
        <v>0</v>
      </c>
      <c r="H235" t="n">
        <v>9982.6</v>
      </c>
    </row>
    <row r="236">
      <c r="A236" s="4" t="n">
        <v>44431</v>
      </c>
      <c r="B236" t="n">
        <v>3668.1</v>
      </c>
      <c r="C236" t="n">
        <v>2940.5</v>
      </c>
      <c r="D236" t="n">
        <v>2295.8</v>
      </c>
      <c r="E236" t="n">
        <v>5585.4</v>
      </c>
      <c r="F236" t="n">
        <v>33300.7</v>
      </c>
      <c r="G236" t="n">
        <v>0</v>
      </c>
      <c r="H236" t="n">
        <v>4396.9</v>
      </c>
    </row>
    <row r="237">
      <c r="A237" s="4" t="n">
        <v>44432</v>
      </c>
      <c r="B237" t="n">
        <v>2844.7</v>
      </c>
      <c r="C237" t="n">
        <v>2784.6</v>
      </c>
      <c r="D237" t="n">
        <v>2335.4</v>
      </c>
      <c r="E237" t="n">
        <v>5443.8</v>
      </c>
      <c r="F237" t="n">
        <v>34512.6</v>
      </c>
      <c r="G237" t="n">
        <v>0</v>
      </c>
      <c r="H237" t="n">
        <v>8313.6</v>
      </c>
    </row>
    <row r="238">
      <c r="A238" s="4" t="n">
        <v>44433</v>
      </c>
      <c r="B238" t="n">
        <v>2990.3</v>
      </c>
      <c r="C238" t="n">
        <v>2818.5</v>
      </c>
      <c r="D238" t="n">
        <v>2354.9</v>
      </c>
      <c r="E238" t="n">
        <v>5995.8</v>
      </c>
      <c r="F238" t="n">
        <v>30665.8</v>
      </c>
      <c r="G238" t="n">
        <v>0</v>
      </c>
      <c r="H238" t="n">
        <v>11675</v>
      </c>
    </row>
    <row r="239">
      <c r="A239" s="4" t="n">
        <v>44434</v>
      </c>
      <c r="B239" t="n">
        <v>4073.1</v>
      </c>
      <c r="C239" t="n">
        <v>2864.2</v>
      </c>
      <c r="D239" t="n">
        <v>2366.2</v>
      </c>
      <c r="E239" t="n">
        <v>6648</v>
      </c>
      <c r="F239" t="n">
        <v>33337.2</v>
      </c>
      <c r="G239" t="n">
        <v>0</v>
      </c>
      <c r="H239" t="n">
        <v>3502.9</v>
      </c>
    </row>
    <row r="240">
      <c r="A240" s="4" t="n">
        <v>44435</v>
      </c>
      <c r="B240" t="n">
        <v>5774</v>
      </c>
      <c r="C240" t="n">
        <v>2861.1</v>
      </c>
      <c r="D240" t="n">
        <v>2375.3</v>
      </c>
      <c r="E240" t="n">
        <v>6796.3</v>
      </c>
      <c r="F240" t="n">
        <v>33126.1</v>
      </c>
      <c r="G240" t="n">
        <v>0</v>
      </c>
      <c r="H240" t="n">
        <v>5690.4</v>
      </c>
    </row>
    <row r="241">
      <c r="A241" s="4" t="n">
        <v>44436</v>
      </c>
      <c r="B241" t="n">
        <v>5849.8</v>
      </c>
      <c r="C241" t="n">
        <v>2753.4</v>
      </c>
      <c r="D241" t="n">
        <v>2284.3</v>
      </c>
      <c r="E241" t="n">
        <v>6621.2</v>
      </c>
      <c r="F241" t="n">
        <v>31705.7</v>
      </c>
      <c r="G241" t="n">
        <v>0</v>
      </c>
      <c r="H241" t="n">
        <v>13785.3</v>
      </c>
    </row>
    <row r="242">
      <c r="A242" s="4" t="n">
        <v>44437</v>
      </c>
      <c r="B242" t="n">
        <v>8971.5</v>
      </c>
      <c r="C242" t="n">
        <v>2896.5</v>
      </c>
      <c r="D242" t="n">
        <v>2379.7</v>
      </c>
      <c r="E242" t="n">
        <v>7111.6</v>
      </c>
      <c r="F242" t="n">
        <v>28027.9</v>
      </c>
      <c r="G242" t="n">
        <v>0</v>
      </c>
      <c r="H242" t="n">
        <v>12121.6</v>
      </c>
    </row>
    <row r="243">
      <c r="A243" s="4" t="n">
        <v>44438</v>
      </c>
      <c r="B243" t="n">
        <v>5535.1</v>
      </c>
      <c r="C243" t="n">
        <v>2791.8</v>
      </c>
      <c r="D243" t="n">
        <v>2390.9</v>
      </c>
      <c r="E243" t="n">
        <v>6084.1</v>
      </c>
      <c r="F243" t="n">
        <v>30258.1</v>
      </c>
      <c r="G243" t="n">
        <v>0</v>
      </c>
      <c r="H243" t="n">
        <v>12676.6</v>
      </c>
    </row>
    <row r="244">
      <c r="A244" s="4" t="n">
        <v>44439</v>
      </c>
      <c r="B244" t="n">
        <v>6347.2</v>
      </c>
      <c r="C244" t="n">
        <v>2063.5</v>
      </c>
      <c r="D244" t="n">
        <v>1874.2</v>
      </c>
      <c r="E244" t="n">
        <v>4436.5</v>
      </c>
      <c r="F244" t="n">
        <v>29581.1</v>
      </c>
      <c r="G244" t="n">
        <v>0</v>
      </c>
      <c r="H244" t="n">
        <v>12327.4</v>
      </c>
    </row>
    <row r="245">
      <c r="A245" s="4" t="n">
        <v>44440</v>
      </c>
      <c r="B245" t="n">
        <v>4605</v>
      </c>
      <c r="C245" t="n">
        <v>2346.4</v>
      </c>
      <c r="D245" t="n">
        <v>1949.7</v>
      </c>
      <c r="E245" t="n">
        <v>4882.3</v>
      </c>
      <c r="F245" t="n">
        <v>29990</v>
      </c>
      <c r="G245" t="n">
        <v>0</v>
      </c>
      <c r="H245" t="n">
        <v>12260.3</v>
      </c>
    </row>
    <row r="246">
      <c r="A246" s="4" t="n">
        <v>44441</v>
      </c>
      <c r="B246" t="n">
        <v>7891.5</v>
      </c>
      <c r="C246" t="n">
        <v>2487.8</v>
      </c>
      <c r="D246" t="n">
        <v>1999.9</v>
      </c>
      <c r="E246" t="n">
        <v>5827.6</v>
      </c>
      <c r="F246" t="n">
        <v>32174.4</v>
      </c>
      <c r="G246" t="n">
        <v>0</v>
      </c>
      <c r="H246" t="n">
        <v>12184.6</v>
      </c>
    </row>
    <row r="247">
      <c r="A247" s="4" t="n">
        <v>44442</v>
      </c>
      <c r="B247" t="n">
        <v>6135.2</v>
      </c>
      <c r="C247" t="n">
        <v>2797.2</v>
      </c>
      <c r="D247" t="n">
        <v>2247.9</v>
      </c>
      <c r="E247" t="n">
        <v>7127.6</v>
      </c>
      <c r="F247" t="n">
        <v>30988.9</v>
      </c>
      <c r="G247" t="n">
        <v>0</v>
      </c>
      <c r="H247" t="n">
        <v>13047.6</v>
      </c>
    </row>
    <row r="248">
      <c r="A248" s="4" t="n">
        <v>44443</v>
      </c>
      <c r="B248" t="n">
        <v>5077.7</v>
      </c>
      <c r="C248" t="n">
        <v>2809</v>
      </c>
      <c r="D248" t="n">
        <v>2295.7</v>
      </c>
      <c r="E248" t="n">
        <v>6910.3</v>
      </c>
      <c r="F248" t="n">
        <v>29739.4</v>
      </c>
      <c r="G248" t="n">
        <v>0</v>
      </c>
      <c r="H248" t="n">
        <v>13906.6</v>
      </c>
    </row>
    <row r="249">
      <c r="A249" s="4" t="n">
        <v>44444</v>
      </c>
      <c r="B249" t="n">
        <v>5980.4</v>
      </c>
      <c r="C249" t="n">
        <v>2709.8</v>
      </c>
      <c r="D249" t="n">
        <v>2159.4</v>
      </c>
      <c r="E249" t="n">
        <v>7017.4</v>
      </c>
      <c r="F249" t="n">
        <v>27819.2</v>
      </c>
      <c r="G249" t="n">
        <v>0</v>
      </c>
      <c r="H249" t="n">
        <v>13919.4</v>
      </c>
    </row>
    <row r="250">
      <c r="A250" s="4" t="n">
        <v>44445</v>
      </c>
      <c r="B250" t="n">
        <v>3154.1</v>
      </c>
      <c r="C250" t="n">
        <v>2357.9</v>
      </c>
      <c r="D250" t="n">
        <v>2219.9</v>
      </c>
      <c r="E250" t="n">
        <v>7582.8</v>
      </c>
      <c r="F250" t="n">
        <v>31104.4</v>
      </c>
      <c r="G250" t="n">
        <v>0</v>
      </c>
      <c r="H250" t="n">
        <v>13922.4</v>
      </c>
    </row>
    <row r="251">
      <c r="A251" s="4" t="n">
        <v>44446</v>
      </c>
      <c r="B251" t="n">
        <v>4149.7</v>
      </c>
      <c r="C251" t="n">
        <v>1521</v>
      </c>
      <c r="D251" t="n">
        <v>2147.8</v>
      </c>
      <c r="E251" t="n">
        <v>6342.6</v>
      </c>
      <c r="F251" t="n">
        <v>33246</v>
      </c>
      <c r="G251" t="n">
        <v>0</v>
      </c>
      <c r="H251" t="n">
        <v>14005.9</v>
      </c>
    </row>
    <row r="252">
      <c r="A252" s="4" t="n">
        <v>44447</v>
      </c>
      <c r="B252" t="n">
        <v>11072.8</v>
      </c>
      <c r="C252" t="n">
        <v>1770.8</v>
      </c>
      <c r="D252" t="n">
        <v>2048.1</v>
      </c>
      <c r="E252" t="n">
        <v>7561.9</v>
      </c>
      <c r="F252" t="n">
        <v>33744.1</v>
      </c>
      <c r="G252" t="n">
        <v>0</v>
      </c>
      <c r="H252" t="n">
        <v>14712.2</v>
      </c>
    </row>
    <row r="253">
      <c r="A253" s="4" t="n">
        <v>44448</v>
      </c>
      <c r="B253" t="n">
        <v>12451.5</v>
      </c>
      <c r="C253" t="n">
        <v>2023.8</v>
      </c>
      <c r="D253" t="n">
        <v>1873.7</v>
      </c>
      <c r="E253" t="n">
        <v>7837.8</v>
      </c>
      <c r="F253" t="n">
        <v>33308.3</v>
      </c>
      <c r="G253" t="n">
        <v>0</v>
      </c>
      <c r="H253" t="n">
        <v>16814</v>
      </c>
    </row>
    <row r="254">
      <c r="A254" s="4" t="n">
        <v>44449</v>
      </c>
      <c r="B254" t="n">
        <v>16503.5</v>
      </c>
      <c r="C254" t="n">
        <v>2167.2</v>
      </c>
      <c r="D254" t="n">
        <v>2275.3</v>
      </c>
      <c r="E254" t="n">
        <v>7861.2</v>
      </c>
      <c r="F254" t="n">
        <v>32979.7</v>
      </c>
      <c r="G254" t="n">
        <v>0</v>
      </c>
      <c r="H254" t="n">
        <v>19319</v>
      </c>
    </row>
    <row r="255">
      <c r="A255" s="4" t="n">
        <v>44450</v>
      </c>
      <c r="B255" t="n">
        <v>16073</v>
      </c>
      <c r="C255" t="n">
        <v>2175.2</v>
      </c>
      <c r="D255" t="n">
        <v>2309.5</v>
      </c>
      <c r="E255" t="n">
        <v>7601.1</v>
      </c>
      <c r="F255" t="n">
        <v>31139</v>
      </c>
      <c r="G255" t="n">
        <v>0</v>
      </c>
      <c r="H255" t="n">
        <v>16453.4</v>
      </c>
    </row>
    <row r="256">
      <c r="A256" s="4" t="n">
        <v>44451</v>
      </c>
      <c r="B256" t="n">
        <v>11869.1</v>
      </c>
      <c r="C256" t="n">
        <v>1001.9</v>
      </c>
      <c r="D256" t="n">
        <v>1082.1</v>
      </c>
      <c r="E256" t="n">
        <v>4156.8</v>
      </c>
      <c r="F256" t="n">
        <v>27607.7</v>
      </c>
      <c r="G256" t="n">
        <v>0</v>
      </c>
      <c r="H256" t="n">
        <v>16418.8</v>
      </c>
    </row>
    <row r="257">
      <c r="A257" s="4" t="n">
        <v>44452</v>
      </c>
      <c r="B257" t="n">
        <v>16587.5</v>
      </c>
      <c r="C257" t="n">
        <v>2211.5</v>
      </c>
      <c r="D257" t="n">
        <v>2326</v>
      </c>
      <c r="E257" t="n">
        <v>7769.8</v>
      </c>
      <c r="F257" t="n">
        <v>31374.8</v>
      </c>
      <c r="G257" t="n">
        <v>0</v>
      </c>
      <c r="H257" t="n">
        <v>21629.8</v>
      </c>
    </row>
    <row r="258">
      <c r="A258" s="4" t="n">
        <v>44453</v>
      </c>
      <c r="B258" t="n">
        <v>16782.1</v>
      </c>
      <c r="C258" t="n">
        <v>2222.7</v>
      </c>
      <c r="D258" t="n">
        <v>1603.5</v>
      </c>
      <c r="E258" t="n">
        <v>7775</v>
      </c>
      <c r="F258" t="n">
        <v>32074.6</v>
      </c>
      <c r="G258" t="n">
        <v>0</v>
      </c>
      <c r="H258" t="n">
        <v>33799.2</v>
      </c>
    </row>
    <row r="259">
      <c r="A259" s="4" t="n">
        <v>44454</v>
      </c>
      <c r="B259" t="n">
        <v>17047.6</v>
      </c>
      <c r="C259" t="n">
        <v>2223</v>
      </c>
      <c r="D259" t="n">
        <v>2411.8</v>
      </c>
      <c r="E259" t="n">
        <v>7915</v>
      </c>
      <c r="F259" t="n">
        <v>30791.1</v>
      </c>
      <c r="G259" t="n">
        <v>0</v>
      </c>
      <c r="H259" t="n">
        <v>22498.2</v>
      </c>
    </row>
    <row r="260">
      <c r="A260" s="4" t="n">
        <v>44455</v>
      </c>
      <c r="B260" t="n">
        <v>17935.1</v>
      </c>
      <c r="C260" t="n">
        <v>2199.2</v>
      </c>
      <c r="D260" t="n">
        <v>2114.9</v>
      </c>
      <c r="E260" t="n">
        <v>7557.4</v>
      </c>
      <c r="F260" t="n">
        <v>30011.6</v>
      </c>
      <c r="G260" t="n">
        <v>0</v>
      </c>
      <c r="H260" t="n">
        <v>29398</v>
      </c>
    </row>
    <row r="261">
      <c r="A261" s="4" t="n">
        <v>44456</v>
      </c>
      <c r="B261" t="n">
        <v>16557</v>
      </c>
      <c r="C261" t="n">
        <v>2286.6</v>
      </c>
      <c r="D261" t="n">
        <v>1343.1</v>
      </c>
      <c r="E261" t="n">
        <v>7810</v>
      </c>
      <c r="F261" t="n">
        <v>29253.4</v>
      </c>
      <c r="G261" t="n">
        <v>0</v>
      </c>
      <c r="H261" t="n">
        <v>37303.1</v>
      </c>
    </row>
    <row r="262">
      <c r="A262" s="4" t="n">
        <v>44457</v>
      </c>
      <c r="B262" t="n">
        <v>18360.6</v>
      </c>
      <c r="C262" t="n">
        <v>2285.3</v>
      </c>
      <c r="D262" t="n">
        <v>2171.4</v>
      </c>
      <c r="E262" t="n">
        <v>7804</v>
      </c>
      <c r="F262" t="n">
        <v>27884</v>
      </c>
      <c r="G262" t="n">
        <v>0</v>
      </c>
      <c r="H262" t="n">
        <v>30593.6</v>
      </c>
    </row>
    <row r="263">
      <c r="A263" s="4" t="n">
        <v>44458</v>
      </c>
      <c r="B263" t="n">
        <v>10894.4</v>
      </c>
      <c r="C263" t="n">
        <v>1534.8</v>
      </c>
      <c r="D263" t="n">
        <v>1525.9</v>
      </c>
      <c r="E263" t="n">
        <v>5091.8</v>
      </c>
      <c r="F263" t="n">
        <v>25503</v>
      </c>
      <c r="G263" t="n">
        <v>0</v>
      </c>
      <c r="H263" t="n">
        <v>29666.1</v>
      </c>
    </row>
    <row r="264">
      <c r="A264" s="4" t="n">
        <v>44459</v>
      </c>
      <c r="B264" t="n">
        <v>18770.5</v>
      </c>
      <c r="C264" t="n">
        <v>2319.5</v>
      </c>
      <c r="D264" t="n">
        <v>1346.3</v>
      </c>
      <c r="E264" t="n">
        <v>7833.3</v>
      </c>
      <c r="F264" t="n">
        <v>29881.3</v>
      </c>
      <c r="G264" t="n">
        <v>0</v>
      </c>
      <c r="H264" t="n">
        <v>39507.7</v>
      </c>
    </row>
    <row r="265">
      <c r="A265" s="4" t="n">
        <v>44460</v>
      </c>
      <c r="B265" t="n">
        <v>16083.8</v>
      </c>
      <c r="C265" t="n">
        <v>2358.6</v>
      </c>
      <c r="D265" t="n">
        <v>1496.7</v>
      </c>
      <c r="E265" t="n">
        <v>7806.5</v>
      </c>
      <c r="F265" t="n">
        <v>31036</v>
      </c>
      <c r="G265" t="n">
        <v>0</v>
      </c>
      <c r="H265" t="n">
        <v>37847.2</v>
      </c>
    </row>
    <row r="266">
      <c r="A266" s="4" t="n">
        <v>44461</v>
      </c>
      <c r="B266" t="n">
        <v>16546.5</v>
      </c>
      <c r="C266" t="n">
        <v>2231</v>
      </c>
      <c r="D266" t="n">
        <v>1885.2</v>
      </c>
      <c r="E266" t="n">
        <v>7650.1</v>
      </c>
      <c r="F266" t="n">
        <v>31206</v>
      </c>
      <c r="G266" t="n">
        <v>0</v>
      </c>
      <c r="H266" t="n">
        <v>32762.8</v>
      </c>
    </row>
    <row r="267">
      <c r="A267" s="4" t="n">
        <v>44462</v>
      </c>
      <c r="B267" t="n">
        <v>16557.8</v>
      </c>
      <c r="C267" t="n">
        <v>2234.7</v>
      </c>
      <c r="D267" t="n">
        <v>1484</v>
      </c>
      <c r="E267" t="n">
        <v>7918.6</v>
      </c>
      <c r="F267" t="n">
        <v>31049.8</v>
      </c>
      <c r="G267" t="n">
        <v>0</v>
      </c>
      <c r="H267" t="n">
        <v>25462.5</v>
      </c>
    </row>
    <row r="268">
      <c r="A268" s="4" t="n">
        <v>44463</v>
      </c>
      <c r="B268" t="n">
        <v>17566</v>
      </c>
      <c r="C268" t="n">
        <v>2427.3</v>
      </c>
      <c r="D268" t="n">
        <v>1772.1</v>
      </c>
      <c r="E268" t="n">
        <v>7862</v>
      </c>
      <c r="F268" t="n">
        <v>30375.1</v>
      </c>
      <c r="G268" t="n">
        <v>0</v>
      </c>
      <c r="H268" t="n">
        <v>22886.4</v>
      </c>
    </row>
    <row r="269">
      <c r="A269" s="4" t="n">
        <v>44464</v>
      </c>
      <c r="B269" t="n">
        <v>16962.9</v>
      </c>
      <c r="C269" t="n">
        <v>2425.3</v>
      </c>
      <c r="D269" t="n">
        <v>2346.6</v>
      </c>
      <c r="E269" t="n">
        <v>5534.7</v>
      </c>
      <c r="F269" t="n">
        <v>27769.9</v>
      </c>
      <c r="G269" t="n">
        <v>0</v>
      </c>
      <c r="H269" t="n">
        <v>23449</v>
      </c>
    </row>
    <row r="270">
      <c r="A270" s="4" t="n">
        <v>44465</v>
      </c>
      <c r="B270" t="n">
        <v>15104.2</v>
      </c>
      <c r="C270" t="n">
        <v>2426</v>
      </c>
      <c r="D270" t="n">
        <v>2369.2</v>
      </c>
      <c r="E270" t="n">
        <v>5053.3</v>
      </c>
      <c r="F270" t="n">
        <v>25241.1</v>
      </c>
      <c r="G270" t="n">
        <v>0</v>
      </c>
      <c r="H270" t="n">
        <v>23917.4</v>
      </c>
    </row>
    <row r="271">
      <c r="A271" s="4" t="n">
        <v>44466</v>
      </c>
      <c r="B271" t="n">
        <v>13563.1</v>
      </c>
      <c r="C271" t="n">
        <v>2385.3</v>
      </c>
      <c r="D271" t="n">
        <v>2402.1</v>
      </c>
      <c r="E271" t="n">
        <v>5371.5</v>
      </c>
      <c r="F271" t="n">
        <v>28799</v>
      </c>
      <c r="G271" t="n">
        <v>0</v>
      </c>
      <c r="H271" t="n">
        <v>25799.5</v>
      </c>
    </row>
    <row r="272">
      <c r="A272" s="4" t="n">
        <v>44467</v>
      </c>
      <c r="B272" t="n">
        <v>17807.6</v>
      </c>
      <c r="C272" t="n">
        <v>2385.3</v>
      </c>
      <c r="D272" t="n">
        <v>2290.6</v>
      </c>
      <c r="E272" t="n">
        <v>4887.8</v>
      </c>
      <c r="F272" t="n">
        <v>29897.8</v>
      </c>
      <c r="G272" t="n">
        <v>0</v>
      </c>
      <c r="H272" t="n">
        <v>29137.8</v>
      </c>
    </row>
    <row r="273">
      <c r="A273" s="4" t="n">
        <v>44468</v>
      </c>
      <c r="B273" t="n">
        <v>6087.3</v>
      </c>
      <c r="C273" t="n">
        <v>2387.1</v>
      </c>
      <c r="D273" t="n">
        <v>2382.1</v>
      </c>
      <c r="E273" t="n">
        <v>4077</v>
      </c>
      <c r="F273" t="n">
        <v>29648.2</v>
      </c>
      <c r="G273" t="n">
        <v>0</v>
      </c>
      <c r="H273" t="n">
        <v>22907.3</v>
      </c>
    </row>
    <row r="274">
      <c r="A274" s="4" t="n">
        <v>44469</v>
      </c>
      <c r="B274" t="n">
        <v>4041.9</v>
      </c>
      <c r="C274" t="n">
        <v>1728.6</v>
      </c>
      <c r="D274" t="n">
        <v>1734.6</v>
      </c>
      <c r="E274" t="n">
        <v>2055.3</v>
      </c>
      <c r="F274" t="n">
        <v>29760.1</v>
      </c>
      <c r="G274" t="n">
        <v>0</v>
      </c>
      <c r="H274" t="n">
        <v>18445.4</v>
      </c>
    </row>
    <row r="275">
      <c r="A275" s="4" t="n">
        <v>44470</v>
      </c>
      <c r="B275" t="n">
        <v>7927.1</v>
      </c>
      <c r="C275" t="n">
        <v>2482</v>
      </c>
      <c r="D275" t="n">
        <v>2246.7</v>
      </c>
      <c r="E275" t="n">
        <v>4293.6</v>
      </c>
      <c r="F275" t="n">
        <v>29047.8</v>
      </c>
      <c r="G275" t="n">
        <v>0</v>
      </c>
      <c r="H275" t="n">
        <v>17237.3</v>
      </c>
    </row>
    <row r="276">
      <c r="A276" s="4" t="n">
        <v>44471</v>
      </c>
      <c r="B276" t="n">
        <v>8107.7</v>
      </c>
      <c r="C276" t="n">
        <v>1670.2</v>
      </c>
      <c r="D276" t="n">
        <v>1803.3</v>
      </c>
      <c r="E276" t="n">
        <v>4303.2</v>
      </c>
      <c r="F276" t="n">
        <v>27421.8</v>
      </c>
      <c r="G276" t="n">
        <v>0</v>
      </c>
      <c r="H276" t="n">
        <v>16747.4</v>
      </c>
    </row>
    <row r="277">
      <c r="A277" s="4" t="n">
        <v>44472</v>
      </c>
      <c r="B277" t="n">
        <v>2249</v>
      </c>
      <c r="C277" t="n">
        <v>1999.7</v>
      </c>
      <c r="D277" t="n">
        <v>1862.4</v>
      </c>
      <c r="E277" t="n">
        <v>3052.7</v>
      </c>
      <c r="F277" t="n">
        <v>25732.1</v>
      </c>
      <c r="G277" t="n">
        <v>0</v>
      </c>
      <c r="H277" t="n">
        <v>19831</v>
      </c>
    </row>
    <row r="278">
      <c r="A278" s="4" t="n">
        <v>44473</v>
      </c>
      <c r="B278" t="n">
        <v>7969.5</v>
      </c>
      <c r="C278" t="n">
        <v>2400.4</v>
      </c>
      <c r="D278" t="n">
        <v>1985.9</v>
      </c>
      <c r="E278" t="n">
        <v>5157.2</v>
      </c>
      <c r="F278" t="n">
        <v>28528.3</v>
      </c>
      <c r="G278" t="n">
        <v>0</v>
      </c>
      <c r="H278" t="n">
        <v>13810.5</v>
      </c>
    </row>
    <row r="279">
      <c r="A279" s="4" t="n">
        <v>44474</v>
      </c>
      <c r="B279" t="n">
        <v>2944.4</v>
      </c>
      <c r="C279" t="n">
        <v>2399.1</v>
      </c>
      <c r="D279" t="n">
        <v>2268</v>
      </c>
      <c r="E279" t="n">
        <v>2550.2</v>
      </c>
      <c r="F279" t="n">
        <v>28794.1</v>
      </c>
      <c r="G279" t="n">
        <v>0</v>
      </c>
      <c r="H279" t="n">
        <v>12693.1</v>
      </c>
    </row>
    <row r="280">
      <c r="A280" s="4" t="n">
        <v>44475</v>
      </c>
      <c r="B280" t="n">
        <v>3252.4</v>
      </c>
      <c r="C280" t="n">
        <v>2339.1</v>
      </c>
      <c r="D280" t="n">
        <v>2175.9</v>
      </c>
      <c r="E280" t="n">
        <v>823.2</v>
      </c>
      <c r="F280" t="n">
        <v>29837.5</v>
      </c>
      <c r="G280" t="n">
        <v>0</v>
      </c>
      <c r="H280" t="n">
        <v>17257.1</v>
      </c>
    </row>
    <row r="281">
      <c r="A281" s="4" t="n">
        <v>44476</v>
      </c>
      <c r="B281" t="n">
        <v>11999.7</v>
      </c>
      <c r="C281" t="n">
        <v>2235.3</v>
      </c>
      <c r="D281" t="n">
        <v>2240.2</v>
      </c>
      <c r="E281" t="n">
        <v>4050.4</v>
      </c>
      <c r="F281" t="n">
        <v>30351.7</v>
      </c>
      <c r="G281" t="n">
        <v>0</v>
      </c>
      <c r="H281" t="n">
        <v>19293.8</v>
      </c>
    </row>
    <row r="282">
      <c r="A282" s="4" t="n">
        <v>44477</v>
      </c>
      <c r="B282" t="n">
        <v>12306</v>
      </c>
      <c r="C282" t="n">
        <v>2467.5</v>
      </c>
      <c r="D282" t="n">
        <v>2342.9</v>
      </c>
      <c r="E282" t="n">
        <v>7715.5</v>
      </c>
      <c r="F282" t="n">
        <v>31212.8</v>
      </c>
      <c r="G282" t="n">
        <v>0</v>
      </c>
      <c r="H282" t="n">
        <v>13910.7</v>
      </c>
    </row>
    <row r="283">
      <c r="A283" s="4" t="n">
        <v>44478</v>
      </c>
      <c r="B283" t="n">
        <v>4708.2</v>
      </c>
      <c r="C283" t="n">
        <v>2472.3</v>
      </c>
      <c r="D283" t="n">
        <v>2368.2</v>
      </c>
      <c r="E283" t="n">
        <v>4492.8</v>
      </c>
      <c r="F283" t="n">
        <v>28662.7</v>
      </c>
      <c r="G283" t="n">
        <v>0</v>
      </c>
      <c r="H283" t="n">
        <v>9545.4</v>
      </c>
    </row>
    <row r="284">
      <c r="A284" s="4" t="n">
        <v>44479</v>
      </c>
      <c r="B284" t="n">
        <v>3263.9</v>
      </c>
      <c r="C284" t="n">
        <v>1453.1</v>
      </c>
      <c r="D284" t="n">
        <v>1715.3</v>
      </c>
      <c r="E284" t="n">
        <v>1727.5</v>
      </c>
      <c r="F284" t="n">
        <v>26043.2</v>
      </c>
      <c r="G284" t="n">
        <v>0</v>
      </c>
      <c r="H284" t="n">
        <v>6229.4</v>
      </c>
    </row>
    <row r="285">
      <c r="A285" s="4" t="n">
        <v>44480</v>
      </c>
      <c r="B285" t="n">
        <v>14261.2</v>
      </c>
      <c r="C285" t="n">
        <v>2492.9</v>
      </c>
      <c r="D285" t="n">
        <v>2336.4</v>
      </c>
      <c r="E285" t="n">
        <v>7502.8</v>
      </c>
      <c r="F285" t="n">
        <v>29601.1</v>
      </c>
      <c r="G285" t="n">
        <v>0</v>
      </c>
      <c r="H285" t="n">
        <v>14346.5</v>
      </c>
    </row>
    <row r="286">
      <c r="A286" s="4" t="n">
        <v>44481</v>
      </c>
      <c r="B286" t="n">
        <v>17817</v>
      </c>
      <c r="C286" t="n">
        <v>2487</v>
      </c>
      <c r="D286" t="n">
        <v>2353.8</v>
      </c>
      <c r="E286" t="n">
        <v>5279.4</v>
      </c>
      <c r="F286" t="n">
        <v>30135.6</v>
      </c>
      <c r="G286" t="n">
        <v>0</v>
      </c>
      <c r="H286" t="n">
        <v>8617.799999999999</v>
      </c>
    </row>
    <row r="287">
      <c r="A287" s="4" t="n">
        <v>44482</v>
      </c>
      <c r="B287" t="n">
        <v>17815</v>
      </c>
      <c r="C287" t="n">
        <v>2478.4</v>
      </c>
      <c r="D287" t="n">
        <v>2369.8</v>
      </c>
      <c r="E287" t="n">
        <v>5883.9</v>
      </c>
      <c r="F287" t="n">
        <v>29785.2</v>
      </c>
      <c r="G287" t="n">
        <v>0</v>
      </c>
      <c r="H287" t="n">
        <v>13484.8</v>
      </c>
    </row>
    <row r="288">
      <c r="A288" s="4" t="n">
        <v>44483</v>
      </c>
      <c r="B288" t="n">
        <v>17755.4</v>
      </c>
      <c r="C288" t="n">
        <v>2369.6</v>
      </c>
      <c r="D288" t="n">
        <v>2396.2</v>
      </c>
      <c r="E288" t="n">
        <v>6654.6</v>
      </c>
      <c r="F288" t="n">
        <v>29460.5</v>
      </c>
      <c r="G288" t="n">
        <v>0</v>
      </c>
      <c r="H288" t="n">
        <v>14227.7</v>
      </c>
    </row>
    <row r="289">
      <c r="A289" s="4" t="n">
        <v>44484</v>
      </c>
      <c r="B289" t="n">
        <v>17866.5</v>
      </c>
      <c r="C289" t="n">
        <v>2372.1</v>
      </c>
      <c r="D289" t="n">
        <v>2394.7</v>
      </c>
      <c r="E289" t="n">
        <v>81.3</v>
      </c>
      <c r="F289" t="n">
        <v>29467.1</v>
      </c>
      <c r="G289" t="n">
        <v>0</v>
      </c>
      <c r="H289" t="n">
        <v>24268</v>
      </c>
    </row>
    <row r="290">
      <c r="A290" s="4" t="n">
        <v>44485</v>
      </c>
      <c r="B290" t="n">
        <v>17893.2</v>
      </c>
      <c r="C290" t="n">
        <v>2376.7</v>
      </c>
      <c r="D290" t="n">
        <v>2194.1</v>
      </c>
      <c r="E290" t="n">
        <v>3767.9</v>
      </c>
      <c r="F290" t="n">
        <v>27787.3</v>
      </c>
      <c r="G290" t="n">
        <v>0</v>
      </c>
      <c r="H290" t="n">
        <v>14062.2</v>
      </c>
    </row>
    <row r="291">
      <c r="A291" s="4" t="n">
        <v>44486</v>
      </c>
      <c r="B291" t="n">
        <v>12027.7</v>
      </c>
      <c r="C291" t="n">
        <v>706.3</v>
      </c>
      <c r="D291" t="n">
        <v>1201.2</v>
      </c>
      <c r="E291" t="n">
        <v>2085.3</v>
      </c>
      <c r="F291" t="n">
        <v>24961.8</v>
      </c>
      <c r="G291" t="n">
        <v>0</v>
      </c>
      <c r="H291" t="n">
        <v>3673</v>
      </c>
    </row>
    <row r="292">
      <c r="A292" s="4" t="n">
        <v>44487</v>
      </c>
      <c r="B292" t="n">
        <v>14184.4</v>
      </c>
      <c r="C292" t="n">
        <v>1545.6</v>
      </c>
      <c r="D292" t="n">
        <v>1644.6</v>
      </c>
      <c r="E292" t="n">
        <v>4684.6</v>
      </c>
      <c r="F292" t="n">
        <v>28503.5</v>
      </c>
      <c r="G292" t="n">
        <v>0</v>
      </c>
      <c r="H292" t="n">
        <v>9271.6</v>
      </c>
    </row>
    <row r="293">
      <c r="A293" s="4" t="n">
        <v>44488</v>
      </c>
      <c r="B293" t="n">
        <v>16857.9</v>
      </c>
      <c r="C293" t="n">
        <v>2339</v>
      </c>
      <c r="D293" t="n">
        <v>1662.1</v>
      </c>
      <c r="E293" t="n">
        <v>6738</v>
      </c>
      <c r="F293" t="n">
        <v>29286.3</v>
      </c>
      <c r="G293" t="n">
        <v>0</v>
      </c>
      <c r="H293" t="n">
        <v>13899.3</v>
      </c>
    </row>
    <row r="294">
      <c r="A294" s="4" t="n">
        <v>44489</v>
      </c>
      <c r="B294" t="n">
        <v>16095.5</v>
      </c>
      <c r="C294" t="n">
        <v>1628.9</v>
      </c>
      <c r="D294" t="n">
        <v>1261.4</v>
      </c>
      <c r="E294" t="n">
        <v>3522.8</v>
      </c>
      <c r="F294" t="n">
        <v>28941.1</v>
      </c>
      <c r="G294" t="n">
        <v>0</v>
      </c>
      <c r="H294" t="n">
        <v>13898.8</v>
      </c>
    </row>
    <row r="295">
      <c r="A295" s="4" t="n">
        <v>44490</v>
      </c>
      <c r="B295" t="n">
        <v>17323</v>
      </c>
      <c r="C295" t="n">
        <v>1655.4</v>
      </c>
      <c r="D295" t="n">
        <v>1775.1</v>
      </c>
      <c r="E295" t="n">
        <v>2642</v>
      </c>
      <c r="F295" t="n">
        <v>28670.9</v>
      </c>
      <c r="G295" t="n">
        <v>0</v>
      </c>
      <c r="H295" t="n">
        <v>13905.7</v>
      </c>
    </row>
    <row r="296">
      <c r="A296" s="4" t="n">
        <v>44491</v>
      </c>
      <c r="B296" t="n">
        <v>17077.7</v>
      </c>
      <c r="C296" t="n">
        <v>1657.6</v>
      </c>
      <c r="D296" t="n">
        <v>1562.8</v>
      </c>
      <c r="E296" t="n">
        <v>3152.3</v>
      </c>
      <c r="F296" t="n">
        <v>28882</v>
      </c>
      <c r="G296" t="n">
        <v>0</v>
      </c>
      <c r="H296" t="n">
        <v>13901</v>
      </c>
    </row>
    <row r="297">
      <c r="A297" s="4" t="n">
        <v>44492</v>
      </c>
      <c r="B297" t="n">
        <v>17426.6</v>
      </c>
      <c r="C297" t="n">
        <v>2341.2</v>
      </c>
      <c r="D297" t="n">
        <v>1986.5</v>
      </c>
      <c r="E297" t="n">
        <v>3459.2</v>
      </c>
      <c r="F297" t="n">
        <v>27374.9</v>
      </c>
      <c r="G297" t="n">
        <v>0</v>
      </c>
      <c r="H297" t="n">
        <v>14464.4</v>
      </c>
    </row>
    <row r="298">
      <c r="A298" s="4" t="n">
        <v>44493</v>
      </c>
      <c r="B298" t="n">
        <v>17042.7</v>
      </c>
      <c r="C298" t="n">
        <v>423.4</v>
      </c>
      <c r="D298" t="n">
        <v>404.6</v>
      </c>
      <c r="E298" t="n">
        <v>378</v>
      </c>
      <c r="F298" t="n">
        <v>24809</v>
      </c>
      <c r="G298" t="n">
        <v>0</v>
      </c>
      <c r="H298" t="n">
        <v>15162</v>
      </c>
    </row>
    <row r="299">
      <c r="A299" s="4" t="n">
        <v>44494</v>
      </c>
      <c r="B299" t="n">
        <v>17402.6</v>
      </c>
      <c r="C299" t="n">
        <v>532.7</v>
      </c>
      <c r="D299" t="n">
        <v>523.5</v>
      </c>
      <c r="E299" t="n">
        <v>973</v>
      </c>
      <c r="F299" t="n">
        <v>28094.8</v>
      </c>
      <c r="G299" t="n">
        <v>0</v>
      </c>
      <c r="H299" t="n">
        <v>21693.4</v>
      </c>
    </row>
    <row r="300">
      <c r="A300" s="4" t="n">
        <v>44495</v>
      </c>
      <c r="B300" t="n">
        <v>17558</v>
      </c>
      <c r="C300" t="n">
        <v>1586.3</v>
      </c>
      <c r="D300" t="n">
        <v>1161.1</v>
      </c>
      <c r="E300" t="n">
        <v>2958.2</v>
      </c>
      <c r="F300" t="n">
        <v>29649.6</v>
      </c>
      <c r="G300" t="n">
        <v>0</v>
      </c>
      <c r="H300" t="n">
        <v>15302.3</v>
      </c>
    </row>
    <row r="301">
      <c r="A301" s="4" t="n">
        <v>44496</v>
      </c>
      <c r="B301" t="n">
        <v>17332</v>
      </c>
      <c r="C301" t="n">
        <v>2366.8</v>
      </c>
      <c r="D301" t="n">
        <v>1623</v>
      </c>
      <c r="E301" t="n">
        <v>6481.8</v>
      </c>
      <c r="F301" t="n">
        <v>31610.7</v>
      </c>
      <c r="G301" t="n">
        <v>0</v>
      </c>
      <c r="H301" t="n">
        <v>17616.6</v>
      </c>
    </row>
    <row r="302">
      <c r="A302" s="4" t="n">
        <v>44497</v>
      </c>
      <c r="B302" t="n">
        <v>15526.7</v>
      </c>
      <c r="C302" t="n">
        <v>1253.9</v>
      </c>
      <c r="D302" t="n">
        <v>1432.5</v>
      </c>
      <c r="E302" t="n">
        <v>2455.6</v>
      </c>
      <c r="F302" t="n">
        <v>32969.5</v>
      </c>
      <c r="G302" t="n">
        <v>0</v>
      </c>
      <c r="H302" t="n">
        <v>14078.7</v>
      </c>
    </row>
    <row r="303">
      <c r="A303" s="4" t="n">
        <v>44498</v>
      </c>
      <c r="B303" t="n">
        <v>16939.6</v>
      </c>
      <c r="C303" t="n">
        <v>827.2</v>
      </c>
      <c r="D303" t="n">
        <v>873.4</v>
      </c>
      <c r="E303" t="n">
        <v>0</v>
      </c>
      <c r="F303" t="n">
        <v>31475.3</v>
      </c>
      <c r="G303" t="n">
        <v>0</v>
      </c>
      <c r="H303" t="n">
        <v>22671.2</v>
      </c>
    </row>
    <row r="304">
      <c r="A304" s="4" t="n">
        <v>44499</v>
      </c>
      <c r="B304" t="n">
        <v>9462.200000000001</v>
      </c>
      <c r="C304" t="n">
        <v>1969.4</v>
      </c>
      <c r="D304" t="n">
        <v>1319.8</v>
      </c>
      <c r="E304" t="n">
        <v>559.5</v>
      </c>
      <c r="F304" t="n">
        <v>29892.7</v>
      </c>
      <c r="G304" t="n">
        <v>0</v>
      </c>
      <c r="H304" t="n">
        <v>9629.6</v>
      </c>
    </row>
    <row r="305">
      <c r="A305" s="4" t="n">
        <v>44500</v>
      </c>
      <c r="B305" t="n">
        <v>6193.6</v>
      </c>
      <c r="C305" t="n">
        <v>2144.5</v>
      </c>
      <c r="D305" t="n">
        <v>1273.4</v>
      </c>
      <c r="E305" t="n">
        <v>164.6</v>
      </c>
      <c r="F305" t="n">
        <v>26241.9</v>
      </c>
      <c r="G305" t="n">
        <v>0</v>
      </c>
      <c r="H305" t="n">
        <v>6370.6</v>
      </c>
    </row>
    <row r="306">
      <c r="A306" s="4" t="n">
        <v>44501</v>
      </c>
      <c r="B306" t="n">
        <v>13466.3</v>
      </c>
      <c r="C306" t="n">
        <v>2060.7</v>
      </c>
      <c r="D306" t="n">
        <v>1377.5</v>
      </c>
      <c r="E306" t="n">
        <v>1716.5</v>
      </c>
      <c r="F306" t="n">
        <v>28833</v>
      </c>
      <c r="G306" t="n">
        <v>0</v>
      </c>
      <c r="H306" t="n">
        <v>9845</v>
      </c>
    </row>
    <row r="307">
      <c r="A307" s="4" t="n">
        <v>44502</v>
      </c>
      <c r="B307" t="n">
        <v>17938.7</v>
      </c>
      <c r="C307" t="n">
        <v>2405.1</v>
      </c>
      <c r="D307" t="n">
        <v>1539.6</v>
      </c>
      <c r="E307" t="n">
        <v>3617.2</v>
      </c>
      <c r="F307" t="n">
        <v>28110.4</v>
      </c>
      <c r="G307" t="n">
        <v>0</v>
      </c>
      <c r="H307" t="n">
        <v>13911.3</v>
      </c>
    </row>
    <row r="308">
      <c r="A308" s="4" t="n">
        <v>44503</v>
      </c>
      <c r="B308" t="n">
        <v>16636.8</v>
      </c>
      <c r="C308" t="n">
        <v>2354.9</v>
      </c>
      <c r="D308" t="n">
        <v>1939.4</v>
      </c>
      <c r="E308" t="n">
        <v>1757.4</v>
      </c>
      <c r="F308" t="n">
        <v>28928.3</v>
      </c>
      <c r="G308" t="n">
        <v>0</v>
      </c>
      <c r="H308" t="n">
        <v>13905.7</v>
      </c>
    </row>
    <row r="309">
      <c r="A309" s="4" t="n">
        <v>44504</v>
      </c>
      <c r="B309" t="n">
        <v>17707.2</v>
      </c>
      <c r="C309" t="n">
        <v>2376.4</v>
      </c>
      <c r="D309" t="n">
        <v>2327.3</v>
      </c>
      <c r="E309" t="n">
        <v>7136.3</v>
      </c>
      <c r="F309" t="n">
        <v>30845</v>
      </c>
      <c r="G309" t="n">
        <v>0</v>
      </c>
      <c r="H309" t="n">
        <v>13900.5</v>
      </c>
    </row>
    <row r="310">
      <c r="A310" s="4" t="n">
        <v>44505</v>
      </c>
      <c r="B310" t="n">
        <v>8326.4</v>
      </c>
      <c r="C310" t="n">
        <v>2392</v>
      </c>
      <c r="D310" t="n">
        <v>1844.7</v>
      </c>
      <c r="E310" t="n">
        <v>1413.8</v>
      </c>
      <c r="F310" t="n">
        <v>29300.3</v>
      </c>
      <c r="G310" t="n">
        <v>0</v>
      </c>
      <c r="H310" t="n">
        <v>17520.6</v>
      </c>
    </row>
    <row r="311">
      <c r="A311" s="4" t="n">
        <v>44506</v>
      </c>
      <c r="B311" t="n">
        <v>6934.7</v>
      </c>
      <c r="C311" t="n">
        <v>2391.7</v>
      </c>
      <c r="D311" t="n">
        <v>1524.4</v>
      </c>
      <c r="E311" t="n">
        <v>755.2</v>
      </c>
      <c r="F311" t="n">
        <v>26384.5</v>
      </c>
      <c r="G311" t="n">
        <v>0</v>
      </c>
      <c r="H311" t="n">
        <v>16012.7</v>
      </c>
    </row>
    <row r="312">
      <c r="A312" s="4" t="n">
        <v>44507</v>
      </c>
      <c r="B312" t="n">
        <v>12625.6</v>
      </c>
      <c r="C312" t="n">
        <v>2127.5</v>
      </c>
      <c r="D312" t="n">
        <v>1653.1</v>
      </c>
      <c r="E312" t="n">
        <v>2387.1</v>
      </c>
      <c r="F312" t="n">
        <v>24549.1</v>
      </c>
      <c r="G312" t="n">
        <v>0</v>
      </c>
      <c r="H312" t="n">
        <v>12563.7</v>
      </c>
    </row>
    <row r="313">
      <c r="A313" s="4" t="n">
        <v>44508</v>
      </c>
      <c r="B313" t="n">
        <v>13778.6</v>
      </c>
      <c r="C313" t="n">
        <v>2338.7</v>
      </c>
      <c r="D313" t="n">
        <v>1544.1</v>
      </c>
      <c r="E313" t="n">
        <v>1957.6</v>
      </c>
      <c r="F313" t="n">
        <v>28645.4</v>
      </c>
      <c r="G313" t="n">
        <v>0</v>
      </c>
      <c r="H313" t="n">
        <v>13900.6</v>
      </c>
    </row>
    <row r="314">
      <c r="A314" s="4" t="n">
        <v>44509</v>
      </c>
      <c r="B314" t="n">
        <v>11207.7</v>
      </c>
      <c r="C314" t="n">
        <v>2190.7</v>
      </c>
      <c r="D314" t="n">
        <v>1914.1</v>
      </c>
      <c r="E314" t="n">
        <v>718.4</v>
      </c>
      <c r="F314" t="n">
        <v>29265</v>
      </c>
      <c r="G314" t="n">
        <v>0</v>
      </c>
      <c r="H314" t="n">
        <v>13900</v>
      </c>
    </row>
    <row r="315">
      <c r="A315" s="4" t="n">
        <v>44510</v>
      </c>
      <c r="B315" t="n">
        <v>5288.7</v>
      </c>
      <c r="C315" t="n">
        <v>1478.6</v>
      </c>
      <c r="D315" t="n">
        <v>1058.4</v>
      </c>
      <c r="E315" t="n">
        <v>796.9</v>
      </c>
      <c r="F315" t="n">
        <v>28959.5</v>
      </c>
      <c r="G315" t="n">
        <v>0</v>
      </c>
      <c r="H315" t="n">
        <v>13901.9</v>
      </c>
    </row>
    <row r="316">
      <c r="A316" s="4" t="n">
        <v>44511</v>
      </c>
      <c r="B316" t="n">
        <v>9946</v>
      </c>
      <c r="C316" t="n">
        <v>1870</v>
      </c>
      <c r="D316" t="n">
        <v>1216.3</v>
      </c>
      <c r="E316" t="n">
        <v>982.5</v>
      </c>
      <c r="F316" t="n">
        <v>29850.7</v>
      </c>
      <c r="G316" t="n">
        <v>0</v>
      </c>
      <c r="H316" t="n">
        <v>13902.9</v>
      </c>
    </row>
    <row r="317">
      <c r="A317" s="4" t="n">
        <v>44512</v>
      </c>
      <c r="B317" t="n">
        <v>3501.9</v>
      </c>
      <c r="C317" t="n">
        <v>1555.3</v>
      </c>
      <c r="D317" t="n">
        <v>1177.6</v>
      </c>
      <c r="E317" t="n">
        <v>3512.5</v>
      </c>
      <c r="F317" t="n">
        <v>29419.4</v>
      </c>
      <c r="G317" t="n">
        <v>0</v>
      </c>
      <c r="H317" t="n">
        <v>11589.9</v>
      </c>
    </row>
    <row r="318">
      <c r="A318" s="4" t="n">
        <v>44513</v>
      </c>
      <c r="B318" t="n">
        <v>3100.2</v>
      </c>
      <c r="C318" t="n">
        <v>98.5</v>
      </c>
      <c r="D318" t="n">
        <v>67.40000000000001</v>
      </c>
      <c r="E318" t="n">
        <v>853</v>
      </c>
      <c r="F318" t="n">
        <v>27863.3</v>
      </c>
      <c r="G318" t="n">
        <v>0</v>
      </c>
      <c r="H318" t="n">
        <v>4364.2</v>
      </c>
    </row>
    <row r="319">
      <c r="A319" s="4" t="n">
        <v>44514</v>
      </c>
      <c r="B319" t="n">
        <v>2890.3</v>
      </c>
      <c r="C319" t="n">
        <v>747.5</v>
      </c>
      <c r="D319" t="n">
        <v>380.5</v>
      </c>
      <c r="E319" t="n">
        <v>1406.7</v>
      </c>
      <c r="F319" t="n">
        <v>25232</v>
      </c>
      <c r="G319" t="n">
        <v>0</v>
      </c>
      <c r="H319" t="n">
        <v>146.4</v>
      </c>
    </row>
    <row r="320">
      <c r="A320" s="4" t="n">
        <v>44515</v>
      </c>
      <c r="B320" t="n">
        <v>2449.6</v>
      </c>
      <c r="C320" t="n">
        <v>274.3</v>
      </c>
      <c r="D320" t="n">
        <v>228.9</v>
      </c>
      <c r="E320" t="n">
        <v>748.7</v>
      </c>
      <c r="F320" t="n">
        <v>29825.9</v>
      </c>
      <c r="G320" t="n">
        <v>0</v>
      </c>
      <c r="H320" t="n">
        <v>6</v>
      </c>
    </row>
    <row r="321">
      <c r="A321" s="4" t="n">
        <v>44516</v>
      </c>
      <c r="B321" t="n">
        <v>2869.1</v>
      </c>
      <c r="C321" t="n">
        <v>387.4</v>
      </c>
      <c r="D321" t="n">
        <v>28.7</v>
      </c>
      <c r="E321" t="n">
        <v>751.3</v>
      </c>
      <c r="F321" t="n">
        <v>29880.6</v>
      </c>
      <c r="G321" t="n">
        <v>0</v>
      </c>
      <c r="H321" t="n">
        <v>6</v>
      </c>
    </row>
    <row r="322">
      <c r="A322" s="4" t="n">
        <v>44517</v>
      </c>
      <c r="B322" t="n">
        <v>4118.6</v>
      </c>
      <c r="C322" t="n">
        <v>1545.3</v>
      </c>
      <c r="D322" t="n">
        <v>674.4</v>
      </c>
      <c r="E322" t="n">
        <v>1989.3</v>
      </c>
      <c r="F322" t="n">
        <v>28410.9</v>
      </c>
      <c r="G322" t="n">
        <v>0</v>
      </c>
      <c r="H322" t="n">
        <v>1457</v>
      </c>
    </row>
    <row r="323">
      <c r="A323" s="4" t="n">
        <v>44518</v>
      </c>
      <c r="B323" t="n">
        <v>4632</v>
      </c>
      <c r="C323" t="n">
        <v>2567.9</v>
      </c>
      <c r="D323" t="n">
        <v>1877.4</v>
      </c>
      <c r="E323" t="n">
        <v>3780.6</v>
      </c>
      <c r="F323" t="n">
        <v>28819.4</v>
      </c>
      <c r="G323" t="n">
        <v>0</v>
      </c>
      <c r="H323" t="n">
        <v>3.1</v>
      </c>
    </row>
    <row r="324">
      <c r="A324" s="4" t="n">
        <v>44519</v>
      </c>
      <c r="B324" t="n">
        <v>3791.9</v>
      </c>
      <c r="C324" t="n">
        <v>2420.7</v>
      </c>
      <c r="D324" t="n">
        <v>1932</v>
      </c>
      <c r="E324" t="n">
        <v>3239.2</v>
      </c>
      <c r="F324" t="n">
        <v>29619.9</v>
      </c>
      <c r="G324" t="n">
        <v>0</v>
      </c>
      <c r="H324" t="n">
        <v>4.6</v>
      </c>
    </row>
    <row r="325">
      <c r="A325" s="4" t="n">
        <v>44520</v>
      </c>
      <c r="B325" t="n">
        <v>4007.5</v>
      </c>
      <c r="C325" t="n">
        <v>2374.4</v>
      </c>
      <c r="D325" t="n">
        <v>2122.3</v>
      </c>
      <c r="E325" t="n">
        <v>2576.1</v>
      </c>
      <c r="F325" t="n">
        <v>29037.8</v>
      </c>
      <c r="G325" t="n">
        <v>0</v>
      </c>
      <c r="H325" t="n">
        <v>4.8</v>
      </c>
    </row>
    <row r="326">
      <c r="A326" s="4" t="n">
        <v>44521</v>
      </c>
      <c r="B326" t="n">
        <v>3304</v>
      </c>
      <c r="C326" t="n">
        <v>884.9</v>
      </c>
      <c r="D326" t="n">
        <v>541.9</v>
      </c>
      <c r="E326" t="n">
        <v>1822.3</v>
      </c>
      <c r="F326" t="n">
        <v>28574.9</v>
      </c>
      <c r="G326" t="n">
        <v>0</v>
      </c>
      <c r="H326" t="n">
        <v>4.6</v>
      </c>
    </row>
    <row r="327">
      <c r="A327" s="4" t="n">
        <v>44522</v>
      </c>
      <c r="B327" t="n">
        <v>2463.8</v>
      </c>
      <c r="C327" t="n">
        <v>819.4</v>
      </c>
      <c r="D327" t="n">
        <v>741.4</v>
      </c>
      <c r="E327" t="n">
        <v>800.1</v>
      </c>
      <c r="F327" t="n">
        <v>33862.5</v>
      </c>
      <c r="G327" t="n">
        <v>0</v>
      </c>
      <c r="H327" t="n">
        <v>290.1</v>
      </c>
    </row>
    <row r="328">
      <c r="A328" s="4" t="n">
        <v>44523</v>
      </c>
      <c r="B328" t="n">
        <v>4059.8</v>
      </c>
      <c r="C328" t="n">
        <v>1806.3</v>
      </c>
      <c r="D328" t="n">
        <v>1121.7</v>
      </c>
      <c r="E328" t="n">
        <v>2932.4</v>
      </c>
      <c r="F328" t="n">
        <v>30350.2</v>
      </c>
      <c r="G328" t="n">
        <v>0</v>
      </c>
      <c r="H328" t="n">
        <v>3362.9</v>
      </c>
    </row>
    <row r="329">
      <c r="A329" s="4" t="n">
        <v>44524</v>
      </c>
      <c r="B329" t="n">
        <v>2553.3</v>
      </c>
      <c r="C329" t="n">
        <v>721.3</v>
      </c>
      <c r="D329" t="n">
        <v>1182</v>
      </c>
      <c r="E329" t="n">
        <v>872</v>
      </c>
      <c r="F329" t="n">
        <v>31379.9</v>
      </c>
      <c r="G329" t="n">
        <v>0</v>
      </c>
      <c r="H329" t="n">
        <v>4415</v>
      </c>
    </row>
    <row r="330">
      <c r="A330" s="4" t="n">
        <v>44525</v>
      </c>
      <c r="B330" t="n">
        <v>2097.2</v>
      </c>
      <c r="C330" t="n">
        <v>394</v>
      </c>
      <c r="D330" t="n">
        <v>560.4</v>
      </c>
      <c r="E330" t="n">
        <v>807</v>
      </c>
      <c r="F330" t="n">
        <v>30067.5</v>
      </c>
      <c r="G330" t="n">
        <v>0</v>
      </c>
      <c r="H330" t="n">
        <v>4536.1</v>
      </c>
    </row>
    <row r="331">
      <c r="A331" s="4" t="n">
        <v>44526</v>
      </c>
      <c r="B331" t="n">
        <v>2625</v>
      </c>
      <c r="C331" t="n">
        <v>944</v>
      </c>
      <c r="D331" t="n">
        <v>479.6</v>
      </c>
      <c r="E331" t="n">
        <v>719.2</v>
      </c>
      <c r="F331" t="n">
        <v>30068.1</v>
      </c>
      <c r="G331" t="n">
        <v>0</v>
      </c>
      <c r="H331" t="n">
        <v>7873.2</v>
      </c>
    </row>
    <row r="332">
      <c r="A332" s="4" t="n">
        <v>44527</v>
      </c>
      <c r="B332" t="n">
        <v>2307</v>
      </c>
      <c r="C332" t="n">
        <v>466.6</v>
      </c>
      <c r="D332" t="n">
        <v>493.8</v>
      </c>
      <c r="E332" t="n">
        <v>810.4</v>
      </c>
      <c r="F332" t="n">
        <v>28765.9</v>
      </c>
      <c r="G332" t="n">
        <v>0</v>
      </c>
      <c r="H332" t="n">
        <v>1666.7</v>
      </c>
    </row>
    <row r="333">
      <c r="A333" s="4" t="n">
        <v>44528</v>
      </c>
      <c r="B333" t="n">
        <v>2954.5</v>
      </c>
      <c r="C333" t="n">
        <v>1268.8</v>
      </c>
      <c r="D333" t="n">
        <v>973.3</v>
      </c>
      <c r="E333" t="n">
        <v>1140.8</v>
      </c>
      <c r="F333" t="n">
        <v>26105.4</v>
      </c>
      <c r="G333" t="n">
        <v>0</v>
      </c>
      <c r="H333" t="n">
        <v>3163.6</v>
      </c>
    </row>
    <row r="334">
      <c r="A334" s="4" t="n">
        <v>44529</v>
      </c>
      <c r="B334" t="n">
        <v>2349.6</v>
      </c>
      <c r="C334" t="n">
        <v>264</v>
      </c>
      <c r="D334" t="n">
        <v>337.2</v>
      </c>
      <c r="E334" t="n">
        <v>691.7</v>
      </c>
      <c r="F334" t="n">
        <v>29021.1</v>
      </c>
      <c r="G334" t="n">
        <v>0</v>
      </c>
      <c r="H334" t="n">
        <v>13372.6</v>
      </c>
    </row>
    <row r="335">
      <c r="A335" s="4" t="n">
        <v>44530</v>
      </c>
      <c r="B335" t="n">
        <v>2542.1</v>
      </c>
      <c r="C335" t="n">
        <v>1336</v>
      </c>
      <c r="D335" t="n">
        <v>88.09999999999999</v>
      </c>
      <c r="E335" t="n">
        <v>728.8</v>
      </c>
      <c r="F335" t="n">
        <v>28946.4</v>
      </c>
      <c r="G335" t="n">
        <v>0</v>
      </c>
      <c r="H335" t="n">
        <v>7582.1</v>
      </c>
    </row>
    <row r="336">
      <c r="A336" s="4" t="n">
        <v>44531</v>
      </c>
      <c r="B336" t="n">
        <v>2220.7</v>
      </c>
      <c r="C336" t="n">
        <v>1063.8</v>
      </c>
      <c r="D336" t="n">
        <v>1009.7</v>
      </c>
      <c r="E336" t="n">
        <v>960.7</v>
      </c>
      <c r="F336" t="n">
        <v>28832.8</v>
      </c>
      <c r="G336" t="n">
        <v>0</v>
      </c>
      <c r="H336" t="n">
        <v>3016.3</v>
      </c>
    </row>
    <row r="337">
      <c r="A337" s="4" t="n">
        <v>44532</v>
      </c>
      <c r="B337" t="n">
        <v>2700.5</v>
      </c>
      <c r="C337" t="n">
        <v>1363.2</v>
      </c>
      <c r="D337" t="n">
        <v>1322.4</v>
      </c>
      <c r="E337" t="n">
        <v>719</v>
      </c>
      <c r="F337" t="n">
        <v>29599.1</v>
      </c>
      <c r="G337" t="n">
        <v>0</v>
      </c>
      <c r="H337" t="n">
        <v>6823.2</v>
      </c>
    </row>
    <row r="338">
      <c r="A338" s="4" t="n">
        <v>44533</v>
      </c>
      <c r="B338" t="n">
        <v>4148</v>
      </c>
      <c r="C338" t="n">
        <v>1879</v>
      </c>
      <c r="D338" t="n">
        <v>1093.3</v>
      </c>
      <c r="E338" t="n">
        <v>690.3</v>
      </c>
      <c r="F338" t="n">
        <v>30152.1</v>
      </c>
      <c r="G338" t="n">
        <v>0</v>
      </c>
      <c r="H338" t="n">
        <v>8655</v>
      </c>
    </row>
    <row r="339">
      <c r="A339" s="4" t="n">
        <v>44534</v>
      </c>
      <c r="B339" t="n">
        <v>2488.1</v>
      </c>
      <c r="C339" t="n">
        <v>952.9</v>
      </c>
      <c r="D339" t="n">
        <v>1525.7</v>
      </c>
      <c r="E339" t="n">
        <v>700.6</v>
      </c>
      <c r="F339" t="n">
        <v>28480</v>
      </c>
      <c r="G339" t="n">
        <v>0</v>
      </c>
      <c r="H339" t="n">
        <v>5891.6</v>
      </c>
    </row>
    <row r="340">
      <c r="A340" s="4" t="n">
        <v>44535</v>
      </c>
      <c r="B340" t="n">
        <v>5621.7</v>
      </c>
      <c r="C340" t="n">
        <v>2558.9</v>
      </c>
      <c r="D340" t="n">
        <v>1444.9</v>
      </c>
      <c r="E340" t="n">
        <v>691.6</v>
      </c>
      <c r="F340" t="n">
        <v>26469.7</v>
      </c>
      <c r="G340" t="n">
        <v>0</v>
      </c>
      <c r="H340" t="n">
        <v>293.6</v>
      </c>
    </row>
    <row r="341">
      <c r="A341" s="4" t="n">
        <v>44536</v>
      </c>
      <c r="B341" t="n">
        <v>9141.700000000001</v>
      </c>
      <c r="C341" t="n">
        <v>2754.3</v>
      </c>
      <c r="D341" t="n">
        <v>2134.6</v>
      </c>
      <c r="E341" t="n">
        <v>706.1</v>
      </c>
      <c r="F341" t="n">
        <v>31038.3</v>
      </c>
      <c r="G341" t="n">
        <v>0</v>
      </c>
      <c r="H341" t="n">
        <v>5.9</v>
      </c>
    </row>
    <row r="342">
      <c r="A342" s="4" t="n">
        <v>44537</v>
      </c>
      <c r="B342" t="n">
        <v>3236.8</v>
      </c>
      <c r="C342" t="n">
        <v>1517.5</v>
      </c>
      <c r="D342" t="n">
        <v>1405.1</v>
      </c>
      <c r="E342" t="n">
        <v>654</v>
      </c>
      <c r="F342" t="n">
        <v>31134</v>
      </c>
      <c r="G342" t="n">
        <v>0</v>
      </c>
      <c r="H342" t="n">
        <v>3.6</v>
      </c>
    </row>
    <row r="343">
      <c r="A343" s="4" t="n">
        <v>44538</v>
      </c>
      <c r="B343" t="n">
        <v>3086.3</v>
      </c>
      <c r="C343" t="n">
        <v>1483.1</v>
      </c>
      <c r="D343" t="n">
        <v>1137.4</v>
      </c>
      <c r="E343" t="n">
        <v>2704.4</v>
      </c>
      <c r="F343" t="n">
        <v>31285.1</v>
      </c>
      <c r="G343" t="n">
        <v>0</v>
      </c>
      <c r="H343" t="n">
        <v>3.6</v>
      </c>
    </row>
    <row r="344">
      <c r="A344" s="4" t="n">
        <v>44539</v>
      </c>
      <c r="B344" t="n">
        <v>2405.3</v>
      </c>
      <c r="C344" t="n">
        <v>1424.3</v>
      </c>
      <c r="D344" t="n">
        <v>1237.4</v>
      </c>
      <c r="E344" t="n">
        <v>1828.7</v>
      </c>
      <c r="F344" t="n">
        <v>31644.6</v>
      </c>
      <c r="G344" t="n">
        <v>0</v>
      </c>
      <c r="H344" t="n">
        <v>3.6</v>
      </c>
    </row>
    <row r="345">
      <c r="A345" s="4" t="n">
        <v>44540</v>
      </c>
      <c r="B345" t="n">
        <v>3502.3</v>
      </c>
      <c r="C345" t="n">
        <v>1976.6</v>
      </c>
      <c r="D345" t="n">
        <v>974.7</v>
      </c>
      <c r="E345" t="n">
        <v>3443.4</v>
      </c>
      <c r="F345" t="n">
        <v>31179</v>
      </c>
      <c r="G345" t="n">
        <v>0</v>
      </c>
      <c r="H345" t="n">
        <v>3.6</v>
      </c>
    </row>
    <row r="346">
      <c r="A346" s="4" t="n">
        <v>44541</v>
      </c>
      <c r="B346" t="n">
        <v>3181.8</v>
      </c>
      <c r="C346" t="n">
        <v>1831.5</v>
      </c>
      <c r="D346" t="n">
        <v>1063.5</v>
      </c>
      <c r="E346" t="n">
        <v>4222.2</v>
      </c>
      <c r="F346" t="n">
        <v>29665.5</v>
      </c>
      <c r="G346" t="n">
        <v>0</v>
      </c>
      <c r="H346" t="n">
        <v>5.8</v>
      </c>
    </row>
    <row r="347">
      <c r="A347" s="4" t="n">
        <v>44542</v>
      </c>
      <c r="B347" t="n">
        <v>3556</v>
      </c>
      <c r="C347" t="n">
        <v>1545.4</v>
      </c>
      <c r="D347" t="n">
        <v>1027.2</v>
      </c>
      <c r="E347" t="n">
        <v>3380.8</v>
      </c>
      <c r="F347" t="n">
        <v>28751.2</v>
      </c>
      <c r="G347" t="n">
        <v>0</v>
      </c>
      <c r="H347" t="n">
        <v>6</v>
      </c>
    </row>
    <row r="348">
      <c r="A348" s="4" t="n">
        <v>44543</v>
      </c>
      <c r="B348" t="n">
        <v>2440.1</v>
      </c>
      <c r="C348" t="n">
        <v>2802.1</v>
      </c>
      <c r="D348" t="n">
        <v>2307.6</v>
      </c>
      <c r="E348" t="n">
        <v>3123.5</v>
      </c>
      <c r="F348" t="n">
        <v>31899.6</v>
      </c>
      <c r="G348" t="n">
        <v>0</v>
      </c>
      <c r="H348" t="n">
        <v>6</v>
      </c>
    </row>
    <row r="349">
      <c r="A349" s="4" t="n">
        <v>44544</v>
      </c>
      <c r="B349" t="n">
        <v>2537.2</v>
      </c>
      <c r="C349" t="n">
        <v>1271.3</v>
      </c>
      <c r="D349" t="n">
        <v>1389</v>
      </c>
      <c r="E349" t="n">
        <v>2119.9</v>
      </c>
      <c r="F349" t="n">
        <v>31477.7</v>
      </c>
      <c r="G349" t="n">
        <v>0</v>
      </c>
      <c r="H349" t="n">
        <v>6</v>
      </c>
    </row>
    <row r="350">
      <c r="A350" s="4" t="n">
        <v>44545</v>
      </c>
      <c r="B350" t="n">
        <v>3315.2</v>
      </c>
      <c r="C350" t="n">
        <v>2018.2</v>
      </c>
      <c r="D350" t="n">
        <v>1708.6</v>
      </c>
      <c r="E350" t="n">
        <v>4423.9</v>
      </c>
      <c r="F350" t="n">
        <v>31579.6</v>
      </c>
      <c r="G350" t="n">
        <v>0</v>
      </c>
      <c r="H350" t="n">
        <v>5.3</v>
      </c>
    </row>
    <row r="351">
      <c r="A351" s="4" t="n">
        <v>44546</v>
      </c>
      <c r="B351" t="n">
        <v>2710.2</v>
      </c>
      <c r="C351" t="n">
        <v>1947.1</v>
      </c>
      <c r="D351" t="n">
        <v>1595.5</v>
      </c>
      <c r="E351" t="n">
        <v>2544.8</v>
      </c>
      <c r="F351" t="n">
        <v>31510.2</v>
      </c>
      <c r="G351" t="n">
        <v>0</v>
      </c>
      <c r="H351" t="n">
        <v>1160.2</v>
      </c>
    </row>
    <row r="352">
      <c r="A352" s="4" t="n">
        <v>44547</v>
      </c>
      <c r="B352" t="n">
        <v>2850.6</v>
      </c>
      <c r="C352" t="n">
        <v>2018.6</v>
      </c>
      <c r="D352" t="n">
        <v>1805.9</v>
      </c>
      <c r="E352" t="n">
        <v>1979.9</v>
      </c>
      <c r="F352" t="n">
        <v>31961.3</v>
      </c>
      <c r="G352" t="n">
        <v>0</v>
      </c>
      <c r="H352" t="n">
        <v>4517.5</v>
      </c>
    </row>
    <row r="353">
      <c r="A353" s="4" t="n">
        <v>44548</v>
      </c>
      <c r="B353" t="n">
        <v>2040.2</v>
      </c>
      <c r="C353" t="n">
        <v>966.2</v>
      </c>
      <c r="D353" t="n">
        <v>640.8</v>
      </c>
      <c r="E353" t="n">
        <v>1660.6</v>
      </c>
      <c r="F353" t="n">
        <v>30539.3</v>
      </c>
      <c r="G353" t="n">
        <v>0</v>
      </c>
      <c r="H353" t="n">
        <v>489.6</v>
      </c>
    </row>
    <row r="354">
      <c r="A354" s="4" t="n">
        <v>44549</v>
      </c>
      <c r="B354" t="n">
        <v>2427.4</v>
      </c>
      <c r="C354" t="n">
        <v>1362.8</v>
      </c>
      <c r="D354" t="n">
        <v>733.8</v>
      </c>
      <c r="E354" t="n">
        <v>2970.1</v>
      </c>
      <c r="F354" t="n">
        <v>29072.7</v>
      </c>
      <c r="G354" t="n">
        <v>0</v>
      </c>
      <c r="H354" t="n">
        <v>4.6</v>
      </c>
    </row>
    <row r="355">
      <c r="A355" s="4" t="n">
        <v>44550</v>
      </c>
      <c r="B355" t="n">
        <v>2266.8</v>
      </c>
      <c r="C355" t="n">
        <v>2222.6</v>
      </c>
      <c r="D355" t="n">
        <v>1592.5</v>
      </c>
      <c r="E355" t="n">
        <v>4687.4</v>
      </c>
      <c r="F355" t="n">
        <v>35035.9</v>
      </c>
      <c r="G355" t="n">
        <v>0</v>
      </c>
      <c r="H355" t="n">
        <v>4.6</v>
      </c>
    </row>
    <row r="356">
      <c r="A356" s="4" t="n">
        <v>44551</v>
      </c>
      <c r="B356" t="n">
        <v>2169</v>
      </c>
      <c r="C356" t="n">
        <v>941.5</v>
      </c>
      <c r="D356" t="n">
        <v>1426.4</v>
      </c>
      <c r="E356" t="n">
        <v>1668.5</v>
      </c>
      <c r="F356" t="n">
        <v>34129</v>
      </c>
      <c r="G356" t="n">
        <v>0</v>
      </c>
      <c r="H356" t="n">
        <v>4.6</v>
      </c>
    </row>
    <row r="357">
      <c r="A357" s="4" t="n">
        <v>44552</v>
      </c>
      <c r="B357" t="n">
        <v>2193.6</v>
      </c>
      <c r="C357" t="n">
        <v>2873.2</v>
      </c>
      <c r="D357" t="n">
        <v>2354.7</v>
      </c>
      <c r="E357" t="n">
        <v>4778.3</v>
      </c>
      <c r="F357" t="n">
        <v>34178.5</v>
      </c>
      <c r="G357" t="n">
        <v>0</v>
      </c>
      <c r="H357" t="n">
        <v>5661.6</v>
      </c>
    </row>
    <row r="358">
      <c r="A358" s="4" t="n">
        <v>44553</v>
      </c>
      <c r="B358" t="n">
        <v>1574.6</v>
      </c>
      <c r="C358" t="n">
        <v>2564.9</v>
      </c>
      <c r="D358" t="n">
        <v>2162.4</v>
      </c>
      <c r="E358" t="n">
        <v>5830.1</v>
      </c>
      <c r="F358" t="n">
        <v>34226.1</v>
      </c>
      <c r="G358" t="n">
        <v>0</v>
      </c>
      <c r="H358" t="n">
        <v>124.2</v>
      </c>
    </row>
    <row r="359">
      <c r="A359" s="4" t="n">
        <v>44554</v>
      </c>
      <c r="B359" t="n">
        <v>2218.3</v>
      </c>
      <c r="C359" t="n">
        <v>2720</v>
      </c>
      <c r="D359" t="n">
        <v>2129.5</v>
      </c>
      <c r="E359" t="n">
        <v>4689.6</v>
      </c>
      <c r="F359" t="n">
        <v>32603.1</v>
      </c>
      <c r="G359" t="n">
        <v>0</v>
      </c>
      <c r="H359" t="n">
        <v>3.8</v>
      </c>
    </row>
    <row r="360">
      <c r="A360" s="4" t="n">
        <v>44555</v>
      </c>
      <c r="B360" t="n">
        <v>1562.8</v>
      </c>
      <c r="C360" t="n">
        <v>207.9</v>
      </c>
      <c r="D360" t="n">
        <v>0</v>
      </c>
      <c r="E360" t="n">
        <v>748.8</v>
      </c>
      <c r="F360" t="n">
        <v>28007</v>
      </c>
      <c r="G360" t="n">
        <v>0</v>
      </c>
      <c r="H360" t="n">
        <v>3.8</v>
      </c>
    </row>
    <row r="361">
      <c r="A361" s="4" t="n">
        <v>44556</v>
      </c>
      <c r="B361" t="n">
        <v>1732.6</v>
      </c>
      <c r="C361" t="n">
        <v>1670.2</v>
      </c>
      <c r="D361" t="n">
        <v>985.6</v>
      </c>
      <c r="E361" t="n">
        <v>2774.2</v>
      </c>
      <c r="F361" t="n">
        <v>28734.3</v>
      </c>
      <c r="G361" t="n">
        <v>0</v>
      </c>
      <c r="H361" t="n">
        <v>3.8</v>
      </c>
    </row>
    <row r="362">
      <c r="A362" s="4" t="n">
        <v>44557</v>
      </c>
      <c r="B362" t="n">
        <v>1629.8</v>
      </c>
      <c r="C362" t="n">
        <v>2727</v>
      </c>
      <c r="D362" t="n">
        <v>1684.9</v>
      </c>
      <c r="E362" t="n">
        <v>4668.8</v>
      </c>
      <c r="F362" t="n">
        <v>33554.4</v>
      </c>
      <c r="G362" t="n">
        <v>0</v>
      </c>
      <c r="H362" t="n">
        <v>6570.3</v>
      </c>
    </row>
    <row r="363">
      <c r="A363" s="4" t="n">
        <v>44558</v>
      </c>
      <c r="B363" t="n">
        <v>1742.6</v>
      </c>
      <c r="C363" t="n">
        <v>2338.6</v>
      </c>
      <c r="D363" t="n">
        <v>2076.2</v>
      </c>
      <c r="E363" t="n">
        <v>4325.6</v>
      </c>
      <c r="F363" t="n">
        <v>35228.5</v>
      </c>
      <c r="G363" t="n">
        <v>0</v>
      </c>
      <c r="H363" t="n">
        <v>7598.8</v>
      </c>
    </row>
    <row r="364">
      <c r="A364" s="4" t="n">
        <v>44559</v>
      </c>
      <c r="B364" t="n">
        <v>1674.6</v>
      </c>
      <c r="C364" t="n">
        <v>1448.2</v>
      </c>
      <c r="D364" t="n">
        <v>1625.4</v>
      </c>
      <c r="E364" t="n">
        <v>2762.5</v>
      </c>
      <c r="F364" t="n">
        <v>37269.5</v>
      </c>
      <c r="G364" t="n">
        <v>0</v>
      </c>
      <c r="H364" t="n">
        <v>9976</v>
      </c>
    </row>
    <row r="365">
      <c r="A365" s="4" t="n">
        <v>44560</v>
      </c>
      <c r="B365" t="n">
        <v>2326.1</v>
      </c>
      <c r="C365" t="n">
        <v>2018.4</v>
      </c>
      <c r="D365" t="n">
        <v>1809.8</v>
      </c>
      <c r="E365" t="n">
        <v>3027.7</v>
      </c>
      <c r="F365" t="n">
        <v>37799.2</v>
      </c>
      <c r="G365" t="n">
        <v>0</v>
      </c>
      <c r="H365" t="n">
        <v>6002</v>
      </c>
    </row>
    <row r="366">
      <c r="A366" s="4" t="n">
        <v>44561</v>
      </c>
      <c r="B366" t="n">
        <v>1556.1</v>
      </c>
      <c r="C366" t="n">
        <v>1989.6</v>
      </c>
      <c r="D366" t="n">
        <v>1943.6</v>
      </c>
      <c r="E366" t="n">
        <v>1507.9</v>
      </c>
      <c r="F366" t="n">
        <v>35815.7</v>
      </c>
      <c r="G366" t="n">
        <v>0</v>
      </c>
      <c r="H366" t="n">
        <v>357.5</v>
      </c>
    </row>
    <row r="367">
      <c r="A367" s="4" t="n">
        <v>44562</v>
      </c>
      <c r="B367" t="n">
        <v>1776.8</v>
      </c>
      <c r="C367" t="n">
        <v>640.6</v>
      </c>
      <c r="D367" t="n">
        <v>413.6</v>
      </c>
      <c r="E367" t="n">
        <v>1463.6</v>
      </c>
      <c r="F367" t="n">
        <v>27336.6</v>
      </c>
      <c r="G367" t="n">
        <v>0</v>
      </c>
      <c r="H367" t="n">
        <v>1879.2</v>
      </c>
    </row>
    <row r="368">
      <c r="A368" s="4" t="n">
        <v>44563</v>
      </c>
      <c r="B368" t="n">
        <v>1692.4</v>
      </c>
      <c r="C368" t="n">
        <v>1781.8</v>
      </c>
      <c r="D368" t="n">
        <v>1382.7</v>
      </c>
      <c r="E368" t="n">
        <v>772.9</v>
      </c>
      <c r="F368" t="n">
        <v>28989.9</v>
      </c>
      <c r="G368" t="n">
        <v>0</v>
      </c>
      <c r="H368" t="n">
        <v>3.8</v>
      </c>
    </row>
    <row r="369">
      <c r="A369" s="4" t="n">
        <v>44564</v>
      </c>
      <c r="B369" t="n">
        <v>1693.8</v>
      </c>
      <c r="C369" t="n">
        <v>2329</v>
      </c>
      <c r="D369" t="n">
        <v>1815.6</v>
      </c>
      <c r="E369" t="n">
        <v>1896.5</v>
      </c>
      <c r="F369" t="n">
        <v>36203.3</v>
      </c>
      <c r="G369" t="n">
        <v>0</v>
      </c>
      <c r="H369" t="n">
        <v>3.4</v>
      </c>
    </row>
    <row r="370">
      <c r="A370" s="4" t="n">
        <v>44565</v>
      </c>
      <c r="B370" t="n">
        <v>1382.2</v>
      </c>
      <c r="C370" t="n">
        <v>1909.3</v>
      </c>
      <c r="D370" t="n">
        <v>1873.5</v>
      </c>
      <c r="E370" t="n">
        <v>1173.4</v>
      </c>
      <c r="F370" t="n">
        <v>35614.8</v>
      </c>
      <c r="G370" t="n">
        <v>0</v>
      </c>
      <c r="H370" t="n">
        <v>3843.7</v>
      </c>
    </row>
    <row r="371">
      <c r="A371" s="4" t="n">
        <v>44566</v>
      </c>
      <c r="B371" t="n">
        <v>1591.3</v>
      </c>
      <c r="C371" t="n">
        <v>279.4</v>
      </c>
      <c r="D371" t="n">
        <v>430.8</v>
      </c>
      <c r="E371" t="n">
        <v>473.3</v>
      </c>
      <c r="F371" t="n">
        <v>30391.3</v>
      </c>
      <c r="G371" t="n">
        <v>0</v>
      </c>
      <c r="H371" t="n">
        <v>11304.2</v>
      </c>
    </row>
    <row r="372">
      <c r="A372" s="4" t="n">
        <v>44567</v>
      </c>
      <c r="B372" t="n">
        <v>1659.9</v>
      </c>
      <c r="C372" t="n">
        <v>1113.4</v>
      </c>
      <c r="D372" t="n">
        <v>1041.5</v>
      </c>
      <c r="E372" t="n">
        <v>891.9</v>
      </c>
      <c r="F372" t="n">
        <v>29646.4</v>
      </c>
      <c r="G372" t="n">
        <v>0</v>
      </c>
      <c r="H372" t="n">
        <v>9262</v>
      </c>
    </row>
    <row r="373">
      <c r="A373" s="4" t="n">
        <v>44568</v>
      </c>
      <c r="B373" t="n">
        <v>1704</v>
      </c>
      <c r="C373" t="n">
        <v>855.2</v>
      </c>
      <c r="D373" t="n">
        <v>966</v>
      </c>
      <c r="E373" t="n">
        <v>445.4</v>
      </c>
      <c r="F373" t="n">
        <v>31392</v>
      </c>
      <c r="G373" t="n">
        <v>0</v>
      </c>
      <c r="H373" t="n">
        <v>10297.2</v>
      </c>
    </row>
    <row r="374">
      <c r="A374" s="4" t="n">
        <v>44569</v>
      </c>
      <c r="B374" t="n">
        <v>1667</v>
      </c>
      <c r="C374" t="n">
        <v>323.4</v>
      </c>
      <c r="D374" t="n">
        <v>150.1</v>
      </c>
      <c r="E374" t="n">
        <v>538.5</v>
      </c>
      <c r="F374" t="n">
        <v>30641.5</v>
      </c>
      <c r="G374" t="n">
        <v>0</v>
      </c>
      <c r="H374" t="n">
        <v>15370.8</v>
      </c>
    </row>
    <row r="375">
      <c r="A375" s="4" t="n">
        <v>44570</v>
      </c>
      <c r="B375" t="n">
        <v>1605.2</v>
      </c>
      <c r="C375" t="n">
        <v>496.4</v>
      </c>
      <c r="D375" t="n">
        <v>202.8</v>
      </c>
      <c r="E375" t="n">
        <v>366.4</v>
      </c>
      <c r="F375" t="n">
        <v>29745</v>
      </c>
      <c r="G375" t="n">
        <v>0</v>
      </c>
      <c r="H375" t="n">
        <v>4824.2</v>
      </c>
    </row>
    <row r="376">
      <c r="A376" s="4" t="n">
        <v>44571</v>
      </c>
      <c r="B376" t="n">
        <v>1788.4</v>
      </c>
      <c r="C376" t="n">
        <v>1467.2</v>
      </c>
      <c r="D376" t="n">
        <v>1170.5</v>
      </c>
      <c r="E376" t="n">
        <v>3084.4</v>
      </c>
      <c r="F376" t="n">
        <v>35021.9</v>
      </c>
      <c r="G376" t="n">
        <v>0</v>
      </c>
      <c r="H376" t="n">
        <v>2361.8</v>
      </c>
    </row>
    <row r="377">
      <c r="A377" s="4" t="n">
        <v>44572</v>
      </c>
      <c r="B377" t="n">
        <v>2017.5</v>
      </c>
      <c r="C377" t="n">
        <v>1511.5</v>
      </c>
      <c r="D377" t="n">
        <v>1159</v>
      </c>
      <c r="E377" t="n">
        <v>3590.7</v>
      </c>
      <c r="F377" t="n">
        <v>37931.9</v>
      </c>
      <c r="G377" t="n">
        <v>0</v>
      </c>
      <c r="H377" t="n">
        <v>571.8</v>
      </c>
    </row>
    <row r="378">
      <c r="A378" s="4" t="n">
        <v>44573</v>
      </c>
      <c r="B378" t="n">
        <v>1507.9</v>
      </c>
      <c r="C378" t="n">
        <v>1120</v>
      </c>
      <c r="D378" t="n">
        <v>1170.5</v>
      </c>
      <c r="E378" t="n">
        <v>3172.1</v>
      </c>
      <c r="F378" t="n">
        <v>36919.7</v>
      </c>
      <c r="G378" t="n">
        <v>0</v>
      </c>
      <c r="H378" t="n">
        <v>7488.3</v>
      </c>
    </row>
    <row r="379">
      <c r="A379" s="4" t="n">
        <v>44574</v>
      </c>
      <c r="B379" t="n">
        <v>1509.8</v>
      </c>
      <c r="C379" t="n">
        <v>1294.8</v>
      </c>
      <c r="D379" t="n">
        <v>1101.9</v>
      </c>
      <c r="E379" t="n">
        <v>5129.8</v>
      </c>
      <c r="F379" t="n">
        <v>36959</v>
      </c>
      <c r="G379" t="n">
        <v>0</v>
      </c>
      <c r="H379" t="n">
        <v>11290.3</v>
      </c>
    </row>
    <row r="380">
      <c r="A380" s="4" t="n">
        <v>44575</v>
      </c>
      <c r="B380" t="n">
        <v>1930.7</v>
      </c>
      <c r="C380" t="n">
        <v>1124.7</v>
      </c>
      <c r="D380" t="n">
        <v>1146.3</v>
      </c>
      <c r="E380" t="n">
        <v>4580.3</v>
      </c>
      <c r="F380" t="n">
        <v>40484.9</v>
      </c>
      <c r="G380" t="n">
        <v>0</v>
      </c>
      <c r="H380" t="n">
        <v>8369.5</v>
      </c>
    </row>
    <row r="381">
      <c r="A381" s="4" t="n">
        <v>44576</v>
      </c>
      <c r="B381" t="n">
        <v>1660.3</v>
      </c>
      <c r="C381" t="n">
        <v>1244.8</v>
      </c>
      <c r="D381" t="n">
        <v>1295.2</v>
      </c>
      <c r="E381" t="n">
        <v>4569.9</v>
      </c>
      <c r="F381" t="n">
        <v>39415.8</v>
      </c>
      <c r="G381" t="n">
        <v>0</v>
      </c>
      <c r="H381" t="n">
        <v>10793.1</v>
      </c>
    </row>
    <row r="382">
      <c r="A382" s="4" t="n">
        <v>44577</v>
      </c>
      <c r="B382" t="n">
        <v>1434.4</v>
      </c>
      <c r="C382" t="n">
        <v>1203.3</v>
      </c>
      <c r="D382" t="n">
        <v>869.6</v>
      </c>
      <c r="E382" t="n">
        <v>2523.6</v>
      </c>
      <c r="F382" t="n">
        <v>31943</v>
      </c>
      <c r="G382" t="n">
        <v>0</v>
      </c>
      <c r="H382" t="n">
        <v>697.3</v>
      </c>
    </row>
    <row r="383">
      <c r="A383" s="4" t="n">
        <v>44578</v>
      </c>
      <c r="B383" t="n">
        <v>1421.4</v>
      </c>
      <c r="C383" t="n">
        <v>302.5</v>
      </c>
      <c r="D383" t="n">
        <v>1170.5</v>
      </c>
      <c r="E383" t="n">
        <v>1118.2</v>
      </c>
      <c r="F383" t="n">
        <v>31976.6</v>
      </c>
      <c r="G383" t="n">
        <v>0</v>
      </c>
      <c r="H383" t="n">
        <v>3.6</v>
      </c>
    </row>
    <row r="384">
      <c r="A384" s="4" t="n">
        <v>44579</v>
      </c>
      <c r="B384" t="n">
        <v>1782.2</v>
      </c>
      <c r="C384" t="n">
        <v>67.40000000000001</v>
      </c>
      <c r="D384" t="n">
        <v>219.6</v>
      </c>
      <c r="E384" t="n">
        <v>1238.3</v>
      </c>
      <c r="F384" t="n">
        <v>30626.4</v>
      </c>
      <c r="G384" t="n">
        <v>0</v>
      </c>
      <c r="H384" t="n">
        <v>3390.1</v>
      </c>
    </row>
    <row r="385">
      <c r="A385" s="4" t="n">
        <v>44580</v>
      </c>
      <c r="B385" t="n">
        <v>1828.4</v>
      </c>
      <c r="C385" t="n">
        <v>0</v>
      </c>
      <c r="D385" t="n">
        <v>0</v>
      </c>
      <c r="E385" t="n">
        <v>3335</v>
      </c>
      <c r="F385" t="n">
        <v>31279.8</v>
      </c>
      <c r="G385" t="n">
        <v>0</v>
      </c>
      <c r="H385" t="n">
        <v>729.2</v>
      </c>
    </row>
    <row r="386">
      <c r="A386" s="4" t="n">
        <v>44581</v>
      </c>
      <c r="B386" t="n">
        <v>1491.2</v>
      </c>
      <c r="C386" t="n">
        <v>756.2</v>
      </c>
      <c r="D386" t="n">
        <v>362.4</v>
      </c>
      <c r="E386" t="n">
        <v>1599.8</v>
      </c>
      <c r="F386" t="n">
        <v>34106</v>
      </c>
      <c r="G386" t="n">
        <v>0</v>
      </c>
      <c r="H386" t="n">
        <v>2.4</v>
      </c>
    </row>
    <row r="387">
      <c r="A387" s="4" t="n">
        <v>44582</v>
      </c>
      <c r="B387" t="n">
        <v>1416.6</v>
      </c>
      <c r="C387" t="n">
        <v>925.8</v>
      </c>
      <c r="D387" t="n">
        <v>746.9</v>
      </c>
      <c r="E387" t="n">
        <v>2385</v>
      </c>
      <c r="F387" t="n">
        <v>36763.2</v>
      </c>
      <c r="G387" t="n">
        <v>0</v>
      </c>
      <c r="H387" t="n">
        <v>787.7</v>
      </c>
    </row>
    <row r="388">
      <c r="A388" s="4" t="n">
        <v>44583</v>
      </c>
      <c r="B388" t="n">
        <v>1548.4</v>
      </c>
      <c r="C388" t="n">
        <v>867.6</v>
      </c>
      <c r="D388" t="n">
        <v>652.2</v>
      </c>
      <c r="E388" t="n">
        <v>1172.5</v>
      </c>
      <c r="F388" t="n">
        <v>33726.8</v>
      </c>
      <c r="G388" t="n">
        <v>0</v>
      </c>
      <c r="H388" t="n">
        <v>1459.3</v>
      </c>
    </row>
    <row r="389">
      <c r="A389" s="4" t="n">
        <v>44584</v>
      </c>
      <c r="B389" t="n">
        <v>1658</v>
      </c>
      <c r="C389" t="n">
        <v>1494.1</v>
      </c>
      <c r="D389" t="n">
        <v>979.9</v>
      </c>
      <c r="E389" t="n">
        <v>3383.1</v>
      </c>
      <c r="F389" t="n">
        <v>29989.1</v>
      </c>
      <c r="G389" t="n">
        <v>0</v>
      </c>
      <c r="H389" t="n">
        <v>591.9</v>
      </c>
    </row>
    <row r="390">
      <c r="A390" s="4" t="n">
        <v>44585</v>
      </c>
      <c r="B390" t="n">
        <v>1619</v>
      </c>
      <c r="C390" t="n">
        <v>2571.9</v>
      </c>
      <c r="D390" t="n">
        <v>2063.6</v>
      </c>
      <c r="E390" t="n">
        <v>5378.6</v>
      </c>
      <c r="F390" t="n">
        <v>35355.5</v>
      </c>
      <c r="G390" t="n">
        <v>0</v>
      </c>
      <c r="H390" t="n">
        <v>4.6</v>
      </c>
    </row>
    <row r="391">
      <c r="A391" s="4" t="n">
        <v>44586</v>
      </c>
      <c r="B391" t="n">
        <v>3650.6</v>
      </c>
      <c r="C391" t="n">
        <v>1467.6</v>
      </c>
      <c r="D391" t="n">
        <v>1818.8</v>
      </c>
      <c r="E391" t="n">
        <v>6436.3</v>
      </c>
      <c r="F391" t="n">
        <v>37367.7</v>
      </c>
      <c r="G391" t="n">
        <v>0</v>
      </c>
      <c r="H391" t="n">
        <v>4.6</v>
      </c>
    </row>
    <row r="392">
      <c r="A392" s="4" t="n">
        <v>44587</v>
      </c>
      <c r="B392" t="n">
        <v>1399.1</v>
      </c>
      <c r="C392" t="n">
        <v>192.1</v>
      </c>
      <c r="D392" t="n">
        <v>1985.1</v>
      </c>
      <c r="E392" t="n">
        <v>2100.3</v>
      </c>
      <c r="F392" t="n">
        <v>34004.8</v>
      </c>
      <c r="G392" t="n">
        <v>0</v>
      </c>
      <c r="H392" t="n">
        <v>330.1</v>
      </c>
    </row>
    <row r="393">
      <c r="A393" s="4" t="n">
        <v>44588</v>
      </c>
      <c r="B393" t="n">
        <v>1673.6</v>
      </c>
      <c r="C393" t="n">
        <v>0</v>
      </c>
      <c r="D393" t="n">
        <v>1593.3</v>
      </c>
      <c r="E393" t="n">
        <v>1983.2</v>
      </c>
      <c r="F393" t="n">
        <v>29342.6</v>
      </c>
      <c r="G393" t="n">
        <v>0</v>
      </c>
      <c r="H393" t="n">
        <v>4878.4</v>
      </c>
    </row>
    <row r="394">
      <c r="A394" s="4" t="n">
        <v>44589</v>
      </c>
      <c r="B394" t="n">
        <v>1460.4</v>
      </c>
      <c r="C394" t="n">
        <v>646.6</v>
      </c>
      <c r="D394" t="n">
        <v>1267.4</v>
      </c>
      <c r="E394" t="n">
        <v>7165.8</v>
      </c>
      <c r="F394" t="n">
        <v>29617.5</v>
      </c>
      <c r="G394" t="n">
        <v>0</v>
      </c>
      <c r="H394" t="n">
        <v>4.6</v>
      </c>
    </row>
    <row r="395">
      <c r="A395" s="4" t="n">
        <v>44590</v>
      </c>
      <c r="B395" t="n">
        <v>1685.6</v>
      </c>
      <c r="C395" t="n">
        <v>259.5</v>
      </c>
      <c r="D395" t="n">
        <v>0</v>
      </c>
      <c r="E395" t="n">
        <v>6461.5</v>
      </c>
      <c r="F395" t="n">
        <v>29012.5</v>
      </c>
      <c r="G395" t="n">
        <v>0</v>
      </c>
      <c r="H395" t="n">
        <v>4.6</v>
      </c>
    </row>
    <row r="396">
      <c r="A396" s="4" t="n">
        <v>44591</v>
      </c>
      <c r="B396" t="n">
        <v>1801</v>
      </c>
      <c r="C396" t="n">
        <v>419.7</v>
      </c>
      <c r="D396" t="n">
        <v>30.4</v>
      </c>
      <c r="E396" t="n">
        <v>3810.5</v>
      </c>
      <c r="F396" t="n">
        <v>28080.5</v>
      </c>
      <c r="G396" t="n">
        <v>0</v>
      </c>
      <c r="H396" t="n">
        <v>1603.3</v>
      </c>
    </row>
    <row r="397">
      <c r="A397" s="4" t="n">
        <v>44592</v>
      </c>
      <c r="B397" t="n">
        <v>1142.9</v>
      </c>
      <c r="C397" t="n">
        <v>0</v>
      </c>
      <c r="D397" t="n">
        <v>0</v>
      </c>
      <c r="E397" t="n">
        <v>1359</v>
      </c>
      <c r="F397" t="n">
        <v>30708.6</v>
      </c>
      <c r="G397" t="n">
        <v>0</v>
      </c>
      <c r="H397" t="n">
        <v>170.1</v>
      </c>
    </row>
    <row r="398">
      <c r="A398" s="4" t="n">
        <v>44593</v>
      </c>
      <c r="B398" t="n">
        <v>1702</v>
      </c>
      <c r="C398" t="n">
        <v>1472.5</v>
      </c>
      <c r="D398" t="n">
        <v>895</v>
      </c>
      <c r="E398" t="n">
        <v>5170.7</v>
      </c>
      <c r="F398" t="n">
        <v>30738.2</v>
      </c>
      <c r="G398" t="n">
        <v>0</v>
      </c>
      <c r="H398" t="n">
        <v>5060.6</v>
      </c>
    </row>
    <row r="399">
      <c r="A399" s="4" t="n">
        <v>44594</v>
      </c>
      <c r="B399" t="n">
        <v>1710.1</v>
      </c>
      <c r="C399" t="n">
        <v>1705.7</v>
      </c>
      <c r="D399" t="n">
        <v>1502.9</v>
      </c>
      <c r="E399" t="n">
        <v>7946.2</v>
      </c>
      <c r="F399" t="n">
        <v>33774</v>
      </c>
      <c r="G399" t="n">
        <v>0</v>
      </c>
      <c r="H399" t="n">
        <v>6750.1</v>
      </c>
    </row>
    <row r="400">
      <c r="A400" s="4" t="n">
        <v>44595</v>
      </c>
      <c r="B400" t="n">
        <v>1665.9</v>
      </c>
      <c r="C400" t="n">
        <v>2719.2</v>
      </c>
      <c r="D400" t="n">
        <v>2338.2</v>
      </c>
      <c r="E400" t="n">
        <v>7943.6</v>
      </c>
      <c r="F400" t="n">
        <v>34052.3</v>
      </c>
      <c r="G400" t="n">
        <v>0</v>
      </c>
      <c r="H400" t="n">
        <v>14846.5</v>
      </c>
    </row>
    <row r="401">
      <c r="A401" s="4" t="n">
        <v>44596</v>
      </c>
      <c r="B401" t="n">
        <v>1692.6</v>
      </c>
      <c r="C401" t="n">
        <v>2706.8</v>
      </c>
      <c r="D401" t="n">
        <v>2337.7</v>
      </c>
      <c r="E401" t="n">
        <v>7926.3</v>
      </c>
      <c r="F401" t="n">
        <v>33169.3</v>
      </c>
      <c r="G401" t="n">
        <v>0</v>
      </c>
      <c r="H401" t="n">
        <v>9656.799999999999</v>
      </c>
    </row>
    <row r="402">
      <c r="A402" s="4" t="n">
        <v>44597</v>
      </c>
      <c r="B402" t="n">
        <v>1699.7</v>
      </c>
      <c r="C402" t="n">
        <v>112.7</v>
      </c>
      <c r="D402" t="n">
        <v>134.2</v>
      </c>
      <c r="E402" t="n">
        <v>7936.3</v>
      </c>
      <c r="F402" t="n">
        <v>29619.3</v>
      </c>
      <c r="G402" t="n">
        <v>0</v>
      </c>
      <c r="H402" t="n">
        <v>11891.2</v>
      </c>
    </row>
    <row r="403">
      <c r="A403" s="4" t="n">
        <v>44598</v>
      </c>
      <c r="B403" t="n">
        <v>1679.6</v>
      </c>
      <c r="C403" t="n">
        <v>0</v>
      </c>
      <c r="D403" t="n">
        <v>0</v>
      </c>
      <c r="E403" t="n">
        <v>3865.9</v>
      </c>
      <c r="F403" t="n">
        <v>25596.1</v>
      </c>
      <c r="G403" t="n">
        <v>0</v>
      </c>
      <c r="H403" t="n">
        <v>12330.9</v>
      </c>
    </row>
    <row r="404">
      <c r="A404" s="4" t="n">
        <v>44599</v>
      </c>
      <c r="B404" t="n">
        <v>1478.2</v>
      </c>
      <c r="C404" t="n">
        <v>0</v>
      </c>
      <c r="D404" t="n">
        <v>0</v>
      </c>
      <c r="E404" t="n">
        <v>4522.6</v>
      </c>
      <c r="F404" t="n">
        <v>28420.4</v>
      </c>
      <c r="G404" t="n">
        <v>0</v>
      </c>
      <c r="H404" t="n">
        <v>3695</v>
      </c>
    </row>
    <row r="405">
      <c r="A405" s="4" t="n">
        <v>44600</v>
      </c>
      <c r="B405" t="n">
        <v>1656.8</v>
      </c>
      <c r="C405" t="n">
        <v>0</v>
      </c>
      <c r="D405" t="n">
        <v>0</v>
      </c>
      <c r="E405" t="n">
        <v>3983.2</v>
      </c>
      <c r="F405" t="n">
        <v>29379.6</v>
      </c>
      <c r="G405" t="n">
        <v>0</v>
      </c>
      <c r="H405" t="n">
        <v>199.1</v>
      </c>
    </row>
    <row r="406">
      <c r="A406" s="4" t="n">
        <v>44601</v>
      </c>
      <c r="B406" t="n">
        <v>1680.6</v>
      </c>
      <c r="C406" t="n">
        <v>0</v>
      </c>
      <c r="D406" t="n">
        <v>0</v>
      </c>
      <c r="E406" t="n">
        <v>3524.6</v>
      </c>
      <c r="F406" t="n">
        <v>30673.2</v>
      </c>
      <c r="G406" t="n">
        <v>0</v>
      </c>
      <c r="H406" t="n">
        <v>1630.1</v>
      </c>
    </row>
    <row r="407">
      <c r="A407" s="4" t="n">
        <v>44602</v>
      </c>
      <c r="B407" t="n">
        <v>1742.3</v>
      </c>
      <c r="C407" t="n">
        <v>0</v>
      </c>
      <c r="D407" t="n">
        <v>32.6</v>
      </c>
      <c r="E407" t="n">
        <v>2520.7</v>
      </c>
      <c r="F407" t="n">
        <v>31989.3</v>
      </c>
      <c r="G407" t="n">
        <v>0</v>
      </c>
      <c r="H407" t="n">
        <v>6572.4</v>
      </c>
    </row>
    <row r="408">
      <c r="A408" s="4" t="n">
        <v>44603</v>
      </c>
      <c r="B408" t="n">
        <v>1497.6</v>
      </c>
      <c r="C408" t="n">
        <v>1054.5</v>
      </c>
      <c r="D408" t="n">
        <v>684.5</v>
      </c>
      <c r="E408" t="n">
        <v>3979.9</v>
      </c>
      <c r="F408" t="n">
        <v>33737.1</v>
      </c>
      <c r="G408" t="n">
        <v>0</v>
      </c>
      <c r="H408" t="n">
        <v>1885.3</v>
      </c>
    </row>
    <row r="409">
      <c r="A409" s="4" t="n">
        <v>44604</v>
      </c>
      <c r="B409" t="n">
        <v>1484.7</v>
      </c>
      <c r="C409" t="n">
        <v>0</v>
      </c>
      <c r="D409" t="n">
        <v>0</v>
      </c>
      <c r="E409" t="n">
        <v>721.3</v>
      </c>
      <c r="F409" t="n">
        <v>28596.4</v>
      </c>
      <c r="G409" t="n">
        <v>0</v>
      </c>
      <c r="H409" t="n">
        <v>2520</v>
      </c>
    </row>
    <row r="410">
      <c r="A410" s="4" t="n">
        <v>44605</v>
      </c>
      <c r="B410" t="n">
        <v>1252.1</v>
      </c>
      <c r="C410" t="n">
        <v>0</v>
      </c>
      <c r="D410" t="n">
        <v>0</v>
      </c>
      <c r="E410" t="n">
        <v>777.7</v>
      </c>
      <c r="F410" t="n">
        <v>25135</v>
      </c>
      <c r="G410" t="n">
        <v>0</v>
      </c>
      <c r="H410" t="n">
        <v>7.2</v>
      </c>
    </row>
    <row r="411">
      <c r="A411" s="4" t="n">
        <v>44606</v>
      </c>
      <c r="B411" t="n">
        <v>1397.6</v>
      </c>
      <c r="C411" t="n">
        <v>317.1</v>
      </c>
      <c r="D411" t="n">
        <v>33.2</v>
      </c>
      <c r="E411" t="n">
        <v>2413.8</v>
      </c>
      <c r="F411" t="n">
        <v>29576.6</v>
      </c>
      <c r="G411" t="n">
        <v>0</v>
      </c>
      <c r="H411" t="n">
        <v>267.5</v>
      </c>
    </row>
    <row r="412">
      <c r="A412" s="4" t="n">
        <v>44607</v>
      </c>
      <c r="B412" t="n">
        <v>1666.5</v>
      </c>
      <c r="C412" t="n">
        <v>400.7</v>
      </c>
      <c r="D412" t="n">
        <v>0</v>
      </c>
      <c r="E412" t="n">
        <v>3635.7</v>
      </c>
      <c r="F412" t="n">
        <v>32520.8</v>
      </c>
      <c r="G412" t="n">
        <v>0</v>
      </c>
      <c r="H412" t="n">
        <v>358.8</v>
      </c>
    </row>
    <row r="413">
      <c r="A413" s="4" t="n">
        <v>44608</v>
      </c>
      <c r="B413" t="n">
        <v>1919.9</v>
      </c>
      <c r="C413" t="n">
        <v>906.5</v>
      </c>
      <c r="D413" t="n">
        <v>686</v>
      </c>
      <c r="E413" t="n">
        <v>3736.9</v>
      </c>
      <c r="F413" t="n">
        <v>35021.1</v>
      </c>
      <c r="G413" t="n">
        <v>0</v>
      </c>
      <c r="H413" t="n">
        <v>4834.8</v>
      </c>
    </row>
    <row r="414">
      <c r="A414" s="4" t="n">
        <v>44609</v>
      </c>
      <c r="B414" t="n">
        <v>1312.5</v>
      </c>
      <c r="C414" t="n">
        <v>60.7</v>
      </c>
      <c r="D414" t="n">
        <v>117.2</v>
      </c>
      <c r="E414" t="n">
        <v>1230.8</v>
      </c>
      <c r="F414" t="n">
        <v>32568.6</v>
      </c>
      <c r="G414" t="n">
        <v>0</v>
      </c>
      <c r="H414" t="n">
        <v>2126.8</v>
      </c>
    </row>
    <row r="415">
      <c r="A415" s="4" t="n">
        <v>44610</v>
      </c>
      <c r="B415" t="n">
        <v>1482</v>
      </c>
      <c r="C415" t="n">
        <v>750.5</v>
      </c>
      <c r="D415" t="n">
        <v>869.5</v>
      </c>
      <c r="E415" t="n">
        <v>795.2</v>
      </c>
      <c r="F415" t="n">
        <v>31758.8</v>
      </c>
      <c r="G415" t="n">
        <v>0</v>
      </c>
      <c r="H415" t="n">
        <v>1038.3</v>
      </c>
    </row>
    <row r="416">
      <c r="A416" s="4" t="n">
        <v>44611</v>
      </c>
      <c r="B416" t="n">
        <v>1164</v>
      </c>
      <c r="C416" t="n">
        <v>797.9</v>
      </c>
      <c r="D416" t="n">
        <v>550.8</v>
      </c>
      <c r="E416" t="n">
        <v>582.6</v>
      </c>
      <c r="F416" t="n">
        <v>30385.9</v>
      </c>
      <c r="G416" t="n">
        <v>0</v>
      </c>
      <c r="H416" t="n">
        <v>2784.8</v>
      </c>
    </row>
    <row r="417">
      <c r="A417" s="4" t="n">
        <v>44612</v>
      </c>
      <c r="B417" t="n">
        <v>1623.5</v>
      </c>
      <c r="C417" t="n">
        <v>544.4</v>
      </c>
      <c r="D417" t="n">
        <v>485.2</v>
      </c>
      <c r="E417" t="n">
        <v>834.5</v>
      </c>
      <c r="F417" t="n">
        <v>28062.5</v>
      </c>
      <c r="G417" t="n">
        <v>1927.2</v>
      </c>
      <c r="H417" t="n">
        <v>883.2</v>
      </c>
    </row>
    <row r="418">
      <c r="A418" s="4" t="n">
        <v>44613</v>
      </c>
      <c r="B418" t="n">
        <v>1239.8</v>
      </c>
      <c r="C418" t="n">
        <v>0</v>
      </c>
      <c r="D418" t="n">
        <v>34.6</v>
      </c>
      <c r="E418" t="n">
        <v>408.6</v>
      </c>
      <c r="F418" t="n">
        <v>30208.2</v>
      </c>
      <c r="G418" t="n">
        <v>0</v>
      </c>
      <c r="H418" t="n">
        <v>1859.1</v>
      </c>
    </row>
    <row r="419">
      <c r="A419" s="4" t="n">
        <v>44614</v>
      </c>
      <c r="B419" t="n">
        <v>1353</v>
      </c>
      <c r="C419" t="n">
        <v>0</v>
      </c>
      <c r="D419" t="n">
        <v>201</v>
      </c>
      <c r="E419" t="n">
        <v>216.5</v>
      </c>
      <c r="F419" t="n">
        <v>31023.9</v>
      </c>
      <c r="G419" t="n">
        <v>0</v>
      </c>
      <c r="H419" t="n">
        <v>7.2</v>
      </c>
    </row>
    <row r="420">
      <c r="A420" s="4" t="n">
        <v>44615</v>
      </c>
      <c r="B420" t="n">
        <v>1521</v>
      </c>
      <c r="C420" t="n">
        <v>0</v>
      </c>
      <c r="D420" t="n">
        <v>857</v>
      </c>
      <c r="E420" t="n">
        <v>501.1</v>
      </c>
      <c r="F420" t="n">
        <v>31585</v>
      </c>
      <c r="G420" t="n">
        <v>0</v>
      </c>
      <c r="H420" t="n">
        <v>419.2</v>
      </c>
    </row>
    <row r="421">
      <c r="A421" s="4" t="n">
        <v>44616</v>
      </c>
      <c r="B421" t="n">
        <v>1929.4</v>
      </c>
      <c r="C421" t="n">
        <v>0</v>
      </c>
      <c r="D421" t="n">
        <v>503.3</v>
      </c>
      <c r="E421" t="n">
        <v>0</v>
      </c>
      <c r="F421" t="n">
        <v>31089.2</v>
      </c>
      <c r="G421" t="n">
        <v>0</v>
      </c>
      <c r="H421" t="n">
        <v>5182.2</v>
      </c>
    </row>
    <row r="422">
      <c r="A422" s="4" t="n">
        <v>44617</v>
      </c>
      <c r="B422" t="n">
        <v>1722.9</v>
      </c>
      <c r="C422" t="n">
        <v>98.3</v>
      </c>
      <c r="D422" t="n">
        <v>822.5</v>
      </c>
      <c r="E422" t="n">
        <v>2799</v>
      </c>
      <c r="F422" t="n">
        <v>31493.2</v>
      </c>
      <c r="G422" t="n">
        <v>0</v>
      </c>
      <c r="H422" t="n">
        <v>7.2</v>
      </c>
    </row>
    <row r="423">
      <c r="A423" s="4" t="n">
        <v>44618</v>
      </c>
      <c r="B423" t="n">
        <v>1632.4</v>
      </c>
      <c r="C423" t="n">
        <v>0</v>
      </c>
      <c r="D423" t="n">
        <v>0</v>
      </c>
      <c r="E423" t="n">
        <v>2346.6</v>
      </c>
      <c r="F423" t="n">
        <v>30811.1</v>
      </c>
      <c r="G423" t="n">
        <v>0</v>
      </c>
      <c r="H423" t="n">
        <v>2082.7</v>
      </c>
    </row>
    <row r="424">
      <c r="A424" s="4" t="n">
        <v>44619</v>
      </c>
      <c r="B424" t="n">
        <v>1765.9</v>
      </c>
      <c r="C424" t="n">
        <v>511.6</v>
      </c>
      <c r="D424" t="n">
        <v>317.2</v>
      </c>
      <c r="E424" t="n">
        <v>2778.5</v>
      </c>
      <c r="F424" t="n">
        <v>27876.4</v>
      </c>
      <c r="G424" t="n">
        <v>0</v>
      </c>
      <c r="H424" t="n">
        <v>2181.6</v>
      </c>
    </row>
    <row r="425">
      <c r="A425" s="4" t="n">
        <v>44620</v>
      </c>
      <c r="B425" t="n">
        <v>1486.7</v>
      </c>
      <c r="C425" t="n">
        <v>656.1</v>
      </c>
      <c r="D425" t="n">
        <v>923.4</v>
      </c>
      <c r="E425" t="n">
        <v>4982.4</v>
      </c>
      <c r="F425" t="n">
        <v>28488.4</v>
      </c>
      <c r="G425" t="n">
        <v>0</v>
      </c>
      <c r="H425" t="n">
        <v>83.3</v>
      </c>
    </row>
    <row r="426">
      <c r="A426" s="4" t="n">
        <v>44621</v>
      </c>
      <c r="B426" t="n">
        <v>1687.2</v>
      </c>
      <c r="C426" t="n">
        <v>874.4</v>
      </c>
      <c r="D426" t="n">
        <v>803.9</v>
      </c>
      <c r="E426" t="n">
        <v>4600.8</v>
      </c>
      <c r="F426" t="n">
        <v>27446.3</v>
      </c>
      <c r="G426" t="n">
        <v>0</v>
      </c>
      <c r="H426" t="n">
        <v>162.3</v>
      </c>
    </row>
    <row r="427">
      <c r="A427" s="4" t="n">
        <v>44622</v>
      </c>
      <c r="B427" t="n">
        <v>1916.1</v>
      </c>
      <c r="C427" t="n">
        <v>331</v>
      </c>
      <c r="D427" t="n">
        <v>397.4</v>
      </c>
      <c r="E427" t="n">
        <v>2917.7</v>
      </c>
      <c r="F427" t="n">
        <v>29844.1</v>
      </c>
      <c r="G427" t="n">
        <v>0</v>
      </c>
      <c r="H427" t="n">
        <v>1163.5</v>
      </c>
    </row>
    <row r="428">
      <c r="A428" s="4" t="n">
        <v>44623</v>
      </c>
      <c r="B428" t="n">
        <v>2347.8</v>
      </c>
      <c r="C428" t="n">
        <v>680.1</v>
      </c>
      <c r="D428" t="n">
        <v>604</v>
      </c>
      <c r="E428" t="n">
        <v>6223.3</v>
      </c>
      <c r="F428" t="n">
        <v>30134.5</v>
      </c>
      <c r="G428" t="n">
        <v>1</v>
      </c>
      <c r="H428" t="n">
        <v>247.3</v>
      </c>
    </row>
    <row r="429">
      <c r="A429" s="4" t="n">
        <v>44624</v>
      </c>
      <c r="B429" t="n">
        <v>2915</v>
      </c>
      <c r="C429" t="n">
        <v>1073.2</v>
      </c>
      <c r="D429" t="n">
        <v>1320.3</v>
      </c>
      <c r="E429" t="n">
        <v>5210.7</v>
      </c>
      <c r="F429" t="n">
        <v>31750.6</v>
      </c>
      <c r="G429" t="n">
        <v>0</v>
      </c>
      <c r="H429" t="n">
        <v>1051.1</v>
      </c>
    </row>
    <row r="430">
      <c r="A430" s="4" t="n">
        <v>44625</v>
      </c>
      <c r="B430" t="n">
        <v>3220.3</v>
      </c>
      <c r="C430" t="n">
        <v>1068.9</v>
      </c>
      <c r="D430" t="n">
        <v>2309.7</v>
      </c>
      <c r="E430" t="n">
        <v>6963.4</v>
      </c>
      <c r="F430" t="n">
        <v>30036.4</v>
      </c>
      <c r="G430" t="n">
        <v>0</v>
      </c>
      <c r="H430" t="n">
        <v>4.6</v>
      </c>
    </row>
    <row r="431">
      <c r="A431" s="4" t="n">
        <v>44626</v>
      </c>
      <c r="B431" t="n">
        <v>4756.4</v>
      </c>
      <c r="C431" t="n">
        <v>1985.4</v>
      </c>
      <c r="D431" t="n">
        <v>2303.8</v>
      </c>
      <c r="E431" t="n">
        <v>7012.1</v>
      </c>
      <c r="F431" t="n">
        <v>27343.2</v>
      </c>
      <c r="G431" t="n">
        <v>0</v>
      </c>
      <c r="H431" t="n">
        <v>4.6</v>
      </c>
    </row>
    <row r="432">
      <c r="A432" s="4" t="n">
        <v>44627</v>
      </c>
      <c r="B432" t="n">
        <v>1804</v>
      </c>
      <c r="C432" t="n">
        <v>92.59999999999999</v>
      </c>
      <c r="D432" t="n">
        <v>1279.8</v>
      </c>
      <c r="E432" t="n">
        <v>3220.2</v>
      </c>
      <c r="F432" t="n">
        <v>29273.3</v>
      </c>
      <c r="G432" t="n">
        <v>0</v>
      </c>
      <c r="H432" t="n">
        <v>507.4</v>
      </c>
    </row>
    <row r="433">
      <c r="A433" s="4" t="n">
        <v>44628</v>
      </c>
      <c r="B433" t="n">
        <v>3052.1</v>
      </c>
      <c r="C433" t="n">
        <v>1082.6</v>
      </c>
      <c r="D433" t="n">
        <v>1617.2</v>
      </c>
      <c r="E433" t="n">
        <v>5073.8</v>
      </c>
      <c r="F433" t="n">
        <v>28017.6</v>
      </c>
      <c r="G433" t="n">
        <v>0</v>
      </c>
      <c r="H433" t="n">
        <v>4.6</v>
      </c>
    </row>
    <row r="434">
      <c r="A434" s="4" t="n">
        <v>44629</v>
      </c>
      <c r="B434" t="n">
        <v>3524.6</v>
      </c>
      <c r="C434" t="n">
        <v>966.6</v>
      </c>
      <c r="D434" t="n">
        <v>1568.2</v>
      </c>
      <c r="E434" t="n">
        <v>3566.2</v>
      </c>
      <c r="F434" t="n">
        <v>28671.9</v>
      </c>
      <c r="G434" t="n">
        <v>0</v>
      </c>
      <c r="H434" t="n">
        <v>2298.9</v>
      </c>
    </row>
    <row r="435">
      <c r="A435" s="4" t="n">
        <v>44630</v>
      </c>
      <c r="B435" t="n">
        <v>2364.4</v>
      </c>
      <c r="C435" t="n">
        <v>607.8</v>
      </c>
      <c r="D435" t="n">
        <v>960.4</v>
      </c>
      <c r="E435" t="n">
        <v>4196.8</v>
      </c>
      <c r="F435" t="n">
        <v>28444.8</v>
      </c>
      <c r="G435" t="n">
        <v>0</v>
      </c>
      <c r="H435" t="n">
        <v>4.6</v>
      </c>
    </row>
    <row r="436">
      <c r="A436" s="4" t="n">
        <v>44631</v>
      </c>
      <c r="B436" t="n">
        <v>3101.8</v>
      </c>
      <c r="C436" t="n">
        <v>1320.4</v>
      </c>
      <c r="D436" t="n">
        <v>1371.8</v>
      </c>
      <c r="E436" t="n">
        <v>4681.2</v>
      </c>
      <c r="F436" t="n">
        <v>27946.4</v>
      </c>
      <c r="G436" t="n">
        <v>0</v>
      </c>
      <c r="H436" t="n">
        <v>4.6</v>
      </c>
    </row>
    <row r="437">
      <c r="A437" s="4" t="n">
        <v>44632</v>
      </c>
      <c r="B437" t="n">
        <v>1604.2</v>
      </c>
      <c r="C437" t="n">
        <v>1679.5</v>
      </c>
      <c r="D437" t="n">
        <v>1180</v>
      </c>
      <c r="E437" t="n">
        <v>2555.4</v>
      </c>
      <c r="F437" t="n">
        <v>25931.5</v>
      </c>
      <c r="G437" t="n">
        <v>0</v>
      </c>
      <c r="H437" t="n">
        <v>4.8</v>
      </c>
    </row>
    <row r="438">
      <c r="A438" s="4" t="n">
        <v>44633</v>
      </c>
      <c r="B438" t="n">
        <v>1628.3</v>
      </c>
      <c r="C438" t="n">
        <v>1030</v>
      </c>
      <c r="D438" t="n">
        <v>873.6</v>
      </c>
      <c r="E438" t="n">
        <v>1969.4</v>
      </c>
      <c r="F438" t="n">
        <v>24479</v>
      </c>
      <c r="G438" t="n">
        <v>0</v>
      </c>
      <c r="H438" t="n">
        <v>5</v>
      </c>
    </row>
    <row r="439">
      <c r="A439" s="4" t="n">
        <v>44634</v>
      </c>
      <c r="B439" t="n">
        <v>2418</v>
      </c>
      <c r="C439" t="n">
        <v>2112.6</v>
      </c>
      <c r="D439" t="n">
        <v>1431.6</v>
      </c>
      <c r="E439" t="n">
        <v>3840.8</v>
      </c>
      <c r="F439" t="n">
        <v>27591</v>
      </c>
      <c r="G439" t="n">
        <v>0</v>
      </c>
      <c r="H439" t="n">
        <v>5</v>
      </c>
    </row>
    <row r="440">
      <c r="A440" s="4" t="n">
        <v>44635</v>
      </c>
      <c r="B440" t="n">
        <v>5338.8</v>
      </c>
      <c r="C440" t="n">
        <v>1333</v>
      </c>
      <c r="D440" t="n">
        <v>1519.9</v>
      </c>
      <c r="E440" t="n">
        <v>2854.3</v>
      </c>
      <c r="F440" t="n">
        <v>29690.2</v>
      </c>
      <c r="G440" t="n">
        <v>0</v>
      </c>
      <c r="H440" t="n">
        <v>4.6</v>
      </c>
    </row>
    <row r="441">
      <c r="A441" s="4" t="n">
        <v>44636</v>
      </c>
      <c r="B441" t="n">
        <v>7355.2</v>
      </c>
      <c r="C441" t="n">
        <v>11.2</v>
      </c>
      <c r="D441" t="n">
        <v>530.6</v>
      </c>
      <c r="E441" t="n">
        <v>31.8</v>
      </c>
      <c r="F441" t="n">
        <v>31152.6</v>
      </c>
      <c r="G441" t="n">
        <v>0</v>
      </c>
      <c r="H441" t="n">
        <v>125.3</v>
      </c>
    </row>
    <row r="442">
      <c r="A442" s="4" t="n">
        <v>44637</v>
      </c>
      <c r="B442" t="n">
        <v>9277.9</v>
      </c>
      <c r="C442" t="n">
        <v>286.5</v>
      </c>
      <c r="D442" t="n">
        <v>482.1</v>
      </c>
      <c r="E442" t="n">
        <v>2351.3</v>
      </c>
      <c r="F442" t="n">
        <v>33296.2</v>
      </c>
      <c r="G442" t="n">
        <v>0</v>
      </c>
      <c r="H442" t="n">
        <v>468</v>
      </c>
    </row>
    <row r="443">
      <c r="A443" s="4" t="n">
        <v>44638</v>
      </c>
      <c r="B443" t="n">
        <v>3106.7</v>
      </c>
      <c r="C443" t="n">
        <v>411.1</v>
      </c>
      <c r="D443" t="n">
        <v>435.3</v>
      </c>
      <c r="E443" t="n">
        <v>1078.3</v>
      </c>
      <c r="F443" t="n">
        <v>30602.6</v>
      </c>
      <c r="G443" t="n">
        <v>0</v>
      </c>
      <c r="H443" t="n">
        <v>447.7</v>
      </c>
    </row>
    <row r="444">
      <c r="A444" s="4" t="n">
        <v>44639</v>
      </c>
      <c r="B444" t="n">
        <v>3278.5</v>
      </c>
      <c r="C444" t="n">
        <v>1564</v>
      </c>
      <c r="D444" t="n">
        <v>1009.6</v>
      </c>
      <c r="E444" t="n">
        <v>2787.1</v>
      </c>
      <c r="F444" t="n">
        <v>26959.6</v>
      </c>
      <c r="G444" t="n">
        <v>0</v>
      </c>
      <c r="H444" t="n">
        <v>7</v>
      </c>
    </row>
    <row r="445">
      <c r="A445" s="4" t="n">
        <v>44640</v>
      </c>
      <c r="B445" t="n">
        <v>2510.2</v>
      </c>
      <c r="C445" t="n">
        <v>1015.2</v>
      </c>
      <c r="D445" t="n">
        <v>1239.8</v>
      </c>
      <c r="E445" t="n">
        <v>2267.3</v>
      </c>
      <c r="F445" t="n">
        <v>24940.3</v>
      </c>
      <c r="G445" t="n">
        <v>0</v>
      </c>
      <c r="H445" t="n">
        <v>224.1</v>
      </c>
    </row>
    <row r="446">
      <c r="A446" s="4" t="n">
        <v>44641</v>
      </c>
      <c r="B446" t="n">
        <v>1517.6</v>
      </c>
      <c r="C446" t="n">
        <v>0</v>
      </c>
      <c r="D446" t="n">
        <v>246.1</v>
      </c>
      <c r="E446" t="n">
        <v>31.6</v>
      </c>
      <c r="F446" t="n">
        <v>27936.9</v>
      </c>
      <c r="G446" t="n">
        <v>0</v>
      </c>
      <c r="H446" t="n">
        <v>2640.5</v>
      </c>
    </row>
    <row r="447">
      <c r="A447" s="4" t="n">
        <v>44642</v>
      </c>
      <c r="B447" t="n">
        <v>8049.1</v>
      </c>
      <c r="C447" t="n">
        <v>847.3</v>
      </c>
      <c r="D447" t="n">
        <v>1019.3</v>
      </c>
      <c r="E447" t="n">
        <v>2884.6</v>
      </c>
      <c r="F447" t="n">
        <v>28631.9</v>
      </c>
      <c r="G447" t="n">
        <v>0</v>
      </c>
      <c r="H447" t="n">
        <v>1355.1</v>
      </c>
    </row>
    <row r="448">
      <c r="A448" s="4" t="n">
        <v>44643</v>
      </c>
      <c r="B448" t="n">
        <v>10590.7</v>
      </c>
      <c r="C448" t="n">
        <v>1649.4</v>
      </c>
      <c r="D448" t="n">
        <v>1474.8</v>
      </c>
      <c r="E448" t="n">
        <v>4321.2</v>
      </c>
      <c r="F448" t="n">
        <v>29595.7</v>
      </c>
      <c r="G448" t="n">
        <v>0</v>
      </c>
      <c r="H448" t="n">
        <v>7</v>
      </c>
    </row>
    <row r="449">
      <c r="A449" s="4" t="n">
        <v>44644</v>
      </c>
      <c r="B449" t="n">
        <v>4482</v>
      </c>
      <c r="C449" t="n">
        <v>86.40000000000001</v>
      </c>
      <c r="D449" t="n">
        <v>61</v>
      </c>
      <c r="E449" t="n">
        <v>416.1</v>
      </c>
      <c r="F449" t="n">
        <v>28461.1</v>
      </c>
      <c r="G449" t="n">
        <v>0</v>
      </c>
      <c r="H449" t="n">
        <v>1144.5</v>
      </c>
    </row>
    <row r="450">
      <c r="A450" s="4" t="n">
        <v>44645</v>
      </c>
      <c r="B450" t="n">
        <v>3082.7</v>
      </c>
      <c r="C450" t="n">
        <v>0</v>
      </c>
      <c r="D450" t="n">
        <v>0</v>
      </c>
      <c r="E450" t="n">
        <v>95.59999999999999</v>
      </c>
      <c r="F450" t="n">
        <v>28732.1</v>
      </c>
      <c r="G450" t="n">
        <v>0</v>
      </c>
      <c r="H450" t="n">
        <v>1583</v>
      </c>
    </row>
    <row r="451">
      <c r="A451" s="4" t="n">
        <v>44646</v>
      </c>
      <c r="B451" t="n">
        <v>5591.2</v>
      </c>
      <c r="C451" t="n">
        <v>0</v>
      </c>
      <c r="D451" t="n">
        <v>0</v>
      </c>
      <c r="E451" t="n">
        <v>0</v>
      </c>
      <c r="F451" t="n">
        <v>26981.6</v>
      </c>
      <c r="G451" t="n">
        <v>0</v>
      </c>
      <c r="H451" t="n">
        <v>1228.1</v>
      </c>
    </row>
    <row r="452">
      <c r="A452" s="4" t="n">
        <v>44647</v>
      </c>
      <c r="B452" t="n">
        <v>8675</v>
      </c>
      <c r="C452" t="n">
        <v>608.3</v>
      </c>
      <c r="D452" t="n">
        <v>239.6</v>
      </c>
      <c r="E452" t="n">
        <v>1622</v>
      </c>
      <c r="F452" t="n">
        <v>24517.4</v>
      </c>
      <c r="G452" t="n">
        <v>0</v>
      </c>
      <c r="H452" t="n">
        <v>7</v>
      </c>
    </row>
    <row r="453">
      <c r="A453" s="4" t="n">
        <v>44648</v>
      </c>
      <c r="B453" t="n">
        <v>14196.2</v>
      </c>
      <c r="C453" t="n">
        <v>566.8</v>
      </c>
      <c r="D453" t="n">
        <v>179.2</v>
      </c>
      <c r="E453" t="n">
        <v>473.3</v>
      </c>
      <c r="F453" t="n">
        <v>28648.9</v>
      </c>
      <c r="G453" t="n">
        <v>0</v>
      </c>
      <c r="H453" t="n">
        <v>87.59999999999999</v>
      </c>
    </row>
    <row r="454">
      <c r="A454" s="4" t="n">
        <v>44649</v>
      </c>
      <c r="B454" t="n">
        <v>6547</v>
      </c>
      <c r="C454" t="n">
        <v>0</v>
      </c>
      <c r="D454" t="n">
        <v>207.1</v>
      </c>
      <c r="E454" t="n">
        <v>697.7</v>
      </c>
      <c r="F454" t="n">
        <v>29518.7</v>
      </c>
      <c r="G454" t="n">
        <v>0</v>
      </c>
      <c r="H454" t="n">
        <v>2380.4</v>
      </c>
    </row>
    <row r="455">
      <c r="A455" s="4" t="n">
        <v>44650</v>
      </c>
      <c r="B455" t="n">
        <v>3165.3</v>
      </c>
      <c r="C455" t="n">
        <v>10</v>
      </c>
      <c r="D455" t="n">
        <v>0</v>
      </c>
      <c r="E455" t="n">
        <v>149.4</v>
      </c>
      <c r="F455" t="n">
        <v>28010.8</v>
      </c>
      <c r="G455" t="n">
        <v>0</v>
      </c>
      <c r="H455" t="n">
        <v>5443.7</v>
      </c>
    </row>
    <row r="456">
      <c r="A456" s="4" t="n">
        <v>44651</v>
      </c>
      <c r="B456" t="n">
        <v>11339</v>
      </c>
      <c r="C456" t="n">
        <v>448.4</v>
      </c>
      <c r="D456" t="n">
        <v>442.6</v>
      </c>
      <c r="E456" t="n">
        <v>1233.6</v>
      </c>
      <c r="F456" t="n">
        <v>28781.1</v>
      </c>
      <c r="G456" t="n">
        <v>0</v>
      </c>
      <c r="H456" t="n">
        <v>1455.5</v>
      </c>
    </row>
    <row r="457">
      <c r="A457" s="4" t="n">
        <v>44652</v>
      </c>
      <c r="B457" t="n">
        <v>16267.3</v>
      </c>
      <c r="C457" t="n">
        <v>1446.9</v>
      </c>
      <c r="D457" t="n">
        <v>373.5</v>
      </c>
      <c r="E457" t="n">
        <v>2240.7</v>
      </c>
      <c r="F457" t="n">
        <v>29333.2</v>
      </c>
      <c r="G457" t="n">
        <v>0</v>
      </c>
      <c r="H457" t="n">
        <v>5.2</v>
      </c>
    </row>
    <row r="458">
      <c r="A458" s="4" t="n">
        <v>44653</v>
      </c>
      <c r="B458" t="n">
        <v>9293</v>
      </c>
      <c r="C458" t="n">
        <v>0</v>
      </c>
      <c r="D458" t="n">
        <v>0</v>
      </c>
      <c r="E458" t="n">
        <v>291.2</v>
      </c>
      <c r="F458" t="n">
        <v>27028.9</v>
      </c>
      <c r="G458" t="n">
        <v>0</v>
      </c>
      <c r="H458" t="n">
        <v>0.9</v>
      </c>
    </row>
    <row r="459">
      <c r="A459" s="4" t="n">
        <v>44654</v>
      </c>
      <c r="B459" t="n">
        <v>11420.5</v>
      </c>
      <c r="C459" t="n">
        <v>29</v>
      </c>
      <c r="D459" t="n">
        <v>0</v>
      </c>
      <c r="E459" t="n">
        <v>2076.8</v>
      </c>
      <c r="F459" t="n">
        <v>25028.1</v>
      </c>
      <c r="G459" t="n">
        <v>0</v>
      </c>
      <c r="H459" t="n">
        <v>1592.9</v>
      </c>
    </row>
    <row r="460">
      <c r="A460" s="4" t="n">
        <v>44655</v>
      </c>
      <c r="B460" t="n">
        <v>14910.1</v>
      </c>
      <c r="C460" t="n">
        <v>222.5</v>
      </c>
      <c r="D460" t="n">
        <v>46</v>
      </c>
      <c r="E460" t="n">
        <v>3457.2</v>
      </c>
      <c r="F460" t="n">
        <v>27991.4</v>
      </c>
      <c r="G460" t="n">
        <v>0</v>
      </c>
      <c r="H460" t="n">
        <v>3.7</v>
      </c>
    </row>
    <row r="461">
      <c r="A461" s="4" t="n">
        <v>44656</v>
      </c>
      <c r="B461" t="n">
        <v>15605.2</v>
      </c>
      <c r="C461" t="n">
        <v>791.3</v>
      </c>
      <c r="D461" t="n">
        <v>695.4</v>
      </c>
      <c r="E461" t="n">
        <v>1224.6</v>
      </c>
      <c r="F461" t="n">
        <v>28982.7</v>
      </c>
      <c r="G461" t="n">
        <v>0</v>
      </c>
      <c r="H461" t="n">
        <v>5.3</v>
      </c>
    </row>
    <row r="462">
      <c r="A462" s="4" t="n">
        <v>44657</v>
      </c>
      <c r="B462" t="n">
        <v>14114.1</v>
      </c>
      <c r="C462" t="n">
        <v>836.3</v>
      </c>
      <c r="D462" t="n">
        <v>1301.2</v>
      </c>
      <c r="E462" t="n">
        <v>679</v>
      </c>
      <c r="F462" t="n">
        <v>29342.4</v>
      </c>
      <c r="G462" t="n">
        <v>0</v>
      </c>
      <c r="H462" t="n">
        <v>5.3</v>
      </c>
    </row>
    <row r="463">
      <c r="A463" s="4" t="n">
        <v>44658</v>
      </c>
      <c r="B463" t="n">
        <v>16840.7</v>
      </c>
      <c r="C463" t="n">
        <v>1429</v>
      </c>
      <c r="D463" t="n">
        <v>1358</v>
      </c>
      <c r="E463" t="n">
        <v>2046.1</v>
      </c>
      <c r="F463" t="n">
        <v>29729.9</v>
      </c>
      <c r="G463" t="n">
        <v>0</v>
      </c>
      <c r="H463" t="n">
        <v>5.3</v>
      </c>
    </row>
    <row r="464">
      <c r="A464" s="4" t="n">
        <v>44659</v>
      </c>
      <c r="B464" t="n">
        <v>17038.5</v>
      </c>
      <c r="C464" t="n">
        <v>1240.8</v>
      </c>
      <c r="D464" t="n">
        <v>1392.7</v>
      </c>
      <c r="E464" t="n">
        <v>1070.7</v>
      </c>
      <c r="F464" t="n">
        <v>29315.4</v>
      </c>
      <c r="G464" t="n">
        <v>0</v>
      </c>
      <c r="H464" t="n">
        <v>5.3</v>
      </c>
    </row>
    <row r="465">
      <c r="A465" s="4" t="n">
        <v>44660</v>
      </c>
      <c r="B465" t="n">
        <v>16030.9</v>
      </c>
      <c r="C465" t="n">
        <v>20.9</v>
      </c>
      <c r="D465" t="n">
        <v>40.5</v>
      </c>
      <c r="E465" t="n">
        <v>1632.7</v>
      </c>
      <c r="F465" t="n">
        <v>27455.6</v>
      </c>
      <c r="G465" t="n">
        <v>0</v>
      </c>
      <c r="H465" t="n">
        <v>5.3</v>
      </c>
    </row>
    <row r="466">
      <c r="A466" s="4" t="n">
        <v>44661</v>
      </c>
      <c r="B466" t="n">
        <v>4445.8</v>
      </c>
      <c r="C466" t="n">
        <v>0</v>
      </c>
      <c r="D466" t="n">
        <v>0</v>
      </c>
      <c r="E466" t="n">
        <v>0</v>
      </c>
      <c r="F466" t="n">
        <v>24977.7</v>
      </c>
      <c r="G466" t="n">
        <v>0</v>
      </c>
      <c r="H466" t="n">
        <v>5.3</v>
      </c>
    </row>
    <row r="467">
      <c r="A467" s="4" t="n">
        <v>44662</v>
      </c>
      <c r="B467" t="n">
        <v>17479.2</v>
      </c>
      <c r="C467" t="n">
        <v>0</v>
      </c>
      <c r="D467" t="n">
        <v>0</v>
      </c>
      <c r="E467" t="n">
        <v>0</v>
      </c>
      <c r="F467" t="n">
        <v>27554.2</v>
      </c>
      <c r="G467" t="n">
        <v>0</v>
      </c>
      <c r="H467" t="n">
        <v>6263.3</v>
      </c>
    </row>
    <row r="468">
      <c r="A468" s="4" t="n">
        <v>44663</v>
      </c>
      <c r="B468" t="n">
        <v>18207.8</v>
      </c>
      <c r="C468" t="n">
        <v>0</v>
      </c>
      <c r="D468" t="n">
        <v>0</v>
      </c>
      <c r="E468" t="n">
        <v>661.2</v>
      </c>
      <c r="F468" t="n">
        <v>27303.7</v>
      </c>
      <c r="G468" t="n">
        <v>0</v>
      </c>
      <c r="H468" t="n">
        <v>3131.5</v>
      </c>
    </row>
    <row r="469">
      <c r="A469" s="4" t="n">
        <v>44664</v>
      </c>
      <c r="B469" t="n">
        <v>16265.2</v>
      </c>
      <c r="C469" t="n">
        <v>0</v>
      </c>
      <c r="D469" t="n">
        <v>0</v>
      </c>
      <c r="E469" t="n">
        <v>233.1</v>
      </c>
      <c r="F469" t="n">
        <v>27212.2</v>
      </c>
      <c r="G469" t="n">
        <v>0</v>
      </c>
      <c r="H469" t="n">
        <v>4674.4</v>
      </c>
    </row>
    <row r="470">
      <c r="A470" s="4" t="n">
        <v>44665</v>
      </c>
      <c r="B470" t="n">
        <v>17172.2</v>
      </c>
      <c r="C470" t="n">
        <v>0</v>
      </c>
      <c r="D470" t="n">
        <v>0</v>
      </c>
      <c r="E470" t="n">
        <v>0</v>
      </c>
      <c r="F470" t="n">
        <v>26823.3</v>
      </c>
      <c r="G470" t="n">
        <v>0</v>
      </c>
      <c r="H470" t="n">
        <v>5664.2</v>
      </c>
    </row>
    <row r="471">
      <c r="A471" s="4" t="n">
        <v>44666</v>
      </c>
      <c r="B471" t="n">
        <v>18033.2</v>
      </c>
      <c r="C471" t="n">
        <v>0</v>
      </c>
      <c r="D471" t="n">
        <v>0</v>
      </c>
      <c r="E471" t="n">
        <v>499.8</v>
      </c>
      <c r="F471" t="n">
        <v>25299.9</v>
      </c>
      <c r="G471" t="n">
        <v>0</v>
      </c>
      <c r="H471" t="n">
        <v>4857.6</v>
      </c>
    </row>
    <row r="472">
      <c r="A472" s="4" t="n">
        <v>44667</v>
      </c>
      <c r="B472" t="n">
        <v>16581.4</v>
      </c>
      <c r="C472" t="n">
        <v>0</v>
      </c>
      <c r="D472" t="n">
        <v>0</v>
      </c>
      <c r="E472" t="n">
        <v>317.6</v>
      </c>
      <c r="F472" t="n">
        <v>25323</v>
      </c>
      <c r="G472" t="n">
        <v>0</v>
      </c>
      <c r="H472" t="n">
        <v>2948.2</v>
      </c>
    </row>
    <row r="473">
      <c r="A473" s="4" t="n">
        <v>44668</v>
      </c>
      <c r="B473" t="n">
        <v>16301.2</v>
      </c>
      <c r="C473" t="n">
        <v>0</v>
      </c>
      <c r="D473" t="n">
        <v>0</v>
      </c>
      <c r="E473" t="n">
        <v>209.5</v>
      </c>
      <c r="F473" t="n">
        <v>24364.1</v>
      </c>
      <c r="G473" t="n">
        <v>0</v>
      </c>
      <c r="H473" t="n">
        <v>3548.1</v>
      </c>
    </row>
    <row r="474">
      <c r="A474" s="4" t="n">
        <v>44669</v>
      </c>
      <c r="B474" t="n">
        <v>14304.7</v>
      </c>
      <c r="C474" t="n">
        <v>0</v>
      </c>
      <c r="D474" t="n">
        <v>0</v>
      </c>
      <c r="E474" t="n">
        <v>336</v>
      </c>
      <c r="F474" t="n">
        <v>27630.7</v>
      </c>
      <c r="G474" t="n">
        <v>0</v>
      </c>
      <c r="H474" t="n">
        <v>2141.4</v>
      </c>
    </row>
    <row r="475">
      <c r="A475" s="4" t="n">
        <v>44670</v>
      </c>
      <c r="B475" t="n">
        <v>17768.2</v>
      </c>
      <c r="C475" t="n">
        <v>0</v>
      </c>
      <c r="D475" t="n">
        <v>0</v>
      </c>
      <c r="E475" t="n">
        <v>1289.5</v>
      </c>
      <c r="F475" t="n">
        <v>28566.1</v>
      </c>
      <c r="G475" t="n">
        <v>0</v>
      </c>
      <c r="H475" t="n">
        <v>2409.5</v>
      </c>
    </row>
    <row r="476">
      <c r="A476" s="4" t="n">
        <v>44671</v>
      </c>
      <c r="B476" t="n">
        <v>15080.5</v>
      </c>
      <c r="C476" t="n">
        <v>0</v>
      </c>
      <c r="D476" t="n">
        <v>0</v>
      </c>
      <c r="E476" t="n">
        <v>369.1</v>
      </c>
      <c r="F476" t="n">
        <v>28870.9</v>
      </c>
      <c r="G476" t="n">
        <v>0</v>
      </c>
      <c r="H476" t="n">
        <v>2406.4</v>
      </c>
    </row>
    <row r="477">
      <c r="A477" s="4" t="n">
        <v>44672</v>
      </c>
      <c r="B477" t="n">
        <v>19234</v>
      </c>
      <c r="C477" t="n">
        <v>0</v>
      </c>
      <c r="D477" t="n">
        <v>866.7</v>
      </c>
      <c r="E477" t="n">
        <v>1663</v>
      </c>
      <c r="F477" t="n">
        <v>28504</v>
      </c>
      <c r="G477" t="n">
        <v>0</v>
      </c>
      <c r="H477" t="n">
        <v>5326.1</v>
      </c>
    </row>
    <row r="478">
      <c r="A478" s="4" t="n">
        <v>44673</v>
      </c>
      <c r="B478" t="n">
        <v>19104.3</v>
      </c>
      <c r="C478" t="n">
        <v>0</v>
      </c>
      <c r="D478" t="n">
        <v>230.4</v>
      </c>
      <c r="E478" t="n">
        <v>182.3</v>
      </c>
      <c r="F478" t="n">
        <v>28892.1</v>
      </c>
      <c r="G478" t="n">
        <v>0</v>
      </c>
      <c r="H478" t="n">
        <v>4595</v>
      </c>
    </row>
    <row r="479">
      <c r="A479" s="4" t="n">
        <v>44674</v>
      </c>
      <c r="B479" t="n">
        <v>12184.4</v>
      </c>
      <c r="C479" t="n">
        <v>126</v>
      </c>
      <c r="D479" t="n">
        <v>126.2</v>
      </c>
      <c r="E479" t="n">
        <v>376.2</v>
      </c>
      <c r="F479" t="n">
        <v>27264.9</v>
      </c>
      <c r="G479" t="n">
        <v>0</v>
      </c>
      <c r="H479" t="n">
        <v>2934.9</v>
      </c>
    </row>
    <row r="480">
      <c r="A480" s="4" t="n">
        <v>44675</v>
      </c>
      <c r="B480" t="n">
        <v>5884.1</v>
      </c>
      <c r="C480" t="n">
        <v>0</v>
      </c>
      <c r="D480" t="n">
        <v>0</v>
      </c>
      <c r="E480" t="n">
        <v>158.8</v>
      </c>
      <c r="F480" t="n">
        <v>25336.6</v>
      </c>
      <c r="G480" t="n">
        <v>0</v>
      </c>
      <c r="H480" t="n">
        <v>8302.799999999999</v>
      </c>
    </row>
    <row r="481">
      <c r="A481" s="4" t="n">
        <v>44676</v>
      </c>
      <c r="B481" t="n">
        <v>11552.7</v>
      </c>
      <c r="C481" t="n">
        <v>0</v>
      </c>
      <c r="D481" t="n">
        <v>0</v>
      </c>
      <c r="E481" t="n">
        <v>2763.2</v>
      </c>
      <c r="F481" t="n">
        <v>28566.4</v>
      </c>
      <c r="G481" t="n">
        <v>0</v>
      </c>
      <c r="H481" t="n">
        <v>3197</v>
      </c>
    </row>
    <row r="482">
      <c r="A482" s="4" t="n">
        <v>44677</v>
      </c>
      <c r="B482" t="n">
        <v>16352.6</v>
      </c>
      <c r="C482" t="n">
        <v>91.2</v>
      </c>
      <c r="D482" t="n">
        <v>0</v>
      </c>
      <c r="E482" t="n">
        <v>578.8</v>
      </c>
      <c r="F482" t="n">
        <v>28813.3</v>
      </c>
      <c r="G482" t="n">
        <v>0</v>
      </c>
      <c r="H482" t="n">
        <v>7706.3</v>
      </c>
    </row>
    <row r="483">
      <c r="A483" s="4" t="n">
        <v>44678</v>
      </c>
      <c r="B483" t="n">
        <v>16390.8</v>
      </c>
      <c r="C483" t="n">
        <v>113.4</v>
      </c>
      <c r="D483" t="n">
        <v>1505.4</v>
      </c>
      <c r="E483" t="n">
        <v>1358.6</v>
      </c>
      <c r="F483" t="n">
        <v>28337.6</v>
      </c>
      <c r="G483" t="n">
        <v>0</v>
      </c>
      <c r="H483" t="n">
        <v>6161.5</v>
      </c>
    </row>
    <row r="484">
      <c r="A484" s="4" t="n">
        <v>44679</v>
      </c>
      <c r="B484" t="n">
        <v>16201.3</v>
      </c>
      <c r="C484" t="n">
        <v>0</v>
      </c>
      <c r="D484" t="n">
        <v>2260.2</v>
      </c>
      <c r="E484" t="n">
        <v>77.09999999999999</v>
      </c>
      <c r="F484" t="n">
        <v>28497.9</v>
      </c>
      <c r="G484" t="n">
        <v>0</v>
      </c>
      <c r="H484" t="n">
        <v>5651.9</v>
      </c>
    </row>
    <row r="485">
      <c r="A485" s="4" t="n">
        <v>44680</v>
      </c>
      <c r="B485" t="n">
        <v>17535.2</v>
      </c>
      <c r="C485" t="n">
        <v>178.1</v>
      </c>
      <c r="D485" t="n">
        <v>1366.1</v>
      </c>
      <c r="E485" t="n">
        <v>1404.4</v>
      </c>
      <c r="F485" t="n">
        <v>29813.1</v>
      </c>
      <c r="G485" t="n">
        <v>0</v>
      </c>
      <c r="H485" t="n">
        <v>5358.9</v>
      </c>
    </row>
    <row r="486">
      <c r="A486" s="4" t="n">
        <v>44681</v>
      </c>
      <c r="B486" t="n">
        <v>17225.9</v>
      </c>
      <c r="C486" t="n">
        <v>294.5</v>
      </c>
      <c r="D486" t="n">
        <v>490.8</v>
      </c>
      <c r="E486" t="n">
        <v>2339.7</v>
      </c>
      <c r="F486" t="n">
        <v>29493.6</v>
      </c>
      <c r="G486" t="n">
        <v>0</v>
      </c>
      <c r="H486" t="n">
        <v>6.7</v>
      </c>
    </row>
    <row r="487">
      <c r="A487" s="4" t="n">
        <v>44682</v>
      </c>
      <c r="B487" t="n">
        <v>15373</v>
      </c>
      <c r="C487" t="n">
        <v>82.09999999999999</v>
      </c>
      <c r="D487" t="n">
        <v>0</v>
      </c>
      <c r="E487" t="n">
        <v>498.3</v>
      </c>
      <c r="F487" t="n">
        <v>25753.8</v>
      </c>
      <c r="G487" t="n">
        <v>0</v>
      </c>
      <c r="H487" t="n">
        <v>3887.7</v>
      </c>
    </row>
    <row r="488">
      <c r="A488" s="4" t="n">
        <v>44683</v>
      </c>
      <c r="B488" t="n">
        <v>18071.3</v>
      </c>
      <c r="C488" t="n">
        <v>0</v>
      </c>
      <c r="D488" t="n">
        <v>0</v>
      </c>
      <c r="E488" t="n">
        <v>240.7</v>
      </c>
      <c r="F488" t="n">
        <v>30623</v>
      </c>
      <c r="G488" t="n">
        <v>0</v>
      </c>
      <c r="H488" t="n">
        <v>4153.9</v>
      </c>
    </row>
    <row r="489">
      <c r="A489" s="4" t="n">
        <v>44684</v>
      </c>
      <c r="B489" t="n">
        <v>17821</v>
      </c>
      <c r="C489" t="n">
        <v>0</v>
      </c>
      <c r="D489" t="n">
        <v>132.8</v>
      </c>
      <c r="E489" t="n">
        <v>1457.3</v>
      </c>
      <c r="F489" t="n">
        <v>30931.4</v>
      </c>
      <c r="G489" t="n">
        <v>0</v>
      </c>
      <c r="H489" t="n">
        <v>1590.8</v>
      </c>
    </row>
    <row r="490">
      <c r="A490" s="4" t="n">
        <v>44685</v>
      </c>
      <c r="B490" t="n">
        <v>18311</v>
      </c>
      <c r="C490" t="n">
        <v>308.3</v>
      </c>
      <c r="D490" t="n">
        <v>638.6</v>
      </c>
      <c r="E490" t="n">
        <v>3050.3</v>
      </c>
      <c r="F490" t="n">
        <v>31127.6</v>
      </c>
      <c r="G490" t="n">
        <v>0</v>
      </c>
      <c r="H490" t="n">
        <v>118.9</v>
      </c>
    </row>
    <row r="491">
      <c r="A491" s="4" t="n">
        <v>44686</v>
      </c>
      <c r="B491" t="n">
        <v>18261.4</v>
      </c>
      <c r="C491" t="n">
        <v>1060</v>
      </c>
      <c r="D491" t="n">
        <v>272.7</v>
      </c>
      <c r="E491" t="n">
        <v>2632.2</v>
      </c>
      <c r="F491" t="n">
        <v>30951.9</v>
      </c>
      <c r="G491" t="n">
        <v>0</v>
      </c>
      <c r="H491" t="n">
        <v>138.3</v>
      </c>
    </row>
    <row r="492">
      <c r="A492" s="4" t="n">
        <v>44687</v>
      </c>
      <c r="B492" t="n">
        <v>16442.5</v>
      </c>
      <c r="C492" t="n">
        <v>1291.5</v>
      </c>
      <c r="D492" t="n">
        <v>1118.2</v>
      </c>
      <c r="E492" t="n">
        <v>1731.4</v>
      </c>
      <c r="F492" t="n">
        <v>30258.4</v>
      </c>
      <c r="G492" t="n">
        <v>0</v>
      </c>
      <c r="H492" t="n">
        <v>811.8</v>
      </c>
    </row>
    <row r="493">
      <c r="A493" s="4" t="n">
        <v>44688</v>
      </c>
      <c r="B493" t="n">
        <v>17206.8</v>
      </c>
      <c r="C493" t="n">
        <v>1306</v>
      </c>
      <c r="D493" t="n">
        <v>742.7</v>
      </c>
      <c r="E493" t="n">
        <v>1300.5</v>
      </c>
      <c r="F493" t="n">
        <v>28317.6</v>
      </c>
      <c r="G493" t="n">
        <v>0</v>
      </c>
      <c r="H493" t="n">
        <v>553.2</v>
      </c>
    </row>
    <row r="494">
      <c r="A494" s="4" t="n">
        <v>44689</v>
      </c>
      <c r="B494" t="n">
        <v>12459</v>
      </c>
      <c r="C494" t="n">
        <v>490.8</v>
      </c>
      <c r="D494" t="n">
        <v>441.4</v>
      </c>
      <c r="E494" t="n">
        <v>532.5</v>
      </c>
      <c r="F494" t="n">
        <v>25598.7</v>
      </c>
      <c r="G494" t="n">
        <v>0</v>
      </c>
      <c r="H494" t="n">
        <v>1061.4</v>
      </c>
    </row>
    <row r="495">
      <c r="A495" s="4" t="n">
        <v>44690</v>
      </c>
      <c r="B495" t="n">
        <v>16583.5</v>
      </c>
      <c r="C495" t="n">
        <v>1517.2</v>
      </c>
      <c r="D495" t="n">
        <v>1147.7</v>
      </c>
      <c r="E495" t="n">
        <v>2365.9</v>
      </c>
      <c r="F495" t="n">
        <v>29222.9</v>
      </c>
      <c r="G495" t="n">
        <v>0</v>
      </c>
      <c r="H495" t="n">
        <v>441.4</v>
      </c>
    </row>
    <row r="496">
      <c r="A496" s="4" t="n">
        <v>44691</v>
      </c>
      <c r="B496" t="n">
        <v>18619.4</v>
      </c>
      <c r="C496" t="n">
        <v>1608.7</v>
      </c>
      <c r="D496" t="n">
        <v>1096.1</v>
      </c>
      <c r="E496" t="n">
        <v>2349.2</v>
      </c>
      <c r="F496" t="n">
        <v>30477.1</v>
      </c>
      <c r="G496" t="n">
        <v>0</v>
      </c>
      <c r="H496" t="n">
        <v>4.8</v>
      </c>
    </row>
    <row r="497">
      <c r="A497" s="4" t="n">
        <v>44692</v>
      </c>
      <c r="B497" t="n">
        <v>16102.9</v>
      </c>
      <c r="C497" t="n">
        <v>454.8</v>
      </c>
      <c r="D497" t="n">
        <v>225.1</v>
      </c>
      <c r="E497" t="n">
        <v>117.3</v>
      </c>
      <c r="F497" t="n">
        <v>30630.5</v>
      </c>
      <c r="G497" t="n">
        <v>0</v>
      </c>
      <c r="H497" t="n">
        <v>3359.6</v>
      </c>
    </row>
    <row r="498">
      <c r="A498" s="4" t="n">
        <v>44693</v>
      </c>
      <c r="B498" t="n">
        <v>16449.5</v>
      </c>
      <c r="C498" t="n">
        <v>1365.9</v>
      </c>
      <c r="D498" t="n">
        <v>1348.6</v>
      </c>
      <c r="E498" t="n">
        <v>2259.8</v>
      </c>
      <c r="F498" t="n">
        <v>31314.2</v>
      </c>
      <c r="G498" t="n">
        <v>431</v>
      </c>
      <c r="H498" t="n">
        <v>486.2</v>
      </c>
    </row>
    <row r="499">
      <c r="A499" s="4" t="n">
        <v>44694</v>
      </c>
      <c r="B499" t="n">
        <v>16720.9</v>
      </c>
      <c r="C499" t="n">
        <v>1053.9</v>
      </c>
      <c r="D499" t="n">
        <v>863.9</v>
      </c>
      <c r="E499" t="n">
        <v>952.9</v>
      </c>
      <c r="F499" t="n">
        <v>31348.7</v>
      </c>
      <c r="G499" t="n">
        <v>0</v>
      </c>
      <c r="H499" t="n">
        <v>1941.4</v>
      </c>
    </row>
    <row r="500">
      <c r="A500" s="4" t="n">
        <v>44695</v>
      </c>
      <c r="B500" t="n">
        <v>16685</v>
      </c>
      <c r="C500" t="n">
        <v>631.5</v>
      </c>
      <c r="D500" t="n">
        <v>102.2</v>
      </c>
      <c r="E500" t="n">
        <v>1432.8</v>
      </c>
      <c r="F500" t="n">
        <v>29276.3</v>
      </c>
      <c r="G500" t="n">
        <v>0</v>
      </c>
      <c r="H500" t="n">
        <v>223.2</v>
      </c>
    </row>
    <row r="501">
      <c r="A501" s="4" t="n">
        <v>44696</v>
      </c>
      <c r="B501" t="n">
        <v>8595.200000000001</v>
      </c>
      <c r="C501" t="n">
        <v>0</v>
      </c>
      <c r="D501" t="n">
        <v>0</v>
      </c>
      <c r="E501" t="n">
        <v>89.7</v>
      </c>
      <c r="F501" t="n">
        <v>27210.9</v>
      </c>
      <c r="G501" t="n">
        <v>0</v>
      </c>
      <c r="H501" t="n">
        <v>3156.8</v>
      </c>
    </row>
    <row r="502">
      <c r="A502" s="4" t="n">
        <v>44697</v>
      </c>
      <c r="B502" t="n">
        <v>13171.8</v>
      </c>
      <c r="C502" t="n">
        <v>0</v>
      </c>
      <c r="D502" t="n">
        <v>0</v>
      </c>
      <c r="E502" t="n">
        <v>459.1</v>
      </c>
      <c r="F502" t="n">
        <v>32477.7</v>
      </c>
      <c r="G502" t="n">
        <v>0</v>
      </c>
      <c r="H502" t="n">
        <v>13106.2</v>
      </c>
    </row>
    <row r="503">
      <c r="A503" s="4" t="n">
        <v>44698</v>
      </c>
      <c r="B503" t="n">
        <v>14535.2</v>
      </c>
      <c r="C503" t="n">
        <v>0</v>
      </c>
      <c r="D503" t="n">
        <v>0</v>
      </c>
      <c r="E503" t="n">
        <v>1065.7</v>
      </c>
      <c r="F503" t="n">
        <v>34772.6</v>
      </c>
      <c r="G503" t="n">
        <v>0</v>
      </c>
      <c r="H503" t="n">
        <v>12567.1</v>
      </c>
    </row>
    <row r="504">
      <c r="A504" s="4" t="n">
        <v>44699</v>
      </c>
      <c r="B504" t="n">
        <v>12159.3</v>
      </c>
      <c r="C504" t="n">
        <v>331</v>
      </c>
      <c r="D504" t="n">
        <v>243.2</v>
      </c>
      <c r="E504" t="n">
        <v>239</v>
      </c>
      <c r="F504" t="n">
        <v>34464.4</v>
      </c>
      <c r="G504" t="n">
        <v>0</v>
      </c>
      <c r="H504" t="n">
        <v>3831.8</v>
      </c>
    </row>
    <row r="505">
      <c r="A505" s="4" t="n">
        <v>44700</v>
      </c>
      <c r="B505" t="n">
        <v>18615.9</v>
      </c>
      <c r="C505" t="n">
        <v>366.5</v>
      </c>
      <c r="D505" t="n">
        <v>457.9</v>
      </c>
      <c r="E505" t="n">
        <v>135.1</v>
      </c>
      <c r="F505" t="n">
        <v>33772.5</v>
      </c>
      <c r="G505" t="n">
        <v>6008</v>
      </c>
      <c r="H505" t="n">
        <v>4.8</v>
      </c>
    </row>
    <row r="506">
      <c r="A506" s="4" t="n">
        <v>44701</v>
      </c>
      <c r="B506" t="n">
        <v>16291.5</v>
      </c>
      <c r="C506" t="n">
        <v>703.4</v>
      </c>
      <c r="D506" t="n">
        <v>346.4</v>
      </c>
      <c r="E506" t="n">
        <v>682.4</v>
      </c>
      <c r="F506" t="n">
        <v>34028.6</v>
      </c>
      <c r="G506" t="n">
        <v>120</v>
      </c>
      <c r="H506" t="n">
        <v>4.8</v>
      </c>
    </row>
    <row r="507">
      <c r="A507" s="4" t="n">
        <v>44702</v>
      </c>
      <c r="B507" t="n">
        <v>13495.4</v>
      </c>
      <c r="C507" t="n">
        <v>633.8</v>
      </c>
      <c r="D507" t="n">
        <v>582.3</v>
      </c>
      <c r="E507" t="n">
        <v>1471.7</v>
      </c>
      <c r="F507" t="n">
        <v>31779.8</v>
      </c>
      <c r="G507" t="n">
        <v>1740</v>
      </c>
      <c r="H507" t="n">
        <v>389.7</v>
      </c>
    </row>
    <row r="508">
      <c r="A508" s="4" t="n">
        <v>44703</v>
      </c>
      <c r="B508" t="n">
        <v>17310.2</v>
      </c>
      <c r="C508" t="n">
        <v>496.2</v>
      </c>
      <c r="D508" t="n">
        <v>126.6</v>
      </c>
      <c r="E508" t="n">
        <v>675.4</v>
      </c>
      <c r="F508" t="n">
        <v>29012.3</v>
      </c>
      <c r="G508" t="n">
        <v>2278</v>
      </c>
      <c r="H508" t="n">
        <v>4.8</v>
      </c>
    </row>
    <row r="509">
      <c r="A509" s="4" t="n">
        <v>44704</v>
      </c>
      <c r="B509" t="n">
        <v>13793.7</v>
      </c>
      <c r="C509" t="n">
        <v>443.7</v>
      </c>
      <c r="D509" t="n">
        <v>303.7</v>
      </c>
      <c r="E509" t="n">
        <v>93.40000000000001</v>
      </c>
      <c r="F509" t="n">
        <v>32331.8</v>
      </c>
      <c r="G509" t="n">
        <v>3330</v>
      </c>
      <c r="H509" t="n">
        <v>4.8</v>
      </c>
    </row>
    <row r="510">
      <c r="A510" s="4" t="n">
        <v>44705</v>
      </c>
      <c r="B510" t="n">
        <v>12180.9</v>
      </c>
      <c r="C510" t="n">
        <v>242.4</v>
      </c>
      <c r="D510" t="n">
        <v>1096.2</v>
      </c>
      <c r="E510" t="n">
        <v>2110.7</v>
      </c>
      <c r="F510" t="n">
        <v>31882.4</v>
      </c>
      <c r="G510" t="n">
        <v>630</v>
      </c>
      <c r="H510" t="n">
        <v>4.8</v>
      </c>
    </row>
    <row r="511">
      <c r="A511" s="4" t="n">
        <v>44706</v>
      </c>
      <c r="B511" t="n">
        <v>8344.700000000001</v>
      </c>
      <c r="C511" t="n">
        <v>0</v>
      </c>
      <c r="D511" t="n">
        <v>591.6</v>
      </c>
      <c r="E511" t="n">
        <v>4761.1</v>
      </c>
      <c r="F511" t="n">
        <v>34190</v>
      </c>
      <c r="G511" t="n">
        <v>540</v>
      </c>
      <c r="H511" t="n">
        <v>4.8</v>
      </c>
    </row>
    <row r="512">
      <c r="A512" s="4" t="n">
        <v>44707</v>
      </c>
      <c r="B512" t="n">
        <v>11463.7</v>
      </c>
      <c r="C512" t="n">
        <v>170.9</v>
      </c>
      <c r="D512" t="n">
        <v>1224.7</v>
      </c>
      <c r="E512" t="n">
        <v>2168</v>
      </c>
      <c r="F512" t="n">
        <v>34439.4</v>
      </c>
      <c r="G512" t="n">
        <v>0</v>
      </c>
      <c r="H512" t="n">
        <v>422.5</v>
      </c>
    </row>
    <row r="513">
      <c r="A513" s="4" t="n">
        <v>44708</v>
      </c>
      <c r="B513" t="n">
        <v>17892.8</v>
      </c>
      <c r="C513" t="n">
        <v>486.5</v>
      </c>
      <c r="D513" t="n">
        <v>1654.8</v>
      </c>
      <c r="E513" t="n">
        <v>2955.8</v>
      </c>
      <c r="F513" t="n">
        <v>33883.7</v>
      </c>
      <c r="G513" t="n">
        <v>0</v>
      </c>
      <c r="H513" t="n">
        <v>4.8</v>
      </c>
    </row>
    <row r="514">
      <c r="A514" s="4" t="n">
        <v>44709</v>
      </c>
      <c r="B514" t="n">
        <v>18827.4</v>
      </c>
      <c r="C514" t="n">
        <v>922.6</v>
      </c>
      <c r="D514" t="n">
        <v>1234.2</v>
      </c>
      <c r="E514" t="n">
        <v>4943.4</v>
      </c>
      <c r="F514" t="n">
        <v>33385.1</v>
      </c>
      <c r="G514" t="n">
        <v>0</v>
      </c>
      <c r="H514" t="n">
        <v>4.8</v>
      </c>
    </row>
    <row r="515">
      <c r="A515" s="4" t="n">
        <v>44710</v>
      </c>
      <c r="B515" t="n">
        <v>13024</v>
      </c>
      <c r="C515" t="n">
        <v>17.3</v>
      </c>
      <c r="D515" t="n">
        <v>393.3</v>
      </c>
      <c r="E515" t="n">
        <v>1813.2</v>
      </c>
      <c r="F515" t="n">
        <v>31088.7</v>
      </c>
      <c r="G515" t="n">
        <v>0</v>
      </c>
      <c r="H515" t="n">
        <v>658.9</v>
      </c>
    </row>
    <row r="516">
      <c r="A516" s="4" t="n">
        <v>44711</v>
      </c>
      <c r="B516" t="n">
        <v>14217.2</v>
      </c>
      <c r="C516" t="n">
        <v>180.3</v>
      </c>
      <c r="D516" t="n">
        <v>449.4</v>
      </c>
      <c r="E516" t="n">
        <v>1683.2</v>
      </c>
      <c r="F516" t="n">
        <v>37188.1</v>
      </c>
      <c r="G516" t="n">
        <v>0</v>
      </c>
      <c r="H516" t="n">
        <v>4838.1</v>
      </c>
    </row>
    <row r="517">
      <c r="A517" s="4" t="n">
        <v>44712</v>
      </c>
      <c r="B517" t="n">
        <v>17361.6</v>
      </c>
      <c r="C517" t="n">
        <v>1421</v>
      </c>
      <c r="D517" t="n">
        <v>1608.1</v>
      </c>
      <c r="E517" t="n">
        <v>5237.4</v>
      </c>
      <c r="F517" t="n">
        <v>38254.3</v>
      </c>
      <c r="G517" t="n">
        <v>0</v>
      </c>
      <c r="H517" t="n">
        <v>189.2</v>
      </c>
    </row>
    <row r="518">
      <c r="A518" s="4" t="n">
        <v>44713</v>
      </c>
      <c r="B518" t="n">
        <v>16016.6</v>
      </c>
      <c r="C518" t="n">
        <v>1993.3</v>
      </c>
      <c r="D518" t="n">
        <v>1424.6</v>
      </c>
      <c r="E518" t="n">
        <v>6489.3</v>
      </c>
      <c r="F518" t="n">
        <v>38943.3</v>
      </c>
      <c r="G518" t="n">
        <v>0</v>
      </c>
      <c r="H518" t="n">
        <v>4.8</v>
      </c>
    </row>
    <row r="519">
      <c r="A519" s="4" t="n">
        <v>44714</v>
      </c>
      <c r="B519" t="n">
        <v>16433</v>
      </c>
      <c r="C519" t="n">
        <v>1867.6</v>
      </c>
      <c r="D519" t="n">
        <v>916.6</v>
      </c>
      <c r="E519" t="n">
        <v>5035.8</v>
      </c>
      <c r="F519" t="n">
        <v>39787.2</v>
      </c>
      <c r="G519" t="n">
        <v>0</v>
      </c>
      <c r="H519" t="n">
        <v>4.8</v>
      </c>
    </row>
    <row r="520">
      <c r="A520" s="4" t="n">
        <v>44715</v>
      </c>
      <c r="B520" t="n">
        <v>16913.8</v>
      </c>
      <c r="C520" t="n">
        <v>919.7</v>
      </c>
      <c r="D520" t="n">
        <v>1103.5</v>
      </c>
      <c r="E520" t="n">
        <v>5913.2</v>
      </c>
      <c r="F520" t="n">
        <v>38956.4</v>
      </c>
      <c r="G520" t="n">
        <v>0</v>
      </c>
      <c r="H520" t="n">
        <v>108.8</v>
      </c>
    </row>
    <row r="521">
      <c r="A521" s="4" t="n">
        <v>44716</v>
      </c>
      <c r="B521" t="n">
        <v>15064.7</v>
      </c>
      <c r="C521" t="n">
        <v>103.3</v>
      </c>
      <c r="D521" t="n">
        <v>148.2</v>
      </c>
      <c r="E521" t="n">
        <v>1597.2</v>
      </c>
      <c r="F521" t="n">
        <v>35735.7</v>
      </c>
      <c r="G521" t="n">
        <v>0</v>
      </c>
      <c r="H521" t="n">
        <v>7039.2</v>
      </c>
    </row>
    <row r="522">
      <c r="A522" s="4" t="n">
        <v>44717</v>
      </c>
      <c r="B522" t="n">
        <v>16858.4</v>
      </c>
      <c r="C522" t="n">
        <v>1416.4</v>
      </c>
      <c r="D522" t="n">
        <v>839.2</v>
      </c>
      <c r="E522" t="n">
        <v>4046.4</v>
      </c>
      <c r="F522" t="n">
        <v>31704.9</v>
      </c>
      <c r="G522" t="n">
        <v>0</v>
      </c>
      <c r="H522" t="n">
        <v>420.4</v>
      </c>
    </row>
    <row r="523">
      <c r="A523" s="4" t="n">
        <v>44718</v>
      </c>
      <c r="B523" t="n">
        <v>18031.7</v>
      </c>
      <c r="C523" t="n">
        <v>1175.2</v>
      </c>
      <c r="D523" t="n">
        <v>1312.8</v>
      </c>
      <c r="E523" t="n">
        <v>6483.8</v>
      </c>
      <c r="F523" t="n">
        <v>36078.2</v>
      </c>
      <c r="G523" t="n">
        <v>0</v>
      </c>
      <c r="H523" t="n">
        <v>4.8</v>
      </c>
    </row>
    <row r="524">
      <c r="A524" s="4" t="n">
        <v>44719</v>
      </c>
      <c r="B524" t="n">
        <v>18090.9</v>
      </c>
      <c r="C524" t="n">
        <v>2899</v>
      </c>
      <c r="D524" t="n">
        <v>1483.9</v>
      </c>
      <c r="E524" t="n">
        <v>5545.8</v>
      </c>
      <c r="F524" t="n">
        <v>38129</v>
      </c>
      <c r="G524" t="n">
        <v>0</v>
      </c>
      <c r="H524" t="n">
        <v>4.8</v>
      </c>
    </row>
    <row r="525">
      <c r="A525" s="4" t="n">
        <v>44720</v>
      </c>
      <c r="B525" t="n">
        <v>17826.8</v>
      </c>
      <c r="C525" t="n">
        <v>2854.6</v>
      </c>
      <c r="D525" t="n">
        <v>2080.2</v>
      </c>
      <c r="E525" t="n">
        <v>4979.8</v>
      </c>
      <c r="F525" t="n">
        <v>37903.4</v>
      </c>
      <c r="G525" t="n">
        <v>2046</v>
      </c>
      <c r="H525" t="n">
        <v>4.8</v>
      </c>
    </row>
    <row r="526">
      <c r="A526" s="4" t="n">
        <v>44721</v>
      </c>
      <c r="B526" t="n">
        <v>18313.4</v>
      </c>
      <c r="C526" t="n">
        <v>2284.4</v>
      </c>
      <c r="D526" t="n">
        <v>1593.9</v>
      </c>
      <c r="E526" t="n">
        <v>4317.3</v>
      </c>
      <c r="F526" t="n">
        <v>37183</v>
      </c>
      <c r="G526" t="n">
        <v>0</v>
      </c>
      <c r="H526" t="n">
        <v>267.8</v>
      </c>
    </row>
    <row r="527">
      <c r="A527" s="4" t="n">
        <v>44722</v>
      </c>
      <c r="B527" t="n">
        <v>16762.4</v>
      </c>
      <c r="C527" t="n">
        <v>0</v>
      </c>
      <c r="D527" t="n">
        <v>0</v>
      </c>
      <c r="E527" t="n">
        <v>0</v>
      </c>
      <c r="F527" t="n">
        <v>38516.5</v>
      </c>
      <c r="G527" t="n">
        <v>0</v>
      </c>
      <c r="H527" t="n">
        <v>8525.6</v>
      </c>
    </row>
    <row r="528">
      <c r="A528" s="4" t="n">
        <v>44723</v>
      </c>
      <c r="B528" t="n">
        <v>17593.3</v>
      </c>
      <c r="C528" t="n">
        <v>0</v>
      </c>
      <c r="D528" t="n">
        <v>0</v>
      </c>
      <c r="E528" t="n">
        <v>0</v>
      </c>
      <c r="F528" t="n">
        <v>36794.7</v>
      </c>
      <c r="G528" t="n">
        <v>0</v>
      </c>
      <c r="H528" t="n">
        <v>12058.6</v>
      </c>
    </row>
    <row r="529">
      <c r="A529" s="4" t="n">
        <v>44724</v>
      </c>
      <c r="B529" t="n">
        <v>17139.6</v>
      </c>
      <c r="C529" t="n">
        <v>980.2</v>
      </c>
      <c r="D529" t="n">
        <v>1215.2</v>
      </c>
      <c r="E529" t="n">
        <v>1739.3</v>
      </c>
      <c r="F529" t="n">
        <v>33519.3</v>
      </c>
      <c r="G529" t="n">
        <v>0</v>
      </c>
      <c r="H529" t="n">
        <v>4676.1</v>
      </c>
    </row>
    <row r="530">
      <c r="A530" s="4" t="n">
        <v>44725</v>
      </c>
      <c r="B530" t="n">
        <v>18639.6</v>
      </c>
      <c r="C530" t="n">
        <v>2156.7</v>
      </c>
      <c r="D530" t="n">
        <v>1518.8</v>
      </c>
      <c r="E530" t="n">
        <v>4032.4</v>
      </c>
      <c r="F530" t="n">
        <v>37705.7</v>
      </c>
      <c r="G530" t="n">
        <v>960</v>
      </c>
      <c r="H530" t="n">
        <v>4.8</v>
      </c>
    </row>
    <row r="531">
      <c r="A531" s="4" t="n">
        <v>44726</v>
      </c>
      <c r="B531" t="n">
        <v>16711.4</v>
      </c>
      <c r="C531" t="n">
        <v>919.3</v>
      </c>
      <c r="D531" t="n">
        <v>843.1</v>
      </c>
      <c r="E531" t="n">
        <v>572.9</v>
      </c>
      <c r="F531" t="n">
        <v>36884.1</v>
      </c>
      <c r="G531" t="n">
        <v>0</v>
      </c>
      <c r="H531" t="n">
        <v>4350.2</v>
      </c>
    </row>
    <row r="532">
      <c r="A532" s="4" t="n">
        <v>44727</v>
      </c>
      <c r="B532" t="n">
        <v>18037.2</v>
      </c>
      <c r="C532" t="n">
        <v>1918.1</v>
      </c>
      <c r="D532" t="n">
        <v>1464.2</v>
      </c>
      <c r="E532" t="n">
        <v>3025.7</v>
      </c>
      <c r="F532" t="n">
        <v>36136.5</v>
      </c>
      <c r="G532" t="n">
        <v>1117</v>
      </c>
      <c r="H532" t="n">
        <v>2035.4</v>
      </c>
    </row>
    <row r="533">
      <c r="A533" s="4" t="n">
        <v>44728</v>
      </c>
      <c r="B533" t="n">
        <v>19637.5</v>
      </c>
      <c r="C533" t="n">
        <v>2110.3</v>
      </c>
      <c r="D533" t="n">
        <v>1378.5</v>
      </c>
      <c r="E533" t="n">
        <v>3161.6</v>
      </c>
      <c r="F533" t="n">
        <v>35732.2</v>
      </c>
      <c r="G533" t="n">
        <v>1480</v>
      </c>
      <c r="H533" t="n">
        <v>907.1</v>
      </c>
    </row>
    <row r="534">
      <c r="A534" s="4" t="n">
        <v>44729</v>
      </c>
      <c r="B534" t="n">
        <v>17374.4</v>
      </c>
      <c r="C534" t="n">
        <v>7.9</v>
      </c>
      <c r="D534" t="n">
        <v>179</v>
      </c>
      <c r="E534" t="n">
        <v>0</v>
      </c>
      <c r="F534" t="n">
        <v>36822.6</v>
      </c>
      <c r="G534" t="n">
        <v>0</v>
      </c>
      <c r="H534" t="n">
        <v>6566.2</v>
      </c>
    </row>
    <row r="535">
      <c r="A535" s="4" t="n">
        <v>44730</v>
      </c>
      <c r="B535" t="n">
        <v>18488.5</v>
      </c>
      <c r="C535" t="n">
        <v>0</v>
      </c>
      <c r="D535" t="n">
        <v>34.3</v>
      </c>
      <c r="E535" t="n">
        <v>0</v>
      </c>
      <c r="F535" t="n">
        <v>35564.9</v>
      </c>
      <c r="G535" t="n">
        <v>0</v>
      </c>
      <c r="H535" t="n">
        <v>6952.9</v>
      </c>
    </row>
    <row r="536">
      <c r="A536" s="4" t="n">
        <v>44731</v>
      </c>
      <c r="B536" t="n">
        <v>17710.4</v>
      </c>
      <c r="C536" t="n">
        <v>650.6</v>
      </c>
      <c r="D536" t="n">
        <v>601.3</v>
      </c>
      <c r="E536" t="n">
        <v>806.7</v>
      </c>
      <c r="F536" t="n">
        <v>33205.7</v>
      </c>
      <c r="G536" t="n">
        <v>0</v>
      </c>
      <c r="H536" t="n">
        <v>9143.6</v>
      </c>
    </row>
    <row r="537">
      <c r="A537" s="4" t="n">
        <v>44732</v>
      </c>
      <c r="B537" t="n">
        <v>19832.1</v>
      </c>
      <c r="C537" t="n">
        <v>1855.6</v>
      </c>
      <c r="D537" t="n">
        <v>1613</v>
      </c>
      <c r="E537" t="n">
        <v>2881.8</v>
      </c>
      <c r="F537" t="n">
        <v>37760</v>
      </c>
      <c r="G537" t="n">
        <v>0</v>
      </c>
      <c r="H537" t="n">
        <v>452.1</v>
      </c>
    </row>
    <row r="538">
      <c r="A538" s="4" t="n">
        <v>44733</v>
      </c>
      <c r="B538" t="n">
        <v>18055</v>
      </c>
      <c r="C538" t="n">
        <v>937.4</v>
      </c>
      <c r="D538" t="n">
        <v>725.5</v>
      </c>
      <c r="E538" t="n">
        <v>1037</v>
      </c>
      <c r="F538" t="n">
        <v>37648.3</v>
      </c>
      <c r="G538" t="n">
        <v>390</v>
      </c>
      <c r="H538" t="n">
        <v>1855.4</v>
      </c>
    </row>
    <row r="539">
      <c r="A539" s="4" t="n">
        <v>44734</v>
      </c>
      <c r="B539" t="n">
        <v>17404.3</v>
      </c>
      <c r="C539" t="n">
        <v>550</v>
      </c>
      <c r="D539" t="n">
        <v>313.9</v>
      </c>
      <c r="E539" t="n">
        <v>115.5</v>
      </c>
      <c r="F539" t="n">
        <v>39969.1</v>
      </c>
      <c r="G539" t="n">
        <v>0</v>
      </c>
      <c r="H539" t="n">
        <v>6528.5</v>
      </c>
    </row>
    <row r="540">
      <c r="A540" s="4" t="n">
        <v>44735</v>
      </c>
      <c r="B540" t="n">
        <v>19063.1</v>
      </c>
      <c r="C540" t="n">
        <v>2086.1</v>
      </c>
      <c r="D540" t="n">
        <v>1443.9</v>
      </c>
      <c r="E540" t="n">
        <v>4253.8</v>
      </c>
      <c r="F540" t="n">
        <v>40096.9</v>
      </c>
      <c r="G540" t="n">
        <v>3257</v>
      </c>
      <c r="H540" t="n">
        <v>861.7</v>
      </c>
    </row>
    <row r="541">
      <c r="A541" s="4" t="n">
        <v>44736</v>
      </c>
      <c r="B541" t="n">
        <v>19074.2</v>
      </c>
      <c r="C541" t="n">
        <v>2318.3</v>
      </c>
      <c r="D541" t="n">
        <v>1868.6</v>
      </c>
      <c r="E541" t="n">
        <v>3326.7</v>
      </c>
      <c r="F541" t="n">
        <v>39087.3</v>
      </c>
      <c r="G541" t="n">
        <v>869</v>
      </c>
      <c r="H541" t="n">
        <v>4.8</v>
      </c>
    </row>
    <row r="542">
      <c r="A542" s="4" t="n">
        <v>44737</v>
      </c>
      <c r="B542" t="n">
        <v>18792.1</v>
      </c>
      <c r="C542" t="n">
        <v>1618.2</v>
      </c>
      <c r="D542" t="n">
        <v>1423.2</v>
      </c>
      <c r="E542" t="n">
        <v>2656</v>
      </c>
      <c r="F542" t="n">
        <v>36874.9</v>
      </c>
      <c r="G542" t="n">
        <v>0</v>
      </c>
      <c r="H542" t="n">
        <v>2152.3</v>
      </c>
    </row>
    <row r="543">
      <c r="A543" s="4" t="n">
        <v>44738</v>
      </c>
      <c r="B543" t="n">
        <v>18389.8</v>
      </c>
      <c r="C543" t="n">
        <v>1721.7</v>
      </c>
      <c r="D543" t="n">
        <v>1410.9</v>
      </c>
      <c r="E543" t="n">
        <v>2936</v>
      </c>
      <c r="F543" t="n">
        <v>35837.8</v>
      </c>
      <c r="G543" t="n">
        <v>0</v>
      </c>
      <c r="H543" t="n">
        <v>2021.6</v>
      </c>
    </row>
    <row r="544">
      <c r="A544" s="4" t="n">
        <v>44739</v>
      </c>
      <c r="B544" t="n">
        <v>17258.6</v>
      </c>
      <c r="C544" t="n">
        <v>1992</v>
      </c>
      <c r="D544" t="n">
        <v>1650.2</v>
      </c>
      <c r="E544" t="n">
        <v>4539.9</v>
      </c>
      <c r="F544" t="n">
        <v>39876.4</v>
      </c>
      <c r="G544" t="n">
        <v>290</v>
      </c>
      <c r="H544" t="n">
        <v>1280.8</v>
      </c>
    </row>
    <row r="545">
      <c r="A545" s="4" t="n">
        <v>44740</v>
      </c>
      <c r="B545" t="n">
        <v>17787.5</v>
      </c>
      <c r="C545" t="n">
        <v>2185.3</v>
      </c>
      <c r="D545" t="n">
        <v>1944.8</v>
      </c>
      <c r="E545" t="n">
        <v>4573.2</v>
      </c>
      <c r="F545" t="n">
        <v>39902.4</v>
      </c>
      <c r="G545" t="n">
        <v>1000</v>
      </c>
      <c r="H545" t="n">
        <v>112.8</v>
      </c>
    </row>
    <row r="546">
      <c r="A546" s="4" t="n">
        <v>44741</v>
      </c>
      <c r="B546" t="n">
        <v>18201.7</v>
      </c>
      <c r="C546" t="n">
        <v>1988.3</v>
      </c>
      <c r="D546" t="n">
        <v>1090.2</v>
      </c>
      <c r="E546" t="n">
        <v>3983.3</v>
      </c>
      <c r="F546" t="n">
        <v>37625.7</v>
      </c>
      <c r="G546" t="n">
        <v>0</v>
      </c>
      <c r="H546" t="n">
        <v>20393</v>
      </c>
    </row>
    <row r="547">
      <c r="A547" s="4" t="n">
        <v>44742</v>
      </c>
      <c r="B547" t="n">
        <v>17700.9</v>
      </c>
      <c r="C547" t="n">
        <v>1838.4</v>
      </c>
      <c r="D547" t="n">
        <v>1128.2</v>
      </c>
      <c r="E547" t="n">
        <v>4309.9</v>
      </c>
      <c r="F547" t="n">
        <v>36820.6</v>
      </c>
      <c r="G547" t="n">
        <v>0</v>
      </c>
      <c r="H547" t="n">
        <v>16575</v>
      </c>
    </row>
    <row r="548">
      <c r="A548" s="4" t="n">
        <v>44743</v>
      </c>
      <c r="B548" t="n">
        <v>17916.2</v>
      </c>
      <c r="C548" t="n">
        <v>1203.6</v>
      </c>
      <c r="D548" t="n">
        <v>1161.7</v>
      </c>
      <c r="E548" t="n">
        <v>2714.2</v>
      </c>
      <c r="F548" t="n">
        <v>38930</v>
      </c>
      <c r="G548" t="n">
        <v>0</v>
      </c>
      <c r="H548" t="n">
        <v>25348</v>
      </c>
    </row>
    <row r="549">
      <c r="A549" s="4" t="n">
        <v>44744</v>
      </c>
      <c r="B549" t="n">
        <v>18528.8</v>
      </c>
      <c r="C549" t="n">
        <v>1658.5</v>
      </c>
      <c r="D549" t="n">
        <v>1392</v>
      </c>
      <c r="E549" t="n">
        <v>4597.9</v>
      </c>
      <c r="F549" t="n">
        <v>34646.9</v>
      </c>
      <c r="G549" t="n">
        <v>0</v>
      </c>
      <c r="H549" t="n">
        <v>22050.1</v>
      </c>
    </row>
    <row r="550">
      <c r="A550" s="4" t="n">
        <v>44745</v>
      </c>
      <c r="B550" t="n">
        <v>17945.8</v>
      </c>
      <c r="C550" t="n">
        <v>1848.5</v>
      </c>
      <c r="D550" t="n">
        <v>1473.1</v>
      </c>
      <c r="E550" t="n">
        <v>3861.3</v>
      </c>
      <c r="F550" t="n">
        <v>33982.4</v>
      </c>
      <c r="G550" t="n">
        <v>0</v>
      </c>
      <c r="H550" t="n">
        <v>20149.8</v>
      </c>
    </row>
    <row r="551">
      <c r="A551" s="4" t="n">
        <v>44746</v>
      </c>
      <c r="B551" t="n">
        <v>18396.2</v>
      </c>
      <c r="C551" t="n">
        <v>1589.8</v>
      </c>
      <c r="D551" t="n">
        <v>1393.1</v>
      </c>
      <c r="E551" t="n">
        <v>4728.3</v>
      </c>
      <c r="F551" t="n">
        <v>38284</v>
      </c>
      <c r="G551" t="n">
        <v>0</v>
      </c>
      <c r="H551" t="n">
        <v>17546.2</v>
      </c>
    </row>
    <row r="552">
      <c r="A552" s="4" t="n">
        <v>44747</v>
      </c>
      <c r="B552" t="n">
        <v>18731.6</v>
      </c>
      <c r="C552" t="n">
        <v>2118.5</v>
      </c>
      <c r="D552" t="n">
        <v>1394</v>
      </c>
      <c r="E552" t="n">
        <v>4546.1</v>
      </c>
      <c r="F552" t="n">
        <v>36863.2</v>
      </c>
      <c r="G552" t="n">
        <v>0</v>
      </c>
      <c r="H552" t="n">
        <v>15011.9</v>
      </c>
    </row>
    <row r="553">
      <c r="A553" s="4" t="n">
        <v>44748</v>
      </c>
      <c r="B553" t="n">
        <v>18707.9</v>
      </c>
      <c r="C553" t="n">
        <v>1605.9</v>
      </c>
      <c r="D553" t="n">
        <v>1604.5</v>
      </c>
      <c r="E553" t="n">
        <v>2442.8</v>
      </c>
      <c r="F553" t="n">
        <v>37117.4</v>
      </c>
      <c r="G553" t="n">
        <v>6589</v>
      </c>
      <c r="H553" t="n">
        <v>21106.4</v>
      </c>
    </row>
    <row r="554">
      <c r="A554" s="4" t="n">
        <v>44749</v>
      </c>
      <c r="B554" t="n">
        <v>16124.4</v>
      </c>
      <c r="C554" t="n">
        <v>1799.7</v>
      </c>
      <c r="D554" t="n">
        <v>1591.2</v>
      </c>
      <c r="E554" t="n">
        <v>3048.7</v>
      </c>
      <c r="F554" t="n">
        <v>35921.8</v>
      </c>
      <c r="G554" t="n">
        <v>2100</v>
      </c>
      <c r="H554" t="n">
        <v>18944.8</v>
      </c>
    </row>
    <row r="555">
      <c r="A555" s="4" t="n">
        <v>44750</v>
      </c>
      <c r="B555" t="n">
        <v>19639.8</v>
      </c>
      <c r="C555" t="n">
        <v>44.4</v>
      </c>
      <c r="D555" t="n">
        <v>1317.3</v>
      </c>
      <c r="E555" t="n">
        <v>98.3</v>
      </c>
      <c r="F555" t="n">
        <v>38248.4</v>
      </c>
      <c r="G555" t="n">
        <v>10470</v>
      </c>
      <c r="H555" t="n">
        <v>19806.9</v>
      </c>
    </row>
    <row r="556">
      <c r="A556" s="4" t="n">
        <v>44751</v>
      </c>
      <c r="B556" t="n">
        <v>18794.9</v>
      </c>
      <c r="C556" t="n">
        <v>0</v>
      </c>
      <c r="D556" t="n">
        <v>829.4</v>
      </c>
      <c r="E556" t="n">
        <v>268.6</v>
      </c>
      <c r="F556" t="n">
        <v>33300.9</v>
      </c>
      <c r="G556" t="n">
        <v>7350</v>
      </c>
      <c r="H556" t="n">
        <v>24630.4</v>
      </c>
    </row>
    <row r="557">
      <c r="A557" s="4" t="n">
        <v>44752</v>
      </c>
      <c r="B557" t="n">
        <v>6831.3</v>
      </c>
      <c r="C557" t="n">
        <v>0</v>
      </c>
      <c r="D557" t="n">
        <v>263.4</v>
      </c>
      <c r="E557" t="n">
        <v>486</v>
      </c>
      <c r="F557" t="n">
        <v>27449.7</v>
      </c>
      <c r="G557" t="n">
        <v>300</v>
      </c>
      <c r="H557" t="n">
        <v>6152.6</v>
      </c>
    </row>
    <row r="558">
      <c r="A558" s="4" t="n">
        <v>44753</v>
      </c>
      <c r="B558" t="n">
        <v>15167.7</v>
      </c>
      <c r="C558" t="n">
        <v>274.1</v>
      </c>
      <c r="D558" t="n">
        <v>992.6</v>
      </c>
      <c r="E558" t="n">
        <v>964.3</v>
      </c>
      <c r="F558" t="n">
        <v>34714.4</v>
      </c>
      <c r="G558" t="n">
        <v>6800</v>
      </c>
      <c r="H558" t="n">
        <v>16313</v>
      </c>
    </row>
    <row r="559">
      <c r="A559" s="4" t="n">
        <v>44754</v>
      </c>
      <c r="B559" t="n">
        <v>19397.8</v>
      </c>
      <c r="C559" t="n">
        <v>1736.4</v>
      </c>
      <c r="D559" t="n">
        <v>1256.3</v>
      </c>
      <c r="E559" t="n">
        <v>3325.5</v>
      </c>
      <c r="F559" t="n">
        <v>37479.1</v>
      </c>
      <c r="G559" t="n">
        <v>8808</v>
      </c>
      <c r="H559" t="n">
        <v>15532</v>
      </c>
    </row>
    <row r="560">
      <c r="A560" s="4" t="n">
        <v>44755</v>
      </c>
      <c r="B560" t="n">
        <v>18138.1</v>
      </c>
      <c r="C560" t="n">
        <v>2452.2</v>
      </c>
      <c r="D560" t="n">
        <v>1550.9</v>
      </c>
      <c r="E560" t="n">
        <v>7038.4</v>
      </c>
      <c r="F560" t="n">
        <v>38150.4</v>
      </c>
      <c r="G560" t="n">
        <v>4325</v>
      </c>
      <c r="H560" t="n">
        <v>18946.4</v>
      </c>
    </row>
    <row r="561">
      <c r="A561" s="4" t="n">
        <v>44756</v>
      </c>
      <c r="B561" t="n">
        <v>19260.7</v>
      </c>
      <c r="C561" t="n">
        <v>1900.3</v>
      </c>
      <c r="D561" t="n">
        <v>1397</v>
      </c>
      <c r="E561" t="n">
        <v>5340</v>
      </c>
      <c r="F561" t="n">
        <v>36710</v>
      </c>
      <c r="G561" t="n">
        <v>3895</v>
      </c>
      <c r="H561" t="n">
        <v>18730.1</v>
      </c>
    </row>
    <row r="562">
      <c r="A562" s="4" t="n">
        <v>44757</v>
      </c>
      <c r="B562" t="n">
        <v>18702.3</v>
      </c>
      <c r="C562" t="n">
        <v>2973</v>
      </c>
      <c r="D562" t="n">
        <v>1584.9</v>
      </c>
      <c r="E562" t="n">
        <v>7687.8</v>
      </c>
      <c r="F562" t="n">
        <v>35469.6</v>
      </c>
      <c r="G562" t="n">
        <v>2554</v>
      </c>
      <c r="H562" t="n">
        <v>9602.299999999999</v>
      </c>
    </row>
    <row r="563">
      <c r="A563" s="4" t="n">
        <v>44758</v>
      </c>
      <c r="B563" t="n">
        <v>18520.3</v>
      </c>
      <c r="C563" t="n">
        <v>2962.6</v>
      </c>
      <c r="D563" t="n">
        <v>1572.7</v>
      </c>
      <c r="E563" t="n">
        <v>7691.1</v>
      </c>
      <c r="F563" t="n">
        <v>36221.5</v>
      </c>
      <c r="G563" t="n">
        <v>0</v>
      </c>
      <c r="H563" t="n">
        <v>22361.2</v>
      </c>
    </row>
    <row r="564">
      <c r="A564" s="4" t="n">
        <v>44759</v>
      </c>
      <c r="B564" t="n">
        <v>18815.5</v>
      </c>
      <c r="C564" t="n">
        <v>2941.3</v>
      </c>
      <c r="D564" t="n">
        <v>1510.1</v>
      </c>
      <c r="E564" t="n">
        <v>7719.8</v>
      </c>
      <c r="F564" t="n">
        <v>33406.3</v>
      </c>
      <c r="G564" t="n">
        <v>0</v>
      </c>
      <c r="H564" t="n">
        <v>21912.7</v>
      </c>
    </row>
    <row r="565">
      <c r="A565" s="4" t="n">
        <v>44760</v>
      </c>
      <c r="B565" t="n">
        <v>18836.7</v>
      </c>
      <c r="C565" t="n">
        <v>2934.6</v>
      </c>
      <c r="D565" t="n">
        <v>1514.9</v>
      </c>
      <c r="E565" t="n">
        <v>6722</v>
      </c>
      <c r="F565" t="n">
        <v>33460.9</v>
      </c>
      <c r="G565" t="n">
        <v>0</v>
      </c>
      <c r="H565" t="n">
        <v>16362.7</v>
      </c>
    </row>
    <row r="566">
      <c r="A566" s="4" t="n">
        <v>44761</v>
      </c>
      <c r="B566" t="n">
        <v>19009.3</v>
      </c>
      <c r="C566" t="n">
        <v>3015</v>
      </c>
      <c r="D566" t="n">
        <v>1554.8</v>
      </c>
      <c r="E566" t="n">
        <v>6926.4</v>
      </c>
      <c r="F566" t="n">
        <v>37458.7</v>
      </c>
      <c r="G566" t="n">
        <v>0</v>
      </c>
      <c r="H566" t="n">
        <v>6533.2</v>
      </c>
    </row>
    <row r="567">
      <c r="A567" s="4" t="n">
        <v>44762</v>
      </c>
      <c r="B567" t="n">
        <v>16791.7</v>
      </c>
      <c r="C567" t="n">
        <v>2954.3</v>
      </c>
      <c r="D567" t="n">
        <v>624.1</v>
      </c>
      <c r="E567" t="n">
        <v>5950.4</v>
      </c>
      <c r="F567" t="n">
        <v>36733.5</v>
      </c>
      <c r="G567" t="n">
        <v>0</v>
      </c>
      <c r="H567" t="n">
        <v>12362.7</v>
      </c>
    </row>
    <row r="568">
      <c r="A568" s="4" t="n">
        <v>44763</v>
      </c>
      <c r="B568" t="n">
        <v>16652.3</v>
      </c>
      <c r="C568" t="n">
        <v>3062.7</v>
      </c>
      <c r="D568" t="n">
        <v>939.5</v>
      </c>
      <c r="E568" t="n">
        <v>6436</v>
      </c>
      <c r="F568" t="n">
        <v>34732.7</v>
      </c>
      <c r="G568" t="n">
        <v>0</v>
      </c>
      <c r="H568" t="n">
        <v>9403.4</v>
      </c>
    </row>
    <row r="569">
      <c r="A569" s="4" t="n">
        <v>44764</v>
      </c>
      <c r="B569" t="n">
        <v>19496.8</v>
      </c>
      <c r="C569" t="n">
        <v>3063</v>
      </c>
      <c r="D569" t="n">
        <v>908.8</v>
      </c>
      <c r="E569" t="n">
        <v>7733.4</v>
      </c>
      <c r="F569" t="n">
        <v>35115.6</v>
      </c>
      <c r="G569" t="n">
        <v>0</v>
      </c>
      <c r="H569" t="n">
        <v>5710.8</v>
      </c>
    </row>
    <row r="570">
      <c r="A570" s="4" t="n">
        <v>44765</v>
      </c>
      <c r="B570" t="n">
        <v>19927.3</v>
      </c>
      <c r="C570" t="n">
        <v>3086.3</v>
      </c>
      <c r="D570" t="n">
        <v>1569.4</v>
      </c>
      <c r="E570" t="n">
        <v>7656.2</v>
      </c>
      <c r="F570" t="n">
        <v>32277.3</v>
      </c>
      <c r="G570" t="n">
        <v>0</v>
      </c>
      <c r="H570" t="n">
        <v>15434.5</v>
      </c>
    </row>
    <row r="571">
      <c r="A571" s="4" t="n">
        <v>44766</v>
      </c>
      <c r="B571" t="n">
        <v>19518.2</v>
      </c>
      <c r="C571" t="n">
        <v>3159.8</v>
      </c>
      <c r="D571" t="n">
        <v>1576.4</v>
      </c>
      <c r="E571" t="n">
        <v>7755</v>
      </c>
      <c r="F571" t="n">
        <v>30297.8</v>
      </c>
      <c r="G571" t="n">
        <v>0</v>
      </c>
      <c r="H571" t="n">
        <v>15360.3</v>
      </c>
    </row>
    <row r="572">
      <c r="A572" s="4" t="n">
        <v>44767</v>
      </c>
      <c r="B572" t="n">
        <v>20224.7</v>
      </c>
      <c r="C572" t="n">
        <v>3130.8</v>
      </c>
      <c r="D572" t="n">
        <v>1585</v>
      </c>
      <c r="E572" t="n">
        <v>7692.7</v>
      </c>
      <c r="F572" t="n">
        <v>34550.1</v>
      </c>
      <c r="G572" t="n">
        <v>0</v>
      </c>
      <c r="H572" t="n">
        <v>17239</v>
      </c>
    </row>
    <row r="573">
      <c r="A573" s="4" t="n">
        <v>44768</v>
      </c>
      <c r="B573" t="n">
        <v>18271</v>
      </c>
      <c r="C573" t="n">
        <v>2947.4</v>
      </c>
      <c r="D573" t="n">
        <v>1973.2</v>
      </c>
      <c r="E573" t="n">
        <v>4662.1</v>
      </c>
      <c r="F573" t="n">
        <v>32880.3</v>
      </c>
      <c r="G573" t="n">
        <v>0</v>
      </c>
      <c r="H573" t="n">
        <v>16115</v>
      </c>
    </row>
    <row r="574">
      <c r="A574" s="4" t="n">
        <v>44769</v>
      </c>
      <c r="B574" t="n">
        <v>11696.7</v>
      </c>
      <c r="C574" t="n">
        <v>3194.8</v>
      </c>
      <c r="D574" t="n">
        <v>2352.2</v>
      </c>
      <c r="E574" t="n">
        <v>7380.2</v>
      </c>
      <c r="F574" t="n">
        <v>32578.4</v>
      </c>
      <c r="G574" t="n">
        <v>0</v>
      </c>
      <c r="H574" t="n">
        <v>8985.799999999999</v>
      </c>
    </row>
    <row r="575">
      <c r="A575" s="4" t="n">
        <v>44770</v>
      </c>
      <c r="B575" t="n">
        <v>12421.5</v>
      </c>
      <c r="C575" t="n">
        <v>3084.4</v>
      </c>
      <c r="D575" t="n">
        <v>2353.4</v>
      </c>
      <c r="E575" t="n">
        <v>3322.6</v>
      </c>
      <c r="F575" t="n">
        <v>35951.6</v>
      </c>
      <c r="G575" t="n">
        <v>0</v>
      </c>
      <c r="H575" t="n">
        <v>12508.6</v>
      </c>
    </row>
    <row r="576">
      <c r="A576" s="4" t="n">
        <v>44771</v>
      </c>
      <c r="B576" t="n">
        <v>16134</v>
      </c>
      <c r="C576" t="n">
        <v>3250.8</v>
      </c>
      <c r="D576" t="n">
        <v>2312.6</v>
      </c>
      <c r="E576" t="n">
        <v>3889.8</v>
      </c>
      <c r="F576" t="n">
        <v>35994.6</v>
      </c>
      <c r="G576" t="n">
        <v>0</v>
      </c>
      <c r="H576" t="n">
        <v>8354.200000000001</v>
      </c>
    </row>
    <row r="577">
      <c r="A577" s="4" t="n">
        <v>44772</v>
      </c>
      <c r="B577" t="n">
        <v>20005.8</v>
      </c>
      <c r="C577" t="n">
        <v>3297</v>
      </c>
      <c r="D577" t="n">
        <v>2319.4</v>
      </c>
      <c r="E577" t="n">
        <v>5336</v>
      </c>
      <c r="F577" t="n">
        <v>33063.8</v>
      </c>
      <c r="G577" t="n">
        <v>0</v>
      </c>
      <c r="H577" t="n">
        <v>5363.7</v>
      </c>
    </row>
    <row r="578">
      <c r="A578" s="4" t="n">
        <v>44773</v>
      </c>
      <c r="B578" t="n">
        <v>19123.7</v>
      </c>
      <c r="C578" t="n">
        <v>3363.8</v>
      </c>
      <c r="D578" t="n">
        <v>2324.7</v>
      </c>
      <c r="E578" t="n">
        <v>5666.1</v>
      </c>
      <c r="F578" t="n">
        <v>30676.9</v>
      </c>
      <c r="G578" t="n">
        <v>0</v>
      </c>
      <c r="H578" t="n">
        <v>7795.9</v>
      </c>
    </row>
    <row r="579">
      <c r="A579" s="4" t="n">
        <v>44774</v>
      </c>
      <c r="B579" t="n">
        <v>17780.3</v>
      </c>
      <c r="C579" t="n">
        <v>3364.1</v>
      </c>
      <c r="D579" t="n">
        <v>2324.4</v>
      </c>
      <c r="E579" t="n">
        <v>6025.1</v>
      </c>
      <c r="F579" t="n">
        <v>34379.3</v>
      </c>
      <c r="G579" t="n">
        <v>0</v>
      </c>
      <c r="H579" t="n">
        <v>4261.9</v>
      </c>
    </row>
    <row r="580">
      <c r="A580" s="4" t="n">
        <v>44775</v>
      </c>
      <c r="B580" t="n">
        <v>13071</v>
      </c>
      <c r="C580" t="n">
        <v>3365.7</v>
      </c>
      <c r="D580" t="n">
        <v>2332.3</v>
      </c>
      <c r="E580" t="n">
        <v>7588.9</v>
      </c>
      <c r="F580" t="n">
        <v>34567.2</v>
      </c>
      <c r="G580" t="n">
        <v>0</v>
      </c>
      <c r="H580" t="n">
        <v>9603.1</v>
      </c>
    </row>
    <row r="581">
      <c r="A581" s="4" t="n">
        <v>44776</v>
      </c>
      <c r="B581" t="n">
        <v>11869.3</v>
      </c>
      <c r="C581" t="n">
        <v>3362</v>
      </c>
      <c r="D581" t="n">
        <v>2254.8</v>
      </c>
      <c r="E581" t="n">
        <v>7680.1</v>
      </c>
      <c r="F581" t="n">
        <v>34513.5</v>
      </c>
      <c r="G581" t="n">
        <v>0</v>
      </c>
      <c r="H581" t="n">
        <v>1193.4</v>
      </c>
    </row>
    <row r="582">
      <c r="A582" s="4" t="n">
        <v>44777</v>
      </c>
      <c r="B582" t="n">
        <v>9962.799999999999</v>
      </c>
      <c r="C582" t="n">
        <v>3307.1</v>
      </c>
      <c r="D582" t="n">
        <v>2148.2</v>
      </c>
      <c r="E582" t="n">
        <v>7725.3</v>
      </c>
      <c r="F582" t="n">
        <v>37951.5</v>
      </c>
      <c r="G582" t="n">
        <v>0</v>
      </c>
      <c r="H582" t="n">
        <v>9811.799999999999</v>
      </c>
    </row>
    <row r="583">
      <c r="A583" s="4" t="n">
        <v>44778</v>
      </c>
      <c r="B583" t="n">
        <v>18210.7</v>
      </c>
      <c r="C583" t="n">
        <v>3034.4</v>
      </c>
      <c r="D583" t="n">
        <v>2057.6</v>
      </c>
      <c r="E583" t="n">
        <v>7709.6</v>
      </c>
      <c r="F583" t="n">
        <v>36226.1</v>
      </c>
      <c r="G583" t="n">
        <v>0</v>
      </c>
      <c r="H583" t="n">
        <v>7123.9</v>
      </c>
    </row>
    <row r="584">
      <c r="A584" s="4" t="n">
        <v>44779</v>
      </c>
      <c r="B584" t="n">
        <v>16684.7</v>
      </c>
      <c r="C584" t="n">
        <v>3265.2</v>
      </c>
      <c r="D584" t="n">
        <v>2124.4</v>
      </c>
      <c r="E584" t="n">
        <v>7758.2</v>
      </c>
      <c r="F584" t="n">
        <v>34532.2</v>
      </c>
      <c r="G584" t="n">
        <v>0</v>
      </c>
      <c r="H584" t="n">
        <v>7757.6</v>
      </c>
    </row>
    <row r="585">
      <c r="A585" s="4" t="n">
        <v>44780</v>
      </c>
      <c r="B585" t="n">
        <v>16768.6</v>
      </c>
      <c r="C585" t="n">
        <v>3273.3</v>
      </c>
      <c r="D585" t="n">
        <v>2120.2</v>
      </c>
      <c r="E585" t="n">
        <v>7773.8</v>
      </c>
      <c r="F585" t="n">
        <v>33094.9</v>
      </c>
      <c r="G585" t="n">
        <v>0</v>
      </c>
      <c r="H585" t="n">
        <v>19453.2</v>
      </c>
    </row>
    <row r="586">
      <c r="A586" s="4" t="n">
        <v>44781</v>
      </c>
      <c r="B586" t="n">
        <v>17063</v>
      </c>
      <c r="C586" t="n">
        <v>3289.5</v>
      </c>
      <c r="D586" t="n">
        <v>1722.1</v>
      </c>
      <c r="E586" t="n">
        <v>7728.3</v>
      </c>
      <c r="F586" t="n">
        <v>35776.2</v>
      </c>
      <c r="G586" t="n">
        <v>0</v>
      </c>
      <c r="H586" t="n">
        <v>13157.3</v>
      </c>
    </row>
    <row r="587">
      <c r="A587" s="4" t="n">
        <v>44782</v>
      </c>
      <c r="B587" t="n">
        <v>13691.5</v>
      </c>
      <c r="C587" t="n">
        <v>3326.6</v>
      </c>
      <c r="D587" t="n">
        <v>1490.8</v>
      </c>
      <c r="E587" t="n">
        <v>7703.2</v>
      </c>
      <c r="F587" t="n">
        <v>35622</v>
      </c>
      <c r="G587" t="n">
        <v>0</v>
      </c>
      <c r="H587" t="n">
        <v>9985.6</v>
      </c>
    </row>
    <row r="588">
      <c r="A588" s="4" t="n">
        <v>44783</v>
      </c>
      <c r="B588" t="n">
        <v>18098.9</v>
      </c>
      <c r="C588" t="n">
        <v>3329.8</v>
      </c>
      <c r="D588" t="n">
        <v>1476.6</v>
      </c>
      <c r="E588" t="n">
        <v>7758.3</v>
      </c>
      <c r="F588" t="n">
        <v>36769.4</v>
      </c>
      <c r="G588" t="n">
        <v>0</v>
      </c>
      <c r="H588" t="n">
        <v>7253.3</v>
      </c>
    </row>
    <row r="589">
      <c r="A589" s="4" t="n">
        <v>44784</v>
      </c>
      <c r="B589" t="n">
        <v>19755.6</v>
      </c>
      <c r="C589" t="n">
        <v>3330.1</v>
      </c>
      <c r="D589" t="n">
        <v>1475.8</v>
      </c>
      <c r="E589" t="n">
        <v>7734.5</v>
      </c>
      <c r="F589" t="n">
        <v>36262.3</v>
      </c>
      <c r="G589" t="n">
        <v>0</v>
      </c>
      <c r="H589" t="n">
        <v>15723.1</v>
      </c>
    </row>
    <row r="590">
      <c r="A590" s="4" t="n">
        <v>44785</v>
      </c>
      <c r="B590" t="n">
        <v>19627.5</v>
      </c>
      <c r="C590" t="n">
        <v>3330.3</v>
      </c>
      <c r="D590" t="n">
        <v>1482.5</v>
      </c>
      <c r="E590" t="n">
        <v>7403.2</v>
      </c>
      <c r="F590" t="n">
        <v>34272.8</v>
      </c>
      <c r="G590" t="n">
        <v>0</v>
      </c>
      <c r="H590" t="n">
        <v>15723</v>
      </c>
    </row>
    <row r="591">
      <c r="A591" s="4" t="n">
        <v>44786</v>
      </c>
      <c r="B591" t="n">
        <v>19570.7</v>
      </c>
      <c r="C591" t="n">
        <v>3304.4</v>
      </c>
      <c r="D591" t="n">
        <v>1421</v>
      </c>
      <c r="E591" t="n">
        <v>7905.9</v>
      </c>
      <c r="F591" t="n">
        <v>29710.1</v>
      </c>
      <c r="G591" t="n">
        <v>0</v>
      </c>
      <c r="H591" t="n">
        <v>15421.4</v>
      </c>
    </row>
    <row r="592">
      <c r="A592" s="4" t="n">
        <v>44787</v>
      </c>
      <c r="B592" t="n">
        <v>13322.1</v>
      </c>
      <c r="C592" t="n">
        <v>3285.5</v>
      </c>
      <c r="D592" t="n">
        <v>1353.8</v>
      </c>
      <c r="E592" t="n">
        <v>666.4</v>
      </c>
      <c r="F592" t="n">
        <v>27235.1</v>
      </c>
      <c r="G592" t="n">
        <v>0</v>
      </c>
      <c r="H592" t="n">
        <v>18458.7</v>
      </c>
    </row>
    <row r="593">
      <c r="A593" s="4" t="n">
        <v>44788</v>
      </c>
      <c r="B593" t="n">
        <v>11184.2</v>
      </c>
      <c r="C593" t="n">
        <v>3293.3</v>
      </c>
      <c r="D593" t="n">
        <v>1427.9</v>
      </c>
      <c r="E593" t="n">
        <v>1994.2</v>
      </c>
      <c r="F593" t="n">
        <v>30846.3</v>
      </c>
      <c r="G593" t="n">
        <v>0</v>
      </c>
      <c r="H593" t="n">
        <v>8084.5</v>
      </c>
    </row>
    <row r="594">
      <c r="A594" s="4" t="n">
        <v>44789</v>
      </c>
      <c r="B594" t="n">
        <v>15888</v>
      </c>
      <c r="C594" t="n">
        <v>3292.2</v>
      </c>
      <c r="D594" t="n">
        <v>1860.4</v>
      </c>
      <c r="E594" t="n">
        <v>6088.2</v>
      </c>
      <c r="F594" t="n">
        <v>33289.7</v>
      </c>
      <c r="G594" t="n">
        <v>0</v>
      </c>
      <c r="H594" t="n">
        <v>14190.2</v>
      </c>
    </row>
    <row r="595">
      <c r="A595" s="4" t="n">
        <v>44790</v>
      </c>
      <c r="B595" t="n">
        <v>15321.7</v>
      </c>
      <c r="C595" t="n">
        <v>3369</v>
      </c>
      <c r="D595" t="n">
        <v>2378.3</v>
      </c>
      <c r="E595" t="n">
        <v>5905.3</v>
      </c>
      <c r="F595" t="n">
        <v>35287.1</v>
      </c>
      <c r="G595" t="n">
        <v>0</v>
      </c>
      <c r="H595" t="n">
        <v>14486.5</v>
      </c>
    </row>
    <row r="596">
      <c r="A596" s="4" t="n">
        <v>44791</v>
      </c>
      <c r="B596" t="n">
        <v>19688.7</v>
      </c>
      <c r="C596" t="n">
        <v>3196.4</v>
      </c>
      <c r="D596" t="n">
        <v>2425</v>
      </c>
      <c r="E596" t="n">
        <v>5974.3</v>
      </c>
      <c r="F596" t="n">
        <v>37247.2</v>
      </c>
      <c r="G596" t="n">
        <v>0</v>
      </c>
      <c r="H596" t="n">
        <v>23034.4</v>
      </c>
    </row>
    <row r="597">
      <c r="A597" s="4" t="n">
        <v>44792</v>
      </c>
      <c r="B597" t="n">
        <v>19480.9</v>
      </c>
      <c r="C597" t="n">
        <v>3382.5</v>
      </c>
      <c r="D597" t="n">
        <v>2224.6</v>
      </c>
      <c r="E597" t="n">
        <v>7957.2</v>
      </c>
      <c r="F597" t="n">
        <v>36422.3</v>
      </c>
      <c r="G597" t="n">
        <v>0</v>
      </c>
      <c r="H597" t="n">
        <v>13688.5</v>
      </c>
    </row>
    <row r="598">
      <c r="A598" s="4" t="n">
        <v>44793</v>
      </c>
      <c r="B598" t="n">
        <v>19010.6</v>
      </c>
      <c r="C598" t="n">
        <v>3382.9</v>
      </c>
      <c r="D598" t="n">
        <v>2002</v>
      </c>
      <c r="E598" t="n">
        <v>7031.8</v>
      </c>
      <c r="F598" t="n">
        <v>33631.3</v>
      </c>
      <c r="G598" t="n">
        <v>0</v>
      </c>
      <c r="H598" t="n">
        <v>12881.2</v>
      </c>
    </row>
    <row r="599">
      <c r="A599" s="4" t="n">
        <v>44794</v>
      </c>
      <c r="B599" t="n">
        <v>17871.6</v>
      </c>
      <c r="C599" t="n">
        <v>3384.3</v>
      </c>
      <c r="D599" t="n">
        <v>1968.6</v>
      </c>
      <c r="E599" t="n">
        <v>6033</v>
      </c>
      <c r="F599" t="n">
        <v>31172.1</v>
      </c>
      <c r="G599" t="n">
        <v>0</v>
      </c>
      <c r="H599" t="n">
        <v>6622.2</v>
      </c>
    </row>
    <row r="600">
      <c r="A600" s="4" t="n">
        <v>44795</v>
      </c>
      <c r="B600" t="n">
        <v>17086.5</v>
      </c>
      <c r="C600" t="n">
        <v>3422.5</v>
      </c>
      <c r="D600" t="n">
        <v>1658.2</v>
      </c>
      <c r="E600" t="n">
        <v>7956.1</v>
      </c>
      <c r="F600" t="n">
        <v>34815.5</v>
      </c>
      <c r="G600" t="n">
        <v>0</v>
      </c>
      <c r="H600" t="n">
        <v>10119.9</v>
      </c>
    </row>
    <row r="601">
      <c r="A601" s="4" t="n">
        <v>44796</v>
      </c>
      <c r="B601" t="n">
        <v>16596.9</v>
      </c>
      <c r="C601" t="n">
        <v>3444.8</v>
      </c>
      <c r="D601" t="n">
        <v>1600.7</v>
      </c>
      <c r="E601" t="n">
        <v>7428.6</v>
      </c>
      <c r="F601" t="n">
        <v>33983.3</v>
      </c>
      <c r="G601" t="n">
        <v>0</v>
      </c>
      <c r="H601" t="n">
        <v>10937.3</v>
      </c>
    </row>
    <row r="602">
      <c r="A602" s="4" t="n">
        <v>44797</v>
      </c>
      <c r="B602" t="n">
        <v>16206.7</v>
      </c>
      <c r="C602" t="n">
        <v>3446.7</v>
      </c>
      <c r="D602" t="n">
        <v>1604.9</v>
      </c>
      <c r="E602" t="n">
        <v>6771.6</v>
      </c>
      <c r="F602" t="n">
        <v>31868.2</v>
      </c>
      <c r="G602" t="n">
        <v>0</v>
      </c>
      <c r="H602" t="n">
        <v>7035.6</v>
      </c>
    </row>
    <row r="603">
      <c r="A603" s="4" t="n">
        <v>44798</v>
      </c>
      <c r="B603" t="n">
        <v>16198.3</v>
      </c>
      <c r="C603" t="n">
        <v>3445.7</v>
      </c>
      <c r="D603" t="n">
        <v>1619.1</v>
      </c>
      <c r="E603" t="n">
        <v>6503.1</v>
      </c>
      <c r="F603" t="n">
        <v>26876.6</v>
      </c>
      <c r="G603" t="n">
        <v>0</v>
      </c>
      <c r="H603" t="n">
        <v>13629.8</v>
      </c>
    </row>
    <row r="604">
      <c r="A604" s="4" t="n">
        <v>44799</v>
      </c>
      <c r="B604" t="n">
        <v>14548.5</v>
      </c>
      <c r="C604" t="n">
        <v>3449.8</v>
      </c>
      <c r="D604" t="n">
        <v>1622.7</v>
      </c>
      <c r="E604" t="n">
        <v>6235.3</v>
      </c>
      <c r="F604" t="n">
        <v>29644.3</v>
      </c>
      <c r="G604" t="n">
        <v>0</v>
      </c>
      <c r="H604" t="n">
        <v>10619.2</v>
      </c>
    </row>
    <row r="605">
      <c r="A605" s="4" t="n">
        <v>44800</v>
      </c>
      <c r="B605" t="n">
        <v>10707.5</v>
      </c>
      <c r="C605" t="n">
        <v>2613.3</v>
      </c>
      <c r="D605" t="n">
        <v>1314.4</v>
      </c>
      <c r="E605" t="n">
        <v>3414.7</v>
      </c>
      <c r="F605" t="n">
        <v>29998.7</v>
      </c>
      <c r="G605" t="n">
        <v>0</v>
      </c>
      <c r="H605" t="n">
        <v>11767.2</v>
      </c>
    </row>
    <row r="606">
      <c r="A606" s="4" t="n">
        <v>44801</v>
      </c>
      <c r="B606" t="n">
        <v>15660.6</v>
      </c>
      <c r="C606" t="n">
        <v>3391.3</v>
      </c>
      <c r="D606" t="n">
        <v>1581</v>
      </c>
      <c r="E606" t="n">
        <v>3603</v>
      </c>
      <c r="F606" t="n">
        <v>31872.6</v>
      </c>
      <c r="G606" t="n">
        <v>0</v>
      </c>
      <c r="H606" t="n">
        <v>17310.7</v>
      </c>
    </row>
    <row r="607">
      <c r="A607" s="4" t="n">
        <v>44802</v>
      </c>
      <c r="B607" t="n">
        <v>17796.6</v>
      </c>
      <c r="C607" t="n">
        <v>3446.8</v>
      </c>
      <c r="D607" t="n">
        <v>1753.2</v>
      </c>
      <c r="E607" t="n">
        <v>7922.5</v>
      </c>
      <c r="F607" t="n">
        <v>35497.9</v>
      </c>
      <c r="G607" t="n">
        <v>0</v>
      </c>
      <c r="H607" t="n">
        <v>5070.4</v>
      </c>
    </row>
    <row r="608">
      <c r="A608" s="4" t="n">
        <v>44803</v>
      </c>
      <c r="B608" t="n">
        <v>15990.7</v>
      </c>
      <c r="C608" t="n">
        <v>3445.6</v>
      </c>
      <c r="D608" t="n">
        <v>1719.6</v>
      </c>
      <c r="E608" t="n">
        <v>7409</v>
      </c>
      <c r="F608" t="n">
        <v>35817.3</v>
      </c>
      <c r="G608" t="n">
        <v>0</v>
      </c>
      <c r="H608" t="n">
        <v>17284</v>
      </c>
    </row>
    <row r="609">
      <c r="A609" s="4" t="n">
        <v>44804</v>
      </c>
      <c r="B609" t="n">
        <v>17540.3</v>
      </c>
      <c r="C609" t="n">
        <v>3427.4</v>
      </c>
      <c r="D609" t="n">
        <v>1669.2</v>
      </c>
      <c r="E609" t="n">
        <v>7532.8</v>
      </c>
      <c r="F609" t="n">
        <v>33222.1</v>
      </c>
      <c r="G609" t="n">
        <v>0</v>
      </c>
      <c r="H609" t="n">
        <v>17078.1</v>
      </c>
    </row>
    <row r="610">
      <c r="A610" s="4" t="n">
        <v>44805</v>
      </c>
      <c r="B610" t="n">
        <v>14940.4</v>
      </c>
      <c r="C610" t="n">
        <v>3320.2</v>
      </c>
      <c r="D610" t="n">
        <v>2273.9</v>
      </c>
      <c r="E610" t="n">
        <v>4910</v>
      </c>
      <c r="F610" t="n">
        <v>33672.1</v>
      </c>
      <c r="G610" t="n">
        <v>0</v>
      </c>
      <c r="H610" t="n">
        <v>3341.4</v>
      </c>
    </row>
    <row r="611">
      <c r="A611" s="4" t="n">
        <v>44806</v>
      </c>
      <c r="B611" t="n">
        <v>6646</v>
      </c>
      <c r="C611" t="n">
        <v>3446.9</v>
      </c>
      <c r="D611" t="n">
        <v>2287.1</v>
      </c>
      <c r="E611" t="n">
        <v>0</v>
      </c>
      <c r="F611" t="n">
        <v>34686.8</v>
      </c>
      <c r="G611" t="n">
        <v>0</v>
      </c>
      <c r="H611" t="n">
        <v>3627</v>
      </c>
    </row>
    <row r="612">
      <c r="A612" s="4" t="n">
        <v>44807</v>
      </c>
      <c r="B612" t="n">
        <v>10728.4</v>
      </c>
      <c r="C612" t="n">
        <v>3442.6</v>
      </c>
      <c r="D612" t="n">
        <v>2373.5</v>
      </c>
      <c r="E612" t="n">
        <v>6776.4</v>
      </c>
      <c r="F612" t="n">
        <v>32744.7</v>
      </c>
      <c r="G612" t="n">
        <v>0</v>
      </c>
      <c r="H612" t="n">
        <v>4.6</v>
      </c>
    </row>
    <row r="613">
      <c r="A613" s="4" t="n">
        <v>44808</v>
      </c>
      <c r="B613" t="n">
        <v>7672.2</v>
      </c>
      <c r="C613" t="n">
        <v>3442</v>
      </c>
      <c r="D613" t="n">
        <v>2379</v>
      </c>
      <c r="E613" t="n">
        <v>6192.4</v>
      </c>
      <c r="F613" t="n">
        <v>29902.9</v>
      </c>
      <c r="G613" t="n">
        <v>0</v>
      </c>
      <c r="H613" t="n">
        <v>787.6</v>
      </c>
    </row>
    <row r="614">
      <c r="A614" s="4" t="n">
        <v>44809</v>
      </c>
      <c r="B614" t="n">
        <v>8708.1</v>
      </c>
      <c r="C614" t="n">
        <v>2829.2</v>
      </c>
      <c r="D614" t="n">
        <v>2139.4</v>
      </c>
      <c r="E614" t="n">
        <v>7164.5</v>
      </c>
      <c r="F614" t="n">
        <v>32389.3</v>
      </c>
      <c r="G614" t="n">
        <v>0</v>
      </c>
      <c r="H614" t="n">
        <v>4.6</v>
      </c>
    </row>
    <row r="615">
      <c r="A615" s="4" t="n">
        <v>44810</v>
      </c>
      <c r="B615" t="n">
        <v>4425.6</v>
      </c>
      <c r="C615" t="n">
        <v>2581.9</v>
      </c>
      <c r="D615" t="n">
        <v>1780.1</v>
      </c>
      <c r="E615" t="n">
        <v>4879.7</v>
      </c>
      <c r="F615" t="n">
        <v>31942.2</v>
      </c>
      <c r="G615" t="n">
        <v>0</v>
      </c>
      <c r="H615" t="n">
        <v>1088.2</v>
      </c>
    </row>
    <row r="616">
      <c r="A616" s="4" t="n">
        <v>44811</v>
      </c>
      <c r="B616" t="n">
        <v>3904.9</v>
      </c>
      <c r="C616" t="n">
        <v>2488.4</v>
      </c>
      <c r="D616" t="n">
        <v>2118</v>
      </c>
      <c r="E616" t="n">
        <v>4265.4</v>
      </c>
      <c r="F616" t="n">
        <v>30964.9</v>
      </c>
      <c r="G616" t="n">
        <v>0</v>
      </c>
      <c r="H616" t="n">
        <v>543.9</v>
      </c>
    </row>
    <row r="617">
      <c r="A617" s="4" t="n">
        <v>44812</v>
      </c>
      <c r="B617" t="n">
        <v>8803.700000000001</v>
      </c>
      <c r="C617" t="n">
        <v>2587.5</v>
      </c>
      <c r="D617" t="n">
        <v>1925</v>
      </c>
      <c r="E617" t="n">
        <v>586.4</v>
      </c>
      <c r="F617" t="n">
        <v>30320.8</v>
      </c>
      <c r="G617" t="n">
        <v>0</v>
      </c>
      <c r="H617" t="n">
        <v>2639.2</v>
      </c>
    </row>
    <row r="618">
      <c r="A618" s="4" t="n">
        <v>44813</v>
      </c>
      <c r="B618" t="n">
        <v>15207.3</v>
      </c>
      <c r="C618" t="n">
        <v>2237.9</v>
      </c>
      <c r="D618" t="n">
        <v>1727.4</v>
      </c>
      <c r="E618" t="n">
        <v>564</v>
      </c>
      <c r="F618" t="n">
        <v>33951.9</v>
      </c>
      <c r="G618" t="n">
        <v>0</v>
      </c>
      <c r="H618" t="n">
        <v>15368.7</v>
      </c>
    </row>
    <row r="619">
      <c r="A619" s="4" t="n">
        <v>44814</v>
      </c>
      <c r="B619" t="n">
        <v>12346.6</v>
      </c>
      <c r="C619" t="n">
        <v>2588.6</v>
      </c>
      <c r="D619" t="n">
        <v>1560.9</v>
      </c>
      <c r="E619" t="n">
        <v>3002</v>
      </c>
      <c r="F619" t="n">
        <v>32361</v>
      </c>
      <c r="G619" t="n">
        <v>0</v>
      </c>
      <c r="H619" t="n">
        <v>6110.6</v>
      </c>
    </row>
    <row r="620">
      <c r="A620" s="4" t="n">
        <v>44815</v>
      </c>
      <c r="B620" t="n">
        <v>16177.3</v>
      </c>
      <c r="C620" t="n">
        <v>2585.6</v>
      </c>
      <c r="D620" t="n">
        <v>1857.7</v>
      </c>
      <c r="E620" t="n">
        <v>2388.1</v>
      </c>
      <c r="F620" t="n">
        <v>29763.2</v>
      </c>
      <c r="G620" t="n">
        <v>0</v>
      </c>
      <c r="H620" t="n">
        <v>3032.9</v>
      </c>
    </row>
    <row r="621">
      <c r="A621" s="4" t="n">
        <v>44816</v>
      </c>
      <c r="B621" t="n">
        <v>15704</v>
      </c>
      <c r="C621" t="n">
        <v>2512.9</v>
      </c>
      <c r="D621" t="n">
        <v>1773.2</v>
      </c>
      <c r="E621" t="n">
        <v>5046.4</v>
      </c>
      <c r="F621" t="n">
        <v>32919.5</v>
      </c>
      <c r="G621" t="n">
        <v>0</v>
      </c>
      <c r="H621" t="n">
        <v>5267.6</v>
      </c>
    </row>
    <row r="622">
      <c r="A622" s="4" t="n">
        <v>44817</v>
      </c>
      <c r="B622" t="n">
        <v>8561.6</v>
      </c>
      <c r="C622" t="n">
        <v>2586.1</v>
      </c>
      <c r="D622" t="n">
        <v>1952.2</v>
      </c>
      <c r="E622" t="n">
        <v>7481.4</v>
      </c>
      <c r="F622" t="n">
        <v>32555.3</v>
      </c>
      <c r="G622" t="n">
        <v>0</v>
      </c>
      <c r="H622" t="n">
        <v>483.8</v>
      </c>
    </row>
    <row r="623">
      <c r="A623" s="4" t="n">
        <v>44818</v>
      </c>
      <c r="B623" t="n">
        <v>9687.1</v>
      </c>
      <c r="C623" t="n">
        <v>2585.6</v>
      </c>
      <c r="D623" t="n">
        <v>1503.5</v>
      </c>
      <c r="E623" t="n">
        <v>7752.9</v>
      </c>
      <c r="F623" t="n">
        <v>32343.7</v>
      </c>
      <c r="G623" t="n">
        <v>0</v>
      </c>
      <c r="H623" t="n">
        <v>4.6</v>
      </c>
    </row>
    <row r="624">
      <c r="A624" s="4" t="n">
        <v>44819</v>
      </c>
      <c r="B624" t="n">
        <v>5912.2</v>
      </c>
      <c r="C624" t="n">
        <v>2589</v>
      </c>
      <c r="D624" t="n">
        <v>1324.1</v>
      </c>
      <c r="E624" t="n">
        <v>6813.8</v>
      </c>
      <c r="F624" t="n">
        <v>30814.5</v>
      </c>
      <c r="G624" t="n">
        <v>0</v>
      </c>
      <c r="H624" t="n">
        <v>4.6</v>
      </c>
    </row>
    <row r="625">
      <c r="A625" s="4" t="n">
        <v>44820</v>
      </c>
      <c r="B625" t="n">
        <v>3147.1</v>
      </c>
      <c r="C625" t="n">
        <v>2171.9</v>
      </c>
      <c r="D625" t="n">
        <v>817.9</v>
      </c>
      <c r="E625" t="n">
        <v>0</v>
      </c>
      <c r="F625" t="n">
        <v>31028.2</v>
      </c>
      <c r="G625" t="n">
        <v>0</v>
      </c>
      <c r="H625" t="n">
        <v>6814.1</v>
      </c>
    </row>
    <row r="626">
      <c r="A626" s="4" t="n">
        <v>44821</v>
      </c>
      <c r="B626" t="n">
        <v>3221.2</v>
      </c>
      <c r="C626" t="n">
        <v>3.5</v>
      </c>
      <c r="D626" t="n">
        <v>812.8</v>
      </c>
      <c r="E626" t="n">
        <v>0</v>
      </c>
      <c r="F626" t="n">
        <v>28917.1</v>
      </c>
      <c r="G626" t="n">
        <v>0</v>
      </c>
      <c r="H626" t="n">
        <v>8442.799999999999</v>
      </c>
    </row>
    <row r="627">
      <c r="A627" s="4" t="n">
        <v>44822</v>
      </c>
      <c r="B627" t="n">
        <v>5209.4</v>
      </c>
      <c r="C627" t="n">
        <v>1161</v>
      </c>
      <c r="D627" t="n">
        <v>795.8</v>
      </c>
      <c r="E627" t="n">
        <v>0</v>
      </c>
      <c r="F627" t="n">
        <v>26261.3</v>
      </c>
      <c r="G627" t="n">
        <v>0</v>
      </c>
      <c r="H627" t="n">
        <v>3469.6</v>
      </c>
    </row>
    <row r="628">
      <c r="A628" s="4" t="n">
        <v>44823</v>
      </c>
      <c r="B628" t="n">
        <v>14637.4</v>
      </c>
      <c r="C628" t="n">
        <v>2462.1</v>
      </c>
      <c r="D628" t="n">
        <v>1539.9</v>
      </c>
      <c r="E628" t="n">
        <v>589.1</v>
      </c>
      <c r="F628" t="n">
        <v>29334.3</v>
      </c>
      <c r="G628" t="n">
        <v>0</v>
      </c>
      <c r="H628" t="n">
        <v>4.6</v>
      </c>
    </row>
    <row r="629">
      <c r="A629" s="4" t="n">
        <v>44824</v>
      </c>
      <c r="B629" t="n">
        <v>14209.3</v>
      </c>
      <c r="C629" t="n">
        <v>2582.5</v>
      </c>
      <c r="D629" t="n">
        <v>1491.1</v>
      </c>
      <c r="E629" t="n">
        <v>602.6</v>
      </c>
      <c r="F629" t="n">
        <v>30776.1</v>
      </c>
      <c r="G629" t="n">
        <v>0</v>
      </c>
      <c r="H629" t="n">
        <v>4.6</v>
      </c>
    </row>
    <row r="630">
      <c r="A630" s="4" t="n">
        <v>44825</v>
      </c>
      <c r="B630" t="n">
        <v>4737.3</v>
      </c>
      <c r="C630" t="n">
        <v>2600</v>
      </c>
      <c r="D630" t="n">
        <v>1550.7</v>
      </c>
      <c r="E630" t="n">
        <v>6544.3</v>
      </c>
      <c r="F630" t="n">
        <v>31582.1</v>
      </c>
      <c r="G630" t="n">
        <v>0</v>
      </c>
      <c r="H630" t="n">
        <v>4.6</v>
      </c>
    </row>
    <row r="631">
      <c r="A631" s="4" t="n">
        <v>44826</v>
      </c>
      <c r="B631" t="n">
        <v>8354.5</v>
      </c>
      <c r="C631" t="n">
        <v>2587</v>
      </c>
      <c r="D631" t="n">
        <v>1611.7</v>
      </c>
      <c r="E631" t="n">
        <v>7405</v>
      </c>
      <c r="F631" t="n">
        <v>32507.2</v>
      </c>
      <c r="G631" t="n">
        <v>0</v>
      </c>
      <c r="H631" t="n">
        <v>4.6</v>
      </c>
    </row>
    <row r="632">
      <c r="A632" s="4" t="n">
        <v>44827</v>
      </c>
      <c r="B632" t="n">
        <v>13028.7</v>
      </c>
      <c r="C632" t="n">
        <v>2533.7</v>
      </c>
      <c r="D632" t="n">
        <v>1747.3</v>
      </c>
      <c r="E632" t="n">
        <v>7171.1</v>
      </c>
      <c r="F632" t="n">
        <v>31539.2</v>
      </c>
      <c r="G632" t="n">
        <v>0</v>
      </c>
      <c r="H632" t="n">
        <v>4.6</v>
      </c>
    </row>
    <row r="633">
      <c r="A633" s="4" t="n">
        <v>44828</v>
      </c>
      <c r="B633" t="n">
        <v>6651.3</v>
      </c>
      <c r="C633" t="n">
        <v>2492.6</v>
      </c>
      <c r="D633" t="n">
        <v>1582.5</v>
      </c>
      <c r="E633" t="n">
        <v>4608.2</v>
      </c>
      <c r="F633" t="n">
        <v>28802.8</v>
      </c>
      <c r="G633" t="n">
        <v>0</v>
      </c>
      <c r="H633" t="n">
        <v>4.6</v>
      </c>
    </row>
    <row r="634">
      <c r="A634" s="4" t="n">
        <v>44829</v>
      </c>
      <c r="B634" t="n">
        <v>3172.4</v>
      </c>
      <c r="C634" t="n">
        <v>2536.1</v>
      </c>
      <c r="D634" t="n">
        <v>1161.9</v>
      </c>
      <c r="E634" t="n">
        <v>544.6</v>
      </c>
      <c r="F634" t="n">
        <v>26853.7</v>
      </c>
      <c r="G634" t="n">
        <v>0</v>
      </c>
      <c r="H634" t="n">
        <v>4894.7</v>
      </c>
    </row>
    <row r="635">
      <c r="A635" s="4" t="n">
        <v>44830</v>
      </c>
      <c r="B635" t="n">
        <v>10215.9</v>
      </c>
      <c r="C635" t="n">
        <v>2544</v>
      </c>
      <c r="D635" t="n">
        <v>1784.5</v>
      </c>
      <c r="E635" t="n">
        <v>4234.3</v>
      </c>
      <c r="F635" t="n">
        <v>29649.4</v>
      </c>
      <c r="G635" t="n">
        <v>0</v>
      </c>
      <c r="H635" t="n">
        <v>263.7</v>
      </c>
    </row>
    <row r="636">
      <c r="A636" s="4" t="n">
        <v>44831</v>
      </c>
      <c r="B636" t="n">
        <v>5503.5</v>
      </c>
      <c r="C636" t="n">
        <v>2544</v>
      </c>
      <c r="D636" t="n">
        <v>2253</v>
      </c>
      <c r="E636" t="n">
        <v>4581.2</v>
      </c>
      <c r="F636" t="n">
        <v>29638.3</v>
      </c>
      <c r="G636" t="n">
        <v>0</v>
      </c>
      <c r="H636" t="n">
        <v>4.7</v>
      </c>
    </row>
    <row r="637">
      <c r="A637" s="4" t="n">
        <v>44832</v>
      </c>
      <c r="B637" t="n">
        <v>3023.9</v>
      </c>
      <c r="C637" t="n">
        <v>2536.5</v>
      </c>
      <c r="D637" t="n">
        <v>978.1</v>
      </c>
      <c r="E637" t="n">
        <v>1230.9</v>
      </c>
      <c r="F637" t="n">
        <v>30009</v>
      </c>
      <c r="G637" t="n">
        <v>0</v>
      </c>
      <c r="H637" t="n">
        <v>2790.5</v>
      </c>
    </row>
    <row r="638">
      <c r="A638" s="4" t="n">
        <v>44833</v>
      </c>
      <c r="B638" t="n">
        <v>4950.2</v>
      </c>
      <c r="C638" t="n">
        <v>2069.2</v>
      </c>
      <c r="D638" t="n">
        <v>1651.3</v>
      </c>
      <c r="E638" t="n">
        <v>3709.4</v>
      </c>
      <c r="F638" t="n">
        <v>31367.6</v>
      </c>
      <c r="G638" t="n">
        <v>0</v>
      </c>
      <c r="H638" t="n">
        <v>4.8</v>
      </c>
    </row>
    <row r="639">
      <c r="A639" s="4" t="n">
        <v>44834</v>
      </c>
      <c r="B639" t="n">
        <v>8988.1</v>
      </c>
      <c r="C639" t="n">
        <v>2338.5</v>
      </c>
      <c r="D639" t="n">
        <v>1765.4</v>
      </c>
      <c r="E639" t="n">
        <v>3751.5</v>
      </c>
      <c r="F639" t="n">
        <v>31078.4</v>
      </c>
      <c r="G639" t="n">
        <v>0</v>
      </c>
      <c r="H639" t="n">
        <v>4.8</v>
      </c>
    </row>
    <row r="640">
      <c r="A640" s="4" t="n">
        <v>44835</v>
      </c>
      <c r="B640" t="n">
        <v>11819.4</v>
      </c>
      <c r="C640" t="n">
        <v>2375.1</v>
      </c>
      <c r="D640" t="n">
        <v>1716.3</v>
      </c>
      <c r="E640" t="n">
        <v>5210.5</v>
      </c>
      <c r="F640" t="n">
        <v>28407.7</v>
      </c>
      <c r="G640" t="n">
        <v>0</v>
      </c>
      <c r="H640" t="n">
        <v>4.8</v>
      </c>
    </row>
    <row r="641">
      <c r="A641" s="4" t="n">
        <v>44836</v>
      </c>
      <c r="B641" t="n">
        <v>6939.8</v>
      </c>
      <c r="C641" t="n">
        <v>2286</v>
      </c>
      <c r="D641" t="n">
        <v>1691.6</v>
      </c>
      <c r="E641" t="n">
        <v>4056.6</v>
      </c>
      <c r="F641" t="n">
        <v>26037.3</v>
      </c>
      <c r="G641" t="n">
        <v>0</v>
      </c>
      <c r="H641" t="n">
        <v>4.8</v>
      </c>
    </row>
    <row r="642">
      <c r="A642" s="4" t="n">
        <v>44837</v>
      </c>
      <c r="B642" t="n">
        <v>4621.6</v>
      </c>
      <c r="C642" t="n">
        <v>2005.7</v>
      </c>
      <c r="D642" t="n">
        <v>1351.1</v>
      </c>
      <c r="E642" t="n">
        <v>3547.7</v>
      </c>
      <c r="F642" t="n">
        <v>29664.7</v>
      </c>
      <c r="G642" t="n">
        <v>0</v>
      </c>
      <c r="H642" t="n">
        <v>4.8</v>
      </c>
    </row>
    <row r="643">
      <c r="A643" s="4" t="n">
        <v>44838</v>
      </c>
      <c r="B643" t="n">
        <v>5494.6</v>
      </c>
      <c r="C643" t="n">
        <v>2019.4</v>
      </c>
      <c r="D643" t="n">
        <v>1521.6</v>
      </c>
      <c r="E643" t="n">
        <v>0</v>
      </c>
      <c r="F643" t="n">
        <v>30579.3</v>
      </c>
      <c r="G643" t="n">
        <v>0</v>
      </c>
      <c r="H643" t="n">
        <v>4.8</v>
      </c>
    </row>
    <row r="644">
      <c r="A644" s="4" t="n">
        <v>44839</v>
      </c>
      <c r="B644" t="n">
        <v>3049.5</v>
      </c>
      <c r="C644" t="n">
        <v>1671.3</v>
      </c>
      <c r="D644" t="n">
        <v>1234.2</v>
      </c>
      <c r="E644" t="n">
        <v>64.90000000000001</v>
      </c>
      <c r="F644" t="n">
        <v>30524.2</v>
      </c>
      <c r="G644" t="n">
        <v>0</v>
      </c>
      <c r="H644" t="n">
        <v>4.8</v>
      </c>
    </row>
    <row r="645">
      <c r="A645" s="4" t="n">
        <v>44840</v>
      </c>
      <c r="B645" t="n">
        <v>10298.9</v>
      </c>
      <c r="C645" t="n">
        <v>2050.8</v>
      </c>
      <c r="D645" t="n">
        <v>1776.1</v>
      </c>
      <c r="E645" t="n">
        <v>363.5</v>
      </c>
      <c r="F645" t="n">
        <v>30839.3</v>
      </c>
      <c r="G645" t="n">
        <v>0</v>
      </c>
      <c r="H645" t="n">
        <v>4.8</v>
      </c>
    </row>
    <row r="646">
      <c r="A646" s="4" t="n">
        <v>44841</v>
      </c>
      <c r="B646" t="n">
        <v>6735.4</v>
      </c>
      <c r="C646" t="n">
        <v>1927.3</v>
      </c>
      <c r="D646" t="n">
        <v>1199.8</v>
      </c>
      <c r="E646" t="n">
        <v>0</v>
      </c>
      <c r="F646" t="n">
        <v>29847</v>
      </c>
      <c r="G646" t="n">
        <v>0</v>
      </c>
      <c r="H646" t="n">
        <v>4.8</v>
      </c>
    </row>
    <row r="647">
      <c r="A647" s="4" t="n">
        <v>44842</v>
      </c>
      <c r="B647" t="n">
        <v>2887</v>
      </c>
      <c r="C647" t="n">
        <v>0</v>
      </c>
      <c r="D647" t="n">
        <v>0</v>
      </c>
      <c r="E647" t="n">
        <v>0</v>
      </c>
      <c r="F647" t="n">
        <v>28976.4</v>
      </c>
      <c r="G647" t="n">
        <v>0</v>
      </c>
      <c r="H647" t="n">
        <v>4.8</v>
      </c>
    </row>
    <row r="648">
      <c r="A648" s="4" t="n">
        <v>44843</v>
      </c>
      <c r="B648" t="n">
        <v>6686.2</v>
      </c>
      <c r="C648" t="n">
        <v>857.3</v>
      </c>
      <c r="D648" t="n">
        <v>619</v>
      </c>
      <c r="E648" t="n">
        <v>422</v>
      </c>
      <c r="F648" t="n">
        <v>27145</v>
      </c>
      <c r="G648" t="n">
        <v>1021.3</v>
      </c>
      <c r="H648" t="n">
        <v>4.8</v>
      </c>
    </row>
    <row r="649">
      <c r="A649" s="4" t="n">
        <v>44844</v>
      </c>
      <c r="B649" t="n">
        <v>12997.8</v>
      </c>
      <c r="C649" t="n">
        <v>2524.7</v>
      </c>
      <c r="D649" t="n">
        <v>1680.6</v>
      </c>
      <c r="E649" t="n">
        <v>357.7</v>
      </c>
      <c r="F649" t="n">
        <v>29898.5</v>
      </c>
      <c r="G649" t="n">
        <v>0</v>
      </c>
      <c r="H649" t="n">
        <v>4.8</v>
      </c>
    </row>
    <row r="650">
      <c r="A650" s="4" t="n">
        <v>44845</v>
      </c>
      <c r="B650" t="n">
        <v>13006.1</v>
      </c>
      <c r="C650" t="n">
        <v>2213.2</v>
      </c>
      <c r="D650" t="n">
        <v>1512</v>
      </c>
      <c r="E650" t="n">
        <v>1527.6</v>
      </c>
      <c r="F650" t="n">
        <v>31487.8</v>
      </c>
      <c r="G650" t="n">
        <v>150</v>
      </c>
      <c r="H650" t="n">
        <v>4.8</v>
      </c>
    </row>
    <row r="651">
      <c r="A651" s="4" t="n">
        <v>44846</v>
      </c>
      <c r="B651" t="n">
        <v>14099.3</v>
      </c>
      <c r="C651" t="n">
        <v>1388.5</v>
      </c>
      <c r="D651" t="n">
        <v>690.6</v>
      </c>
      <c r="E651" t="n">
        <v>747.4</v>
      </c>
      <c r="F651" t="n">
        <v>30310.2</v>
      </c>
      <c r="G651" t="n">
        <v>0</v>
      </c>
      <c r="H651" t="n">
        <v>4.8</v>
      </c>
    </row>
    <row r="652">
      <c r="A652" s="4" t="n">
        <v>44847</v>
      </c>
      <c r="B652" t="n">
        <v>3133.2</v>
      </c>
      <c r="C652" t="n">
        <v>169.6</v>
      </c>
      <c r="D652" t="n">
        <v>189.8</v>
      </c>
      <c r="E652" t="n">
        <v>431.6</v>
      </c>
      <c r="F652" t="n">
        <v>29949.7</v>
      </c>
      <c r="G652" t="n">
        <v>0</v>
      </c>
      <c r="H652" t="n">
        <v>4.8</v>
      </c>
    </row>
    <row r="653">
      <c r="A653" s="4" t="n">
        <v>44848</v>
      </c>
      <c r="B653" t="n">
        <v>4410.3</v>
      </c>
      <c r="C653" t="n">
        <v>163.5</v>
      </c>
      <c r="D653" t="n">
        <v>172.4</v>
      </c>
      <c r="E653" t="n">
        <v>433.6</v>
      </c>
      <c r="F653" t="n">
        <v>30941.5</v>
      </c>
      <c r="G653" t="n">
        <v>0</v>
      </c>
      <c r="H653" t="n">
        <v>4.8</v>
      </c>
    </row>
    <row r="654">
      <c r="A654" s="4" t="n">
        <v>44849</v>
      </c>
      <c r="B654" t="n">
        <v>7746.5</v>
      </c>
      <c r="C654" t="n">
        <v>155.4</v>
      </c>
      <c r="D654" t="n">
        <v>61.3</v>
      </c>
      <c r="E654" t="n">
        <v>152.6</v>
      </c>
      <c r="F654" t="n">
        <v>29308.4</v>
      </c>
      <c r="G654" t="n">
        <v>0</v>
      </c>
      <c r="H654" t="n">
        <v>4.8</v>
      </c>
    </row>
    <row r="655">
      <c r="A655" s="4" t="n">
        <v>44850</v>
      </c>
      <c r="B655" t="n">
        <v>6312.1</v>
      </c>
      <c r="C655" t="n">
        <v>0</v>
      </c>
      <c r="D655" t="n">
        <v>0</v>
      </c>
      <c r="E655" t="n">
        <v>0</v>
      </c>
      <c r="F655" t="n">
        <v>26368.1</v>
      </c>
      <c r="G655" t="n">
        <v>0</v>
      </c>
      <c r="H655" t="n">
        <v>4.8</v>
      </c>
    </row>
    <row r="656">
      <c r="A656" s="4" t="n">
        <v>44851</v>
      </c>
      <c r="B656" t="n">
        <v>1617.6</v>
      </c>
      <c r="C656" t="n">
        <v>60.1</v>
      </c>
      <c r="D656" t="n">
        <v>59.6</v>
      </c>
      <c r="E656" t="n">
        <v>134.3</v>
      </c>
      <c r="F656" t="n">
        <v>29516.4</v>
      </c>
      <c r="G656" t="n">
        <v>0</v>
      </c>
      <c r="H656" t="n">
        <v>4.8</v>
      </c>
    </row>
    <row r="657">
      <c r="A657" s="4" t="n">
        <v>44852</v>
      </c>
      <c r="B657" t="n">
        <v>2165.7</v>
      </c>
      <c r="C657" t="n">
        <v>0</v>
      </c>
      <c r="D657" t="n">
        <v>0</v>
      </c>
      <c r="E657" t="n">
        <v>0</v>
      </c>
      <c r="F657" t="n">
        <v>29706.8</v>
      </c>
      <c r="G657" t="n">
        <v>0</v>
      </c>
      <c r="H657" t="n">
        <v>4.8</v>
      </c>
    </row>
    <row r="658">
      <c r="A658" s="4" t="n">
        <v>44853</v>
      </c>
      <c r="B658" t="n">
        <v>10568.9</v>
      </c>
      <c r="C658" t="n">
        <v>0</v>
      </c>
      <c r="D658" t="n">
        <v>0</v>
      </c>
      <c r="E658" t="n">
        <v>29.3</v>
      </c>
      <c r="F658" t="n">
        <v>29457.2</v>
      </c>
      <c r="G658" t="n">
        <v>0</v>
      </c>
      <c r="H658" t="n">
        <v>4.8</v>
      </c>
    </row>
    <row r="659">
      <c r="A659" s="4" t="n">
        <v>44854</v>
      </c>
      <c r="B659" t="n">
        <v>15861.8</v>
      </c>
      <c r="C659" t="n">
        <v>1492.8</v>
      </c>
      <c r="D659" t="n">
        <v>902.8</v>
      </c>
      <c r="E659" t="n">
        <v>442.3</v>
      </c>
      <c r="F659" t="n">
        <v>29554.5</v>
      </c>
      <c r="G659" t="n">
        <v>0</v>
      </c>
      <c r="H659" t="n">
        <v>4.8</v>
      </c>
    </row>
    <row r="660">
      <c r="A660" s="4" t="n">
        <v>44855</v>
      </c>
      <c r="B660" t="n">
        <v>15405.9</v>
      </c>
      <c r="C660" t="n">
        <v>94.09999999999999</v>
      </c>
      <c r="D660" t="n">
        <v>45.2</v>
      </c>
      <c r="E660" t="n">
        <v>693.2</v>
      </c>
      <c r="F660" t="n">
        <v>29149.8</v>
      </c>
      <c r="G660" t="n">
        <v>0</v>
      </c>
      <c r="H660" t="n">
        <v>4.8</v>
      </c>
    </row>
    <row r="661">
      <c r="A661" s="4" t="n">
        <v>44856</v>
      </c>
      <c r="B661" t="n">
        <v>9985.4</v>
      </c>
      <c r="C661" t="n">
        <v>0</v>
      </c>
      <c r="D661" t="n">
        <v>0</v>
      </c>
      <c r="E661" t="n">
        <v>661</v>
      </c>
      <c r="F661" t="n">
        <v>28520.4</v>
      </c>
      <c r="G661" t="n">
        <v>0</v>
      </c>
      <c r="H661" t="n">
        <v>4.8</v>
      </c>
    </row>
    <row r="662">
      <c r="A662" s="4" t="n">
        <v>44857</v>
      </c>
      <c r="B662" t="n">
        <v>7387.4</v>
      </c>
      <c r="C662" t="n">
        <v>454.5</v>
      </c>
      <c r="D662" t="n">
        <v>280.2</v>
      </c>
      <c r="E662" t="n">
        <v>336.5</v>
      </c>
      <c r="F662" t="n">
        <v>25524.2</v>
      </c>
      <c r="G662" t="n">
        <v>0</v>
      </c>
      <c r="H662" t="n">
        <v>4.8</v>
      </c>
    </row>
    <row r="663">
      <c r="A663" s="4" t="n">
        <v>44858</v>
      </c>
      <c r="B663" t="n">
        <v>12518.7</v>
      </c>
      <c r="C663" t="n">
        <v>0</v>
      </c>
      <c r="D663" t="n">
        <v>0</v>
      </c>
      <c r="E663" t="n">
        <v>0</v>
      </c>
      <c r="F663" t="n">
        <v>28347.4</v>
      </c>
      <c r="G663" t="n">
        <v>0</v>
      </c>
      <c r="H663" t="n">
        <v>4.8</v>
      </c>
    </row>
    <row r="664">
      <c r="A664" s="4" t="n">
        <v>44859</v>
      </c>
      <c r="B664" t="n">
        <v>7513.4</v>
      </c>
      <c r="C664" t="n">
        <v>0</v>
      </c>
      <c r="D664" t="n">
        <v>0</v>
      </c>
      <c r="E664" t="n">
        <v>0</v>
      </c>
      <c r="F664" t="n">
        <v>28896.7</v>
      </c>
      <c r="G664" t="n">
        <v>0</v>
      </c>
      <c r="H664" t="n">
        <v>4.8</v>
      </c>
    </row>
    <row r="665">
      <c r="A665" s="4" t="n">
        <v>44860</v>
      </c>
      <c r="B665" t="n">
        <v>6109.8</v>
      </c>
      <c r="C665" t="n">
        <v>0</v>
      </c>
      <c r="D665" t="n">
        <v>0</v>
      </c>
      <c r="E665" t="n">
        <v>0</v>
      </c>
      <c r="F665" t="n">
        <v>28971.7</v>
      </c>
      <c r="G665" t="n">
        <v>0</v>
      </c>
      <c r="H665" t="n">
        <v>4.8</v>
      </c>
    </row>
    <row r="666">
      <c r="A666" s="4" t="n">
        <v>44861</v>
      </c>
      <c r="B666" t="n">
        <v>6185.4</v>
      </c>
      <c r="C666" t="n">
        <v>351.1</v>
      </c>
      <c r="D666" t="n">
        <v>139.2</v>
      </c>
      <c r="E666" t="n">
        <v>84.7</v>
      </c>
      <c r="F666" t="n">
        <v>28694</v>
      </c>
      <c r="G666" t="n">
        <v>0</v>
      </c>
      <c r="H666" t="n">
        <v>4.8</v>
      </c>
    </row>
    <row r="667">
      <c r="A667" s="4" t="n">
        <v>44862</v>
      </c>
      <c r="B667" t="n">
        <v>7875.2</v>
      </c>
      <c r="C667" t="n">
        <v>0</v>
      </c>
      <c r="D667" t="n">
        <v>0</v>
      </c>
      <c r="E667" t="n">
        <v>0</v>
      </c>
      <c r="F667" t="n">
        <v>29248.2</v>
      </c>
      <c r="G667" t="n">
        <v>0</v>
      </c>
      <c r="H667" t="n">
        <v>4.8</v>
      </c>
    </row>
    <row r="668">
      <c r="A668" s="4" t="n">
        <v>44863</v>
      </c>
      <c r="B668" t="n">
        <v>8785.6</v>
      </c>
      <c r="C668" t="n">
        <v>0</v>
      </c>
      <c r="D668" t="n">
        <v>23.2</v>
      </c>
      <c r="E668" t="n">
        <v>270</v>
      </c>
      <c r="F668" t="n">
        <v>27662.8</v>
      </c>
      <c r="G668" t="n">
        <v>0</v>
      </c>
      <c r="H668" t="n">
        <v>4.8</v>
      </c>
    </row>
    <row r="669">
      <c r="A669" s="4" t="n">
        <v>44864</v>
      </c>
      <c r="B669" t="n">
        <v>2396.8</v>
      </c>
      <c r="C669" t="n">
        <v>0</v>
      </c>
      <c r="D669" t="n">
        <v>0</v>
      </c>
      <c r="E669" t="n">
        <v>576.2</v>
      </c>
      <c r="F669" t="n">
        <v>25971.7</v>
      </c>
      <c r="G669" t="n">
        <v>0</v>
      </c>
      <c r="H669" t="n">
        <v>4.8</v>
      </c>
    </row>
    <row r="670">
      <c r="A670" s="4" t="n">
        <v>44865</v>
      </c>
      <c r="B670" t="n">
        <v>5011.1</v>
      </c>
      <c r="C670" t="n">
        <v>0</v>
      </c>
      <c r="D670" t="n">
        <v>0</v>
      </c>
      <c r="E670" t="n">
        <v>0</v>
      </c>
      <c r="F670" t="n">
        <v>29349.7</v>
      </c>
      <c r="G670" t="n">
        <v>0</v>
      </c>
      <c r="H670" t="n">
        <v>4.8</v>
      </c>
    </row>
    <row r="671">
      <c r="A671" s="4" t="n">
        <v>44866</v>
      </c>
      <c r="B671" t="n">
        <v>14688.9</v>
      </c>
      <c r="C671" t="n">
        <v>2448.8</v>
      </c>
      <c r="D671" t="n">
        <v>2215.4</v>
      </c>
      <c r="E671" t="n">
        <v>836.6</v>
      </c>
      <c r="F671" t="n">
        <v>29570.3</v>
      </c>
      <c r="G671" t="n">
        <v>0</v>
      </c>
      <c r="H671" t="n">
        <v>4.8</v>
      </c>
    </row>
    <row r="672">
      <c r="A672" s="4" t="n">
        <v>44867</v>
      </c>
      <c r="B672" t="n">
        <v>16338.7</v>
      </c>
      <c r="C672" t="n">
        <v>2164.3</v>
      </c>
      <c r="D672" t="n">
        <v>1646.9</v>
      </c>
      <c r="E672" t="n">
        <v>930.4</v>
      </c>
      <c r="F672" t="n">
        <v>27920.6</v>
      </c>
      <c r="G672" t="n">
        <v>0</v>
      </c>
      <c r="H672" t="n">
        <v>4.8</v>
      </c>
    </row>
    <row r="673">
      <c r="A673" s="4" t="n">
        <v>44868</v>
      </c>
      <c r="B673" t="n">
        <v>15611.6</v>
      </c>
      <c r="C673" t="n">
        <v>170.9</v>
      </c>
      <c r="D673" t="n">
        <v>46.4</v>
      </c>
      <c r="E673" t="n">
        <v>242.8</v>
      </c>
      <c r="F673" t="n">
        <v>28724.2</v>
      </c>
      <c r="G673" t="n">
        <v>0</v>
      </c>
      <c r="H673" t="n">
        <v>4.8</v>
      </c>
    </row>
    <row r="674">
      <c r="A674" s="4" t="n">
        <v>44869</v>
      </c>
      <c r="B674" t="n">
        <v>7144.8</v>
      </c>
      <c r="C674" t="n">
        <v>0</v>
      </c>
      <c r="D674" t="n">
        <v>0</v>
      </c>
      <c r="E674" t="n">
        <v>0</v>
      </c>
      <c r="F674" t="n">
        <v>28976.1</v>
      </c>
      <c r="G674" t="n">
        <v>0</v>
      </c>
      <c r="H674" t="n">
        <v>4.8</v>
      </c>
    </row>
    <row r="675">
      <c r="A675" s="4" t="n">
        <v>44870</v>
      </c>
      <c r="B675" t="n">
        <v>1292.4</v>
      </c>
      <c r="C675" t="n">
        <v>0</v>
      </c>
      <c r="D675" t="n">
        <v>0</v>
      </c>
      <c r="E675" t="n">
        <v>0</v>
      </c>
      <c r="F675" t="n">
        <v>27643.1</v>
      </c>
      <c r="G675" t="n">
        <v>0</v>
      </c>
      <c r="H675" t="n">
        <v>5</v>
      </c>
    </row>
    <row r="676">
      <c r="A676" s="4" t="n">
        <v>44871</v>
      </c>
      <c r="B676" t="n">
        <v>2979.6</v>
      </c>
      <c r="C676" t="n">
        <v>0</v>
      </c>
      <c r="D676" t="n">
        <v>0</v>
      </c>
      <c r="E676" t="n">
        <v>0</v>
      </c>
      <c r="F676" t="n">
        <v>25586.4</v>
      </c>
      <c r="G676" t="n">
        <v>0</v>
      </c>
      <c r="H676" t="n">
        <v>5</v>
      </c>
    </row>
    <row r="677">
      <c r="A677" s="4" t="n">
        <v>44872</v>
      </c>
      <c r="B677" t="n">
        <v>3907.7</v>
      </c>
      <c r="C677" t="n">
        <v>0</v>
      </c>
      <c r="D677" t="n">
        <v>0</v>
      </c>
      <c r="E677" t="n">
        <v>0</v>
      </c>
      <c r="F677" t="n">
        <v>29016.4</v>
      </c>
      <c r="G677" t="n">
        <v>0</v>
      </c>
      <c r="H677" t="n">
        <v>5</v>
      </c>
    </row>
    <row r="678">
      <c r="A678" s="4" t="n">
        <v>44873</v>
      </c>
      <c r="B678" t="n">
        <v>5472.7</v>
      </c>
      <c r="C678" t="n">
        <v>3.3</v>
      </c>
      <c r="D678" t="n">
        <v>0</v>
      </c>
      <c r="E678" t="n">
        <v>195.2</v>
      </c>
      <c r="F678" t="n">
        <v>29006.2</v>
      </c>
      <c r="G678" t="n">
        <v>0</v>
      </c>
      <c r="H678" t="n">
        <v>5</v>
      </c>
    </row>
    <row r="679">
      <c r="A679" s="4" t="n">
        <v>44874</v>
      </c>
      <c r="B679" t="n">
        <v>8081.2</v>
      </c>
      <c r="C679" t="n">
        <v>0</v>
      </c>
      <c r="D679" t="n">
        <v>0</v>
      </c>
      <c r="E679" t="n">
        <v>223.4</v>
      </c>
      <c r="F679" t="n">
        <v>29826.9</v>
      </c>
      <c r="G679" t="n">
        <v>0</v>
      </c>
      <c r="H679" t="n">
        <v>5</v>
      </c>
    </row>
    <row r="680">
      <c r="A680" s="4" t="n">
        <v>44875</v>
      </c>
      <c r="B680" t="n">
        <v>11548.5</v>
      </c>
      <c r="C680" t="n">
        <v>204.5</v>
      </c>
      <c r="D680" t="n">
        <v>68.40000000000001</v>
      </c>
      <c r="E680" t="n">
        <v>219.7</v>
      </c>
      <c r="F680" t="n">
        <v>30031.2</v>
      </c>
      <c r="G680" t="n">
        <v>0</v>
      </c>
      <c r="H680" t="n">
        <v>5</v>
      </c>
    </row>
    <row r="681">
      <c r="A681" s="4" t="n">
        <v>44876</v>
      </c>
      <c r="B681" t="n">
        <v>12068.1</v>
      </c>
      <c r="C681" t="n">
        <v>289.2</v>
      </c>
      <c r="D681" t="n">
        <v>60.5</v>
      </c>
      <c r="E681" t="n">
        <v>111.2</v>
      </c>
      <c r="F681" t="n">
        <v>30713.5</v>
      </c>
      <c r="G681" t="n">
        <v>0</v>
      </c>
      <c r="H681" t="n">
        <v>5</v>
      </c>
    </row>
    <row r="682">
      <c r="A682" s="4" t="n">
        <v>44877</v>
      </c>
      <c r="B682" t="n">
        <v>11733.2</v>
      </c>
      <c r="C682" t="n">
        <v>676.2</v>
      </c>
      <c r="D682" t="n">
        <v>125</v>
      </c>
      <c r="E682" t="n">
        <v>142.5</v>
      </c>
      <c r="F682" t="n">
        <v>29089</v>
      </c>
      <c r="G682" t="n">
        <v>0</v>
      </c>
      <c r="H682" t="n">
        <v>5</v>
      </c>
    </row>
    <row r="683">
      <c r="A683" s="4" t="n">
        <v>44878</v>
      </c>
      <c r="B683" t="n">
        <v>10874.8</v>
      </c>
      <c r="C683" t="n">
        <v>80.40000000000001</v>
      </c>
      <c r="D683" t="n">
        <v>36.8</v>
      </c>
      <c r="E683" t="n">
        <v>492.7</v>
      </c>
      <c r="F683" t="n">
        <v>26654.8</v>
      </c>
      <c r="G683" t="n">
        <v>0</v>
      </c>
      <c r="H683" t="n">
        <v>5</v>
      </c>
    </row>
    <row r="684">
      <c r="A684" s="4" t="n">
        <v>44879</v>
      </c>
      <c r="B684" t="n">
        <v>4543.4</v>
      </c>
      <c r="C684" t="n">
        <v>0</v>
      </c>
      <c r="D684" t="n">
        <v>0</v>
      </c>
      <c r="E684" t="n">
        <v>326.7</v>
      </c>
      <c r="F684" t="n">
        <v>29330.2</v>
      </c>
      <c r="G684" t="n">
        <v>0</v>
      </c>
      <c r="H684" t="n">
        <v>5</v>
      </c>
    </row>
    <row r="685">
      <c r="A685" s="4" t="n">
        <v>44880</v>
      </c>
      <c r="B685" t="n">
        <v>6473.2</v>
      </c>
      <c r="C685" t="n">
        <v>577</v>
      </c>
      <c r="D685" t="n">
        <v>455.3</v>
      </c>
      <c r="E685" t="n">
        <v>397.7</v>
      </c>
      <c r="F685" t="n">
        <v>29538.1</v>
      </c>
      <c r="G685" t="n">
        <v>0</v>
      </c>
      <c r="H685" t="n">
        <v>5</v>
      </c>
    </row>
    <row r="686">
      <c r="A686" s="4" t="n">
        <v>44881</v>
      </c>
      <c r="B686" t="n">
        <v>15407.4</v>
      </c>
      <c r="C686" t="n">
        <v>3263.9</v>
      </c>
      <c r="D686" t="n">
        <v>1939.9</v>
      </c>
      <c r="E686" t="n">
        <v>1595.4</v>
      </c>
      <c r="F686" t="n">
        <v>31886.2</v>
      </c>
      <c r="G686" t="n">
        <v>0</v>
      </c>
      <c r="H686" t="n">
        <v>5</v>
      </c>
    </row>
    <row r="687">
      <c r="A687" s="4" t="n">
        <v>44882</v>
      </c>
      <c r="B687" t="n">
        <v>11981.9</v>
      </c>
      <c r="C687" t="n">
        <v>3196.5</v>
      </c>
      <c r="D687" t="n">
        <v>1930.1</v>
      </c>
      <c r="E687" t="n">
        <v>1033.2</v>
      </c>
      <c r="F687" t="n">
        <v>33310.2</v>
      </c>
      <c r="G687" t="n">
        <v>0</v>
      </c>
      <c r="H687" t="n">
        <v>5</v>
      </c>
    </row>
    <row r="688">
      <c r="A688" s="4" t="n">
        <v>44883</v>
      </c>
      <c r="B688" t="n">
        <v>6914.8</v>
      </c>
      <c r="C688" t="n">
        <v>2921</v>
      </c>
      <c r="D688" t="n">
        <v>1537</v>
      </c>
      <c r="E688" t="n">
        <v>3299</v>
      </c>
      <c r="F688" t="n">
        <v>34209.6</v>
      </c>
      <c r="G688" t="n">
        <v>0</v>
      </c>
      <c r="H688" t="n">
        <v>1.9</v>
      </c>
    </row>
    <row r="689">
      <c r="A689" s="4" t="n">
        <v>44884</v>
      </c>
      <c r="B689" t="n">
        <v>5443.7</v>
      </c>
      <c r="C689" t="n">
        <v>1767.4</v>
      </c>
      <c r="D689" t="n">
        <v>1162.8</v>
      </c>
      <c r="E689" t="n">
        <v>2160.2</v>
      </c>
      <c r="F689" t="n">
        <v>32216.6</v>
      </c>
      <c r="G689" t="n">
        <v>0</v>
      </c>
      <c r="H689" t="n">
        <v>0</v>
      </c>
    </row>
    <row r="690">
      <c r="A690" s="4" t="n">
        <v>44885</v>
      </c>
      <c r="B690" t="n">
        <v>5228</v>
      </c>
      <c r="C690" t="n">
        <v>2135.8</v>
      </c>
      <c r="D690" t="n">
        <v>1352.8</v>
      </c>
      <c r="E690" t="n">
        <v>2328.5</v>
      </c>
      <c r="F690" t="n">
        <v>30737.4</v>
      </c>
      <c r="G690" t="n">
        <v>0</v>
      </c>
      <c r="H690" t="n">
        <v>743.7</v>
      </c>
    </row>
    <row r="691">
      <c r="A691" s="4" t="n">
        <v>44886</v>
      </c>
      <c r="B691" t="n">
        <v>6923.5</v>
      </c>
      <c r="C691" t="n">
        <v>3219.8</v>
      </c>
      <c r="D691" t="n">
        <v>2213.2</v>
      </c>
      <c r="E691" t="n">
        <v>3529</v>
      </c>
      <c r="F691" t="n">
        <v>31163.4</v>
      </c>
      <c r="G691" t="n">
        <v>0</v>
      </c>
      <c r="H691" t="n">
        <v>4.6</v>
      </c>
    </row>
    <row r="692">
      <c r="A692" s="4" t="n">
        <v>44887</v>
      </c>
      <c r="B692" t="n">
        <v>6624.1</v>
      </c>
      <c r="C692" t="n">
        <v>2309.7</v>
      </c>
      <c r="D692" t="n">
        <v>1714.6</v>
      </c>
      <c r="E692" t="n">
        <v>3337.9</v>
      </c>
      <c r="F692" t="n">
        <v>30218.1</v>
      </c>
      <c r="G692" t="n">
        <v>0</v>
      </c>
      <c r="H692" t="n">
        <v>4.8</v>
      </c>
    </row>
    <row r="693">
      <c r="A693" s="4" t="n">
        <v>44888</v>
      </c>
      <c r="B693" t="n">
        <v>9665.5</v>
      </c>
      <c r="C693" t="n">
        <v>3335.7</v>
      </c>
      <c r="D693" t="n">
        <v>2355.1</v>
      </c>
      <c r="E693" t="n">
        <v>4495.1</v>
      </c>
      <c r="F693" t="n">
        <v>30446.5</v>
      </c>
      <c r="G693" t="n">
        <v>0</v>
      </c>
      <c r="H693" t="n">
        <v>4.8</v>
      </c>
    </row>
    <row r="694">
      <c r="A694" s="4" t="n">
        <v>44889</v>
      </c>
      <c r="B694" t="n">
        <v>8713.6</v>
      </c>
      <c r="C694" t="n">
        <v>2368.4</v>
      </c>
      <c r="D694" t="n">
        <v>1553.2</v>
      </c>
      <c r="E694" t="n">
        <v>4421.6</v>
      </c>
      <c r="F694" t="n">
        <v>32939</v>
      </c>
      <c r="G694" t="n">
        <v>0</v>
      </c>
      <c r="H694" t="n">
        <v>4.8</v>
      </c>
    </row>
    <row r="695">
      <c r="A695" s="4" t="n">
        <v>44890</v>
      </c>
      <c r="B695" t="n">
        <v>6101.1</v>
      </c>
      <c r="C695" t="n">
        <v>3351.6</v>
      </c>
      <c r="D695" t="n">
        <v>2322.3</v>
      </c>
      <c r="E695" t="n">
        <v>7029.2</v>
      </c>
      <c r="F695" t="n">
        <v>33360.2</v>
      </c>
      <c r="G695" t="n">
        <v>0</v>
      </c>
      <c r="H695" t="n">
        <v>4.8</v>
      </c>
    </row>
    <row r="696">
      <c r="A696" s="4" t="n">
        <v>44891</v>
      </c>
      <c r="B696" t="n">
        <v>3884.3</v>
      </c>
      <c r="C696" t="n">
        <v>3129.9</v>
      </c>
      <c r="D696" t="n">
        <v>2147.7</v>
      </c>
      <c r="E696" t="n">
        <v>5215.1</v>
      </c>
      <c r="F696" t="n">
        <v>32583.5</v>
      </c>
      <c r="G696" t="n">
        <v>0</v>
      </c>
      <c r="H696" t="n">
        <v>4.8</v>
      </c>
    </row>
    <row r="697">
      <c r="A697" s="4" t="n">
        <v>44892</v>
      </c>
      <c r="B697" t="n">
        <v>3152.4</v>
      </c>
      <c r="C697" t="n">
        <v>1724</v>
      </c>
      <c r="D697" t="n">
        <v>1115.9</v>
      </c>
      <c r="E697" t="n">
        <v>1461.3</v>
      </c>
      <c r="F697" t="n">
        <v>31049.9</v>
      </c>
      <c r="G697" t="n">
        <v>0</v>
      </c>
      <c r="H697" t="n">
        <v>1092.1</v>
      </c>
    </row>
    <row r="698">
      <c r="A698" s="4" t="n">
        <v>44893</v>
      </c>
      <c r="B698" t="n">
        <v>3888.3</v>
      </c>
      <c r="C698" t="n">
        <v>2126.5</v>
      </c>
      <c r="D698" t="n">
        <v>721</v>
      </c>
      <c r="E698" t="n">
        <v>2749.2</v>
      </c>
      <c r="F698" t="n">
        <v>35219.7</v>
      </c>
      <c r="G698" t="n">
        <v>0</v>
      </c>
      <c r="H698" t="n">
        <v>699.7</v>
      </c>
    </row>
    <row r="699">
      <c r="A699" s="4" t="n">
        <v>44894</v>
      </c>
      <c r="B699" t="n">
        <v>5914.8</v>
      </c>
      <c r="C699" t="n">
        <v>2279</v>
      </c>
      <c r="D699" t="n">
        <v>1544.9</v>
      </c>
      <c r="E699" t="n">
        <v>4009.2</v>
      </c>
      <c r="F699" t="n">
        <v>35770.2</v>
      </c>
      <c r="G699" t="n">
        <v>0</v>
      </c>
      <c r="H699" t="n">
        <v>596.4</v>
      </c>
    </row>
    <row r="700">
      <c r="A700" s="4" t="n">
        <v>44895</v>
      </c>
      <c r="B700" t="n">
        <v>7270.4</v>
      </c>
      <c r="C700" t="n">
        <v>2657.9</v>
      </c>
      <c r="D700" t="n">
        <v>1697.8</v>
      </c>
      <c r="E700" t="n">
        <v>4688.7</v>
      </c>
      <c r="F700" t="n">
        <v>36000.2</v>
      </c>
      <c r="G700" t="n">
        <v>0</v>
      </c>
      <c r="H700" t="n">
        <v>107.9</v>
      </c>
    </row>
    <row r="701">
      <c r="A701" s="4" t="n">
        <v>44896</v>
      </c>
      <c r="B701" t="n">
        <v>6092.5</v>
      </c>
      <c r="C701" t="n">
        <v>3168.1</v>
      </c>
      <c r="D701" t="n">
        <v>1676</v>
      </c>
      <c r="E701" t="n">
        <v>5087.2</v>
      </c>
      <c r="F701" t="n">
        <v>34890.4</v>
      </c>
      <c r="G701" t="n">
        <v>0</v>
      </c>
      <c r="H701" t="n">
        <v>4.8</v>
      </c>
    </row>
    <row r="702">
      <c r="A702" s="4" t="n">
        <v>44897</v>
      </c>
      <c r="B702" t="n">
        <v>2823.3</v>
      </c>
      <c r="C702" t="n">
        <v>1724.8</v>
      </c>
      <c r="D702" t="n">
        <v>408.3</v>
      </c>
      <c r="E702" t="n">
        <v>1028.2</v>
      </c>
      <c r="F702" t="n">
        <v>31723.4</v>
      </c>
      <c r="G702" t="n">
        <v>0</v>
      </c>
      <c r="H702" t="n">
        <v>639.3</v>
      </c>
    </row>
    <row r="703">
      <c r="A703" s="4" t="n">
        <v>44898</v>
      </c>
      <c r="B703" t="n">
        <v>2104</v>
      </c>
      <c r="C703" t="n">
        <v>3151.5</v>
      </c>
      <c r="D703" t="n">
        <v>2093.4</v>
      </c>
      <c r="E703" t="n">
        <v>1547.5</v>
      </c>
      <c r="F703" t="n">
        <v>29963.8</v>
      </c>
      <c r="G703" t="n">
        <v>0</v>
      </c>
      <c r="H703" t="n">
        <v>4.8</v>
      </c>
    </row>
    <row r="704">
      <c r="A704" s="4" t="n">
        <v>44899</v>
      </c>
      <c r="B704" t="n">
        <v>2435.2</v>
      </c>
      <c r="C704" t="n">
        <v>3259</v>
      </c>
      <c r="D704" t="n">
        <v>2102.6</v>
      </c>
      <c r="E704" t="n">
        <v>1051.1</v>
      </c>
      <c r="F704" t="n">
        <v>29337.5</v>
      </c>
      <c r="G704" t="n">
        <v>0</v>
      </c>
      <c r="H704" t="n">
        <v>4.8</v>
      </c>
    </row>
    <row r="705">
      <c r="A705" s="4" t="n">
        <v>44900</v>
      </c>
      <c r="B705" t="n">
        <v>2391.7</v>
      </c>
      <c r="C705" t="n">
        <v>2640.1</v>
      </c>
      <c r="D705" t="n">
        <v>1850.5</v>
      </c>
      <c r="E705" t="n">
        <v>3674.5</v>
      </c>
      <c r="F705" t="n">
        <v>35938.6</v>
      </c>
      <c r="G705" t="n">
        <v>0</v>
      </c>
      <c r="H705" t="n">
        <v>4.8</v>
      </c>
    </row>
    <row r="706">
      <c r="A706" s="4" t="n">
        <v>44901</v>
      </c>
      <c r="B706" t="n">
        <v>2727.6</v>
      </c>
      <c r="C706" t="n">
        <v>2609.9</v>
      </c>
      <c r="D706" t="n">
        <v>1675.9</v>
      </c>
      <c r="E706" t="n">
        <v>3913</v>
      </c>
      <c r="F706" t="n">
        <v>37761.3</v>
      </c>
      <c r="G706" t="n">
        <v>0</v>
      </c>
      <c r="H706" t="n">
        <v>482.6</v>
      </c>
    </row>
    <row r="707">
      <c r="A707" s="4" t="n">
        <v>44902</v>
      </c>
      <c r="B707" t="n">
        <v>2381.3</v>
      </c>
      <c r="C707" t="n">
        <v>2309.9</v>
      </c>
      <c r="D707" t="n">
        <v>1583.8</v>
      </c>
      <c r="E707" t="n">
        <v>3703.6</v>
      </c>
      <c r="F707" t="n">
        <v>38523.1</v>
      </c>
      <c r="G707" t="n">
        <v>0</v>
      </c>
      <c r="H707" t="n">
        <v>4.8</v>
      </c>
    </row>
    <row r="708">
      <c r="A708" s="4" t="n">
        <v>44903</v>
      </c>
      <c r="B708" t="n">
        <v>2620.1</v>
      </c>
      <c r="C708" t="n">
        <v>2474</v>
      </c>
      <c r="D708" t="n">
        <v>1776.8</v>
      </c>
      <c r="E708" t="n">
        <v>4734.7</v>
      </c>
      <c r="F708" t="n">
        <v>38950.9</v>
      </c>
      <c r="G708" t="n">
        <v>0</v>
      </c>
      <c r="H708" t="n">
        <v>1015.6</v>
      </c>
    </row>
    <row r="709">
      <c r="A709" s="4" t="n">
        <v>44904</v>
      </c>
      <c r="B709" t="n">
        <v>4258.2</v>
      </c>
      <c r="C709" t="n">
        <v>3038</v>
      </c>
      <c r="D709" t="n">
        <v>2329.1</v>
      </c>
      <c r="E709" t="n">
        <v>5101.9</v>
      </c>
      <c r="F709" t="n">
        <v>42474.1</v>
      </c>
      <c r="G709" t="n">
        <v>0</v>
      </c>
      <c r="H709" t="n">
        <v>241.5</v>
      </c>
    </row>
    <row r="710">
      <c r="A710" s="4" t="n">
        <v>44905</v>
      </c>
      <c r="B710" t="n">
        <v>2081</v>
      </c>
      <c r="C710" t="n">
        <v>1768</v>
      </c>
      <c r="D710" t="n">
        <v>1166.5</v>
      </c>
      <c r="E710" t="n">
        <v>2436.7</v>
      </c>
      <c r="F710" t="n">
        <v>34731.2</v>
      </c>
      <c r="G710" t="n">
        <v>0</v>
      </c>
      <c r="H710" t="n">
        <v>90</v>
      </c>
    </row>
    <row r="711">
      <c r="A711" s="4" t="n">
        <v>44906</v>
      </c>
      <c r="B711" t="n">
        <v>1963.4</v>
      </c>
      <c r="C711" t="n">
        <v>891.4</v>
      </c>
      <c r="D711" t="n">
        <v>615.7</v>
      </c>
      <c r="E711" t="n">
        <v>862.7</v>
      </c>
      <c r="F711" t="n">
        <v>33891.1</v>
      </c>
      <c r="G711" t="n">
        <v>0</v>
      </c>
      <c r="H711" t="n">
        <v>962.1</v>
      </c>
    </row>
    <row r="712">
      <c r="A712" s="4" t="n">
        <v>44907</v>
      </c>
      <c r="B712" t="n">
        <v>1639.2</v>
      </c>
      <c r="C712" t="n">
        <v>1217.7</v>
      </c>
      <c r="D712" t="n">
        <v>827.2</v>
      </c>
      <c r="E712" t="n">
        <v>1053.6</v>
      </c>
      <c r="F712" t="n">
        <v>34071.6</v>
      </c>
      <c r="G712" t="n">
        <v>0</v>
      </c>
      <c r="H712" t="n">
        <v>477.6</v>
      </c>
    </row>
    <row r="713">
      <c r="A713" s="4" t="n">
        <v>44908</v>
      </c>
      <c r="B713" t="n">
        <v>1737.7</v>
      </c>
      <c r="C713" t="n">
        <v>2666.2</v>
      </c>
      <c r="D713" t="n">
        <v>1683.8</v>
      </c>
      <c r="E713" t="n">
        <v>4092.5</v>
      </c>
      <c r="F713" t="n">
        <v>32758.8</v>
      </c>
      <c r="G713" t="n">
        <v>0</v>
      </c>
      <c r="H713" t="n">
        <v>4.8</v>
      </c>
    </row>
    <row r="714">
      <c r="A714" s="4" t="n">
        <v>44909</v>
      </c>
      <c r="B714" t="n">
        <v>1932.8</v>
      </c>
      <c r="C714" t="n">
        <v>1808.1</v>
      </c>
      <c r="D714" t="n">
        <v>1107.5</v>
      </c>
      <c r="E714" t="n">
        <v>3321.6</v>
      </c>
      <c r="F714" t="n">
        <v>34973.1</v>
      </c>
      <c r="G714" t="n">
        <v>0</v>
      </c>
      <c r="H714" t="n">
        <v>711.6</v>
      </c>
    </row>
    <row r="715">
      <c r="A715" s="4" t="n">
        <v>44910</v>
      </c>
      <c r="B715" t="n">
        <v>1596.9</v>
      </c>
      <c r="C715" t="n">
        <v>468.3</v>
      </c>
      <c r="D715" t="n">
        <v>261.9</v>
      </c>
      <c r="E715" t="n">
        <v>726.5</v>
      </c>
      <c r="F715" t="n">
        <v>33875</v>
      </c>
      <c r="G715" t="n">
        <v>0</v>
      </c>
      <c r="H715" t="n">
        <v>321.3</v>
      </c>
    </row>
    <row r="716">
      <c r="A716" s="4" t="n">
        <v>44911</v>
      </c>
      <c r="B716" t="n">
        <v>1686.1</v>
      </c>
      <c r="C716" t="n">
        <v>2282.3</v>
      </c>
      <c r="D716" t="n">
        <v>1742.5</v>
      </c>
      <c r="E716" t="n">
        <v>1162.9</v>
      </c>
      <c r="F716" t="n">
        <v>32237.5</v>
      </c>
      <c r="G716" t="n">
        <v>0</v>
      </c>
      <c r="H716" t="n">
        <v>4.8</v>
      </c>
    </row>
    <row r="717">
      <c r="A717" s="4" t="n">
        <v>44912</v>
      </c>
      <c r="B717" t="n">
        <v>1704</v>
      </c>
      <c r="C717" t="n">
        <v>1759.8</v>
      </c>
      <c r="D717" t="n">
        <v>1373.7</v>
      </c>
      <c r="E717" t="n">
        <v>2016.6</v>
      </c>
      <c r="F717" t="n">
        <v>30117.7</v>
      </c>
      <c r="G717" t="n">
        <v>0</v>
      </c>
      <c r="H717" t="n">
        <v>4.8</v>
      </c>
    </row>
    <row r="718">
      <c r="A718" s="4" t="n">
        <v>44913</v>
      </c>
      <c r="B718" t="n">
        <v>1949.1</v>
      </c>
      <c r="C718" t="n">
        <v>692.9</v>
      </c>
      <c r="D718" t="n">
        <v>201</v>
      </c>
      <c r="E718" t="n">
        <v>869.4</v>
      </c>
      <c r="F718" t="n">
        <v>28511.7</v>
      </c>
      <c r="G718" t="n">
        <v>0</v>
      </c>
      <c r="H718" t="n">
        <v>63.3</v>
      </c>
    </row>
    <row r="719">
      <c r="A719" s="4" t="n">
        <v>44914</v>
      </c>
      <c r="B719" t="n">
        <v>1619.4</v>
      </c>
      <c r="C719" t="n">
        <v>965.5</v>
      </c>
      <c r="D719" t="n">
        <v>756.3</v>
      </c>
      <c r="E719" t="n">
        <v>1575.8</v>
      </c>
      <c r="F719" t="n">
        <v>33421</v>
      </c>
      <c r="G719" t="n">
        <v>0</v>
      </c>
      <c r="H719" t="n">
        <v>951.3</v>
      </c>
    </row>
    <row r="720">
      <c r="A720" s="4" t="n">
        <v>44915</v>
      </c>
      <c r="B720" t="n">
        <v>1653.1</v>
      </c>
      <c r="C720" t="n">
        <v>1080.6</v>
      </c>
      <c r="D720" t="n">
        <v>784.6</v>
      </c>
      <c r="E720" t="n">
        <v>1115.7</v>
      </c>
      <c r="F720" t="n">
        <v>34584.1</v>
      </c>
      <c r="G720" t="n">
        <v>0</v>
      </c>
      <c r="H720" t="n">
        <v>560.7</v>
      </c>
    </row>
    <row r="721">
      <c r="A721" s="4" t="n">
        <v>44916</v>
      </c>
      <c r="B721" t="n">
        <v>1649.5</v>
      </c>
      <c r="C721" t="n">
        <v>1160.1</v>
      </c>
      <c r="D721" t="n">
        <v>821.6</v>
      </c>
      <c r="E721" t="n">
        <v>2347.9</v>
      </c>
      <c r="F721" t="n">
        <v>35070.2</v>
      </c>
      <c r="G721" t="n">
        <v>0</v>
      </c>
      <c r="H721" t="n">
        <v>364.6</v>
      </c>
    </row>
    <row r="722">
      <c r="A722" s="4" t="n">
        <v>44917</v>
      </c>
      <c r="B722" t="n">
        <v>2151.1</v>
      </c>
      <c r="C722" t="n">
        <v>1585.8</v>
      </c>
      <c r="D722" t="n">
        <v>1236.8</v>
      </c>
      <c r="E722" t="n">
        <v>2964.5</v>
      </c>
      <c r="F722" t="n">
        <v>36374.1</v>
      </c>
      <c r="G722" t="n">
        <v>0</v>
      </c>
      <c r="H722" t="n">
        <v>1497.2</v>
      </c>
    </row>
    <row r="723">
      <c r="A723" s="4" t="n">
        <v>44918</v>
      </c>
      <c r="B723" t="n">
        <v>1809.6</v>
      </c>
      <c r="C723" t="n">
        <v>2401.6</v>
      </c>
      <c r="D723" t="n">
        <v>1728.6</v>
      </c>
      <c r="E723" t="n">
        <v>3789.4</v>
      </c>
      <c r="F723" t="n">
        <v>34519.2</v>
      </c>
      <c r="G723" t="n">
        <v>0</v>
      </c>
      <c r="H723" t="n">
        <v>941.1</v>
      </c>
    </row>
    <row r="724">
      <c r="A724" s="4" t="n">
        <v>44919</v>
      </c>
      <c r="B724" t="n">
        <v>1634.9</v>
      </c>
      <c r="C724" t="n">
        <v>2799.8</v>
      </c>
      <c r="D724" t="n">
        <v>2033.6</v>
      </c>
      <c r="E724" t="n">
        <v>2147.3</v>
      </c>
      <c r="F724" t="n">
        <v>30700.9</v>
      </c>
      <c r="G724" t="n">
        <v>0</v>
      </c>
      <c r="H724" t="n">
        <v>5</v>
      </c>
    </row>
    <row r="725">
      <c r="A725" s="4" t="n">
        <v>44920</v>
      </c>
      <c r="B725" t="n">
        <v>1780.2</v>
      </c>
      <c r="C725" t="n">
        <v>2598.4</v>
      </c>
      <c r="D725" t="n">
        <v>1795.1</v>
      </c>
      <c r="E725" t="n">
        <v>1480.6</v>
      </c>
      <c r="F725" t="n">
        <v>25256.2</v>
      </c>
      <c r="G725" t="n">
        <v>0</v>
      </c>
      <c r="H725" t="n">
        <v>5.8</v>
      </c>
    </row>
    <row r="726">
      <c r="A726" s="4" t="n">
        <v>44921</v>
      </c>
      <c r="B726" t="n">
        <v>1810</v>
      </c>
      <c r="C726" t="n">
        <v>3114.8</v>
      </c>
      <c r="D726" t="n">
        <v>2176.7</v>
      </c>
      <c r="E726" t="n">
        <v>5238.2</v>
      </c>
      <c r="F726" t="n">
        <v>29866.9</v>
      </c>
      <c r="G726" t="n">
        <v>0</v>
      </c>
      <c r="H726" t="n">
        <v>5.8</v>
      </c>
    </row>
    <row r="727">
      <c r="A727" s="4" t="n">
        <v>44922</v>
      </c>
      <c r="B727" t="n">
        <v>2054</v>
      </c>
      <c r="C727" t="n">
        <v>2705.3</v>
      </c>
      <c r="D727" t="n">
        <v>1898.2</v>
      </c>
      <c r="E727" t="n">
        <v>5000.8</v>
      </c>
      <c r="F727" t="n">
        <v>32630.6</v>
      </c>
      <c r="G727" t="n">
        <v>0</v>
      </c>
      <c r="H727" t="n">
        <v>5.8</v>
      </c>
    </row>
    <row r="728">
      <c r="A728" s="4" t="n">
        <v>44923</v>
      </c>
      <c r="B728" t="n">
        <v>1610.4</v>
      </c>
      <c r="C728" t="n">
        <v>2289.6</v>
      </c>
      <c r="D728" t="n">
        <v>721</v>
      </c>
      <c r="E728" t="n">
        <v>1502.4</v>
      </c>
      <c r="F728" t="n">
        <v>34261.1</v>
      </c>
      <c r="G728" t="n">
        <v>0</v>
      </c>
      <c r="H728" t="n">
        <v>60.6</v>
      </c>
    </row>
    <row r="729">
      <c r="A729" s="4" t="n">
        <v>44924</v>
      </c>
      <c r="B729" t="n">
        <v>1880.5</v>
      </c>
      <c r="C729" t="n">
        <v>3049.6</v>
      </c>
      <c r="D729" t="n">
        <v>2114.2</v>
      </c>
      <c r="E729" t="n">
        <v>4631.9</v>
      </c>
      <c r="F729" t="n">
        <v>32664.4</v>
      </c>
      <c r="G729" t="n">
        <v>0</v>
      </c>
      <c r="H729" t="n">
        <v>5.8</v>
      </c>
    </row>
    <row r="730">
      <c r="A730" s="4" t="n">
        <v>44925</v>
      </c>
      <c r="B730" t="n">
        <v>3284.9</v>
      </c>
      <c r="C730" t="n">
        <v>2194.2</v>
      </c>
      <c r="D730" t="n">
        <v>1586.8</v>
      </c>
      <c r="E730" t="n">
        <v>4485.8</v>
      </c>
      <c r="F730" t="n">
        <v>35315.7</v>
      </c>
      <c r="G730" t="n">
        <v>0</v>
      </c>
      <c r="H730" t="n">
        <v>824.2</v>
      </c>
    </row>
    <row r="731">
      <c r="A731" s="4" t="n">
        <v>44926</v>
      </c>
      <c r="B731" t="n">
        <v>1693.3</v>
      </c>
      <c r="C731" t="n">
        <v>2584.8</v>
      </c>
      <c r="D731" t="n">
        <v>1908.4</v>
      </c>
      <c r="E731" t="n">
        <v>3593</v>
      </c>
      <c r="F731" t="n">
        <v>33795.3</v>
      </c>
      <c r="G731" t="n">
        <v>0</v>
      </c>
      <c r="H731" t="n">
        <v>5.8</v>
      </c>
    </row>
    <row r="732">
      <c r="A732" s="4" t="n">
        <v>44927</v>
      </c>
      <c r="B732" t="n">
        <v>2213.8</v>
      </c>
      <c r="C732" t="n">
        <v>1728.1</v>
      </c>
      <c r="D732" t="n">
        <v>1102.3</v>
      </c>
      <c r="E732" t="n">
        <v>2685.7</v>
      </c>
      <c r="F732" t="n">
        <v>29559.3</v>
      </c>
      <c r="G732" t="n">
        <v>0</v>
      </c>
      <c r="H732" t="n">
        <v>295.6</v>
      </c>
    </row>
    <row r="733">
      <c r="A733" s="4" t="n">
        <v>44928</v>
      </c>
      <c r="B733" t="n">
        <v>2034.2</v>
      </c>
      <c r="C733" t="n">
        <v>1189.3</v>
      </c>
      <c r="D733" t="n">
        <v>854.7</v>
      </c>
      <c r="E733" t="n">
        <v>2243.8</v>
      </c>
      <c r="F733" t="n">
        <v>31088.6</v>
      </c>
      <c r="G733" t="n">
        <v>0</v>
      </c>
      <c r="H733" t="n">
        <v>2604.6</v>
      </c>
    </row>
    <row r="734">
      <c r="A734" s="4" t="n">
        <v>44929</v>
      </c>
      <c r="B734" t="n">
        <v>1639.5</v>
      </c>
      <c r="C734" t="n">
        <v>2851.6</v>
      </c>
      <c r="D734" t="n">
        <v>2139.9</v>
      </c>
      <c r="E734" t="n">
        <v>4780.3</v>
      </c>
      <c r="F734" t="n">
        <v>32589</v>
      </c>
      <c r="G734" t="n">
        <v>0</v>
      </c>
      <c r="H734" t="n">
        <v>5.4</v>
      </c>
    </row>
    <row r="735">
      <c r="A735" s="4" t="n">
        <v>44930</v>
      </c>
      <c r="B735" t="n">
        <v>1735.8</v>
      </c>
      <c r="C735" t="n">
        <v>2194.5</v>
      </c>
      <c r="D735" t="n">
        <v>1374.6</v>
      </c>
      <c r="E735" t="n">
        <v>1995.7</v>
      </c>
      <c r="F735" t="n">
        <v>33356</v>
      </c>
      <c r="G735" t="n">
        <v>0</v>
      </c>
      <c r="H735" t="n">
        <v>4.6</v>
      </c>
    </row>
    <row r="736">
      <c r="A736" s="4" t="n">
        <v>44931</v>
      </c>
      <c r="B736" t="n">
        <v>1586.7</v>
      </c>
      <c r="C736" t="n">
        <v>1756.9</v>
      </c>
      <c r="D736" t="n">
        <v>1320</v>
      </c>
      <c r="E736" t="n">
        <v>3630.8</v>
      </c>
      <c r="F736" t="n">
        <v>33198.9</v>
      </c>
      <c r="G736" t="n">
        <v>0</v>
      </c>
      <c r="H736" t="n">
        <v>131.2</v>
      </c>
    </row>
    <row r="737">
      <c r="A737" s="4" t="n">
        <v>44932</v>
      </c>
      <c r="B737" t="n">
        <v>1639.3</v>
      </c>
      <c r="C737" t="n">
        <v>1046</v>
      </c>
      <c r="D737" t="n">
        <v>641.3</v>
      </c>
      <c r="E737" t="n">
        <v>1936.3</v>
      </c>
      <c r="F737" t="n">
        <v>33938.9</v>
      </c>
      <c r="G737" t="n">
        <v>0</v>
      </c>
      <c r="H737" t="n">
        <v>1106.3</v>
      </c>
    </row>
    <row r="738">
      <c r="A738" s="4" t="n">
        <v>44933</v>
      </c>
      <c r="B738" t="n">
        <v>1719.2</v>
      </c>
      <c r="C738" t="n">
        <v>1215.6</v>
      </c>
      <c r="D738" t="n">
        <v>754.5</v>
      </c>
      <c r="E738" t="n">
        <v>1673.5</v>
      </c>
      <c r="F738" t="n">
        <v>33307.7</v>
      </c>
      <c r="G738" t="n">
        <v>0</v>
      </c>
      <c r="H738" t="n">
        <v>1849.8</v>
      </c>
    </row>
    <row r="739">
      <c r="A739" s="4" t="n">
        <v>44934</v>
      </c>
      <c r="B739" t="n">
        <v>1755.6</v>
      </c>
      <c r="C739" t="n">
        <v>1894.6</v>
      </c>
      <c r="D739" t="n">
        <v>1167.1</v>
      </c>
      <c r="E739" t="n">
        <v>2658.9</v>
      </c>
      <c r="F739" t="n">
        <v>31347.8</v>
      </c>
      <c r="G739" t="n">
        <v>0</v>
      </c>
      <c r="H739" t="n">
        <v>91.5</v>
      </c>
    </row>
    <row r="740">
      <c r="A740" s="4" t="n">
        <v>44935</v>
      </c>
      <c r="B740" t="n">
        <v>1625.3</v>
      </c>
      <c r="C740" t="n">
        <v>1305.1</v>
      </c>
      <c r="D740" t="n">
        <v>940.3</v>
      </c>
      <c r="E740" t="n">
        <v>2118.5</v>
      </c>
      <c r="F740" t="n">
        <v>34522.8</v>
      </c>
      <c r="G740" t="n">
        <v>0</v>
      </c>
      <c r="H740" t="n">
        <v>326.8</v>
      </c>
    </row>
    <row r="741">
      <c r="A741" s="4" t="n">
        <v>44936</v>
      </c>
      <c r="B741" t="n">
        <v>1571.5</v>
      </c>
      <c r="C741" t="n">
        <v>1196.3</v>
      </c>
      <c r="D741" t="n">
        <v>921.7</v>
      </c>
      <c r="E741" t="n">
        <v>2511.5</v>
      </c>
      <c r="F741" t="n">
        <v>35619</v>
      </c>
      <c r="G741" t="n">
        <v>0</v>
      </c>
      <c r="H741" t="n">
        <v>1089.3</v>
      </c>
    </row>
    <row r="742">
      <c r="A742" s="4" t="n">
        <v>44937</v>
      </c>
      <c r="B742" t="n">
        <v>1957.9</v>
      </c>
      <c r="C742" t="n">
        <v>1774.8</v>
      </c>
      <c r="D742" t="n">
        <v>1609.2</v>
      </c>
      <c r="E742" t="n">
        <v>3680.4</v>
      </c>
      <c r="F742" t="n">
        <v>35678.2</v>
      </c>
      <c r="G742" t="n">
        <v>0</v>
      </c>
      <c r="H742" t="n">
        <v>4.6</v>
      </c>
    </row>
    <row r="743">
      <c r="A743" s="4" t="n">
        <v>44938</v>
      </c>
      <c r="B743" t="n">
        <v>1516.4</v>
      </c>
      <c r="C743" t="n">
        <v>2375.6</v>
      </c>
      <c r="D743" t="n">
        <v>1756.4</v>
      </c>
      <c r="E743" t="n">
        <v>3491.7</v>
      </c>
      <c r="F743" t="n">
        <v>34714.7</v>
      </c>
      <c r="G743" t="n">
        <v>0</v>
      </c>
      <c r="H743" t="n">
        <v>4.6</v>
      </c>
    </row>
    <row r="744">
      <c r="A744" s="4" t="n">
        <v>44939</v>
      </c>
      <c r="B744" t="n">
        <v>1745.4</v>
      </c>
      <c r="C744" t="n">
        <v>2414.1</v>
      </c>
      <c r="D744" t="n">
        <v>1833.6</v>
      </c>
      <c r="E744" t="n">
        <v>3769.8</v>
      </c>
      <c r="F744" t="n">
        <v>33244.4</v>
      </c>
      <c r="G744" t="n">
        <v>0</v>
      </c>
      <c r="H744" t="n">
        <v>4.6</v>
      </c>
    </row>
    <row r="745">
      <c r="A745" s="4" t="n">
        <v>44940</v>
      </c>
      <c r="B745" t="n">
        <v>2456.3</v>
      </c>
      <c r="C745" t="n">
        <v>2681.3</v>
      </c>
      <c r="D745" t="n">
        <v>2086.2</v>
      </c>
      <c r="E745" t="n">
        <v>6021.1</v>
      </c>
      <c r="F745" t="n">
        <v>31420.2</v>
      </c>
      <c r="G745" t="n">
        <v>0</v>
      </c>
      <c r="H745" t="n">
        <v>4.6</v>
      </c>
    </row>
    <row r="746">
      <c r="A746" s="4" t="n">
        <v>44941</v>
      </c>
      <c r="B746" t="n">
        <v>1623.2</v>
      </c>
      <c r="C746" t="n">
        <v>1417.2</v>
      </c>
      <c r="D746" t="n">
        <v>894.9</v>
      </c>
      <c r="E746" t="n">
        <v>1993.5</v>
      </c>
      <c r="F746" t="n">
        <v>31497.4</v>
      </c>
      <c r="G746" t="n">
        <v>0</v>
      </c>
      <c r="H746" t="n">
        <v>1335.4</v>
      </c>
    </row>
    <row r="747">
      <c r="A747" s="4" t="n">
        <v>44942</v>
      </c>
      <c r="B747" t="n">
        <v>1899.3</v>
      </c>
      <c r="C747" t="n">
        <v>1337.9</v>
      </c>
      <c r="D747" t="n">
        <v>1014.2</v>
      </c>
      <c r="E747" t="n">
        <v>3154.7</v>
      </c>
      <c r="F747" t="n">
        <v>37012.3</v>
      </c>
      <c r="G747" t="n">
        <v>0</v>
      </c>
      <c r="H747" t="n">
        <v>1707.4</v>
      </c>
    </row>
    <row r="748">
      <c r="A748" s="4" t="n">
        <v>44943</v>
      </c>
      <c r="B748" t="n">
        <v>1639.4</v>
      </c>
      <c r="C748" t="n">
        <v>1137.9</v>
      </c>
      <c r="D748" t="n">
        <v>507.4</v>
      </c>
      <c r="E748" t="n">
        <v>2392.6</v>
      </c>
      <c r="F748" t="n">
        <v>38565.9</v>
      </c>
      <c r="G748" t="n">
        <v>0</v>
      </c>
      <c r="H748" t="n">
        <v>405.3</v>
      </c>
    </row>
    <row r="749">
      <c r="A749" s="4" t="n">
        <v>44944</v>
      </c>
      <c r="B749" t="n">
        <v>1709</v>
      </c>
      <c r="C749" t="n">
        <v>171.2</v>
      </c>
      <c r="D749" t="n">
        <v>648</v>
      </c>
      <c r="E749" t="n">
        <v>2910.1</v>
      </c>
      <c r="F749" t="n">
        <v>37922.6</v>
      </c>
      <c r="G749" t="n">
        <v>0</v>
      </c>
      <c r="H749" t="n">
        <v>891.2</v>
      </c>
    </row>
    <row r="750">
      <c r="A750" s="4" t="n">
        <v>44945</v>
      </c>
      <c r="B750" t="n">
        <v>1357.5</v>
      </c>
      <c r="C750" t="n">
        <v>1212</v>
      </c>
      <c r="D750" t="n">
        <v>516</v>
      </c>
      <c r="E750" t="n">
        <v>2768.8</v>
      </c>
      <c r="F750" t="n">
        <v>37565.8</v>
      </c>
      <c r="G750" t="n">
        <v>0</v>
      </c>
      <c r="H750" t="n">
        <v>4.6</v>
      </c>
    </row>
    <row r="751">
      <c r="A751" s="4" t="n">
        <v>44946</v>
      </c>
      <c r="B751" t="n">
        <v>1655.2</v>
      </c>
      <c r="C751" t="n">
        <v>0</v>
      </c>
      <c r="D751" t="n">
        <v>879.3</v>
      </c>
      <c r="E751" t="n">
        <v>3413.5</v>
      </c>
      <c r="F751" t="n">
        <v>38500.2</v>
      </c>
      <c r="G751" t="n">
        <v>0</v>
      </c>
      <c r="H751" t="n">
        <v>133.2</v>
      </c>
    </row>
    <row r="752">
      <c r="A752" s="4" t="n">
        <v>44947</v>
      </c>
      <c r="B752" t="n">
        <v>1928.7</v>
      </c>
      <c r="C752" t="n">
        <v>864.6</v>
      </c>
      <c r="D752" t="n">
        <v>747.7</v>
      </c>
      <c r="E752" t="n">
        <v>4431.1</v>
      </c>
      <c r="F752" t="n">
        <v>35152.8</v>
      </c>
      <c r="G752" t="n">
        <v>0</v>
      </c>
      <c r="H752" t="n">
        <v>4.6</v>
      </c>
    </row>
    <row r="753">
      <c r="A753" s="4" t="n">
        <v>44948</v>
      </c>
      <c r="B753" t="n">
        <v>1535.6</v>
      </c>
      <c r="C753" t="n">
        <v>1916.9</v>
      </c>
      <c r="D753" t="n">
        <v>1260</v>
      </c>
      <c r="E753" t="n">
        <v>2335.8</v>
      </c>
      <c r="F753" t="n">
        <v>33448.5</v>
      </c>
      <c r="G753" t="n">
        <v>0</v>
      </c>
      <c r="H753" t="n">
        <v>4.6</v>
      </c>
    </row>
    <row r="754">
      <c r="A754" s="4" t="n">
        <v>44949</v>
      </c>
      <c r="B754" t="n">
        <v>1746.8</v>
      </c>
      <c r="C754" t="n">
        <v>2843.9</v>
      </c>
      <c r="D754" t="n">
        <v>1134</v>
      </c>
      <c r="E754" t="n">
        <v>4946.6</v>
      </c>
      <c r="F754" t="n">
        <v>37202.5</v>
      </c>
      <c r="G754" t="n">
        <v>0</v>
      </c>
      <c r="H754" t="n">
        <v>4.6</v>
      </c>
    </row>
    <row r="755">
      <c r="A755" s="4" t="n">
        <v>44950</v>
      </c>
      <c r="B755" t="n">
        <v>2442.3</v>
      </c>
      <c r="C755" t="n">
        <v>1977.8</v>
      </c>
      <c r="D755" t="n">
        <v>1464.8</v>
      </c>
      <c r="E755" t="n">
        <v>3692.2</v>
      </c>
      <c r="F755" t="n">
        <v>37129.2</v>
      </c>
      <c r="G755" t="n">
        <v>0</v>
      </c>
      <c r="H755" t="n">
        <v>962.3</v>
      </c>
    </row>
    <row r="756">
      <c r="A756" s="4" t="n">
        <v>44951</v>
      </c>
      <c r="B756" t="n">
        <v>2668.7</v>
      </c>
      <c r="C756" t="n">
        <v>2014.3</v>
      </c>
      <c r="D756" t="n">
        <v>1556.3</v>
      </c>
      <c r="E756" t="n">
        <v>3738.6</v>
      </c>
      <c r="F756" t="n">
        <v>38327.8</v>
      </c>
      <c r="G756" t="n">
        <v>0</v>
      </c>
      <c r="H756" t="n">
        <v>4.6</v>
      </c>
    </row>
    <row r="757">
      <c r="A757" s="4" t="n">
        <v>44952</v>
      </c>
      <c r="B757" t="n">
        <v>1750.5</v>
      </c>
      <c r="C757" t="n">
        <v>1260.7</v>
      </c>
      <c r="D757" t="n">
        <v>830.3</v>
      </c>
      <c r="E757" t="n">
        <v>2386.6</v>
      </c>
      <c r="F757" t="n">
        <v>38148.7</v>
      </c>
      <c r="G757" t="n">
        <v>0</v>
      </c>
      <c r="H757" t="n">
        <v>958.1</v>
      </c>
    </row>
    <row r="758">
      <c r="A758" s="4" t="n">
        <v>44953</v>
      </c>
      <c r="B758" t="n">
        <v>1716.5</v>
      </c>
      <c r="C758" t="n">
        <v>2218.4</v>
      </c>
      <c r="D758" t="n">
        <v>2185.1</v>
      </c>
      <c r="E758" t="n">
        <v>1741.1</v>
      </c>
      <c r="F758" t="n">
        <v>38150.7</v>
      </c>
      <c r="G758" t="n">
        <v>0</v>
      </c>
      <c r="H758" t="n">
        <v>4.6</v>
      </c>
    </row>
    <row r="759">
      <c r="A759" s="4" t="n">
        <v>44954</v>
      </c>
      <c r="B759" t="n">
        <v>1722.7</v>
      </c>
      <c r="C759" t="n">
        <v>2111.1</v>
      </c>
      <c r="D759" t="n">
        <v>2018.5</v>
      </c>
      <c r="E759" t="n">
        <v>1177.6</v>
      </c>
      <c r="F759" t="n">
        <v>35519</v>
      </c>
      <c r="G759" t="n">
        <v>0</v>
      </c>
      <c r="H759" t="n">
        <v>4.6</v>
      </c>
    </row>
    <row r="760">
      <c r="A760" s="4" t="n">
        <v>44955</v>
      </c>
      <c r="B760" t="n">
        <v>1553.4</v>
      </c>
      <c r="C760" t="n">
        <v>1081.9</v>
      </c>
      <c r="D760" t="n">
        <v>1270.1</v>
      </c>
      <c r="E760" t="n">
        <v>765.6</v>
      </c>
      <c r="F760" t="n">
        <v>32125.8</v>
      </c>
      <c r="G760" t="n">
        <v>0</v>
      </c>
      <c r="H760" t="n">
        <v>4.6</v>
      </c>
    </row>
    <row r="761">
      <c r="A761" s="4" t="n">
        <v>44956</v>
      </c>
      <c r="B761" t="n">
        <v>1748.9</v>
      </c>
      <c r="C761" t="n">
        <v>2252.1</v>
      </c>
      <c r="D761" t="n">
        <v>1670.6</v>
      </c>
      <c r="E761" t="n">
        <v>2479</v>
      </c>
      <c r="F761" t="n">
        <v>36721.2</v>
      </c>
      <c r="G761" t="n">
        <v>0</v>
      </c>
      <c r="H761" t="n">
        <v>4.6</v>
      </c>
    </row>
    <row r="762">
      <c r="A762" s="4" t="n">
        <v>44957</v>
      </c>
      <c r="B762" t="n">
        <v>1565.1</v>
      </c>
      <c r="C762" t="n">
        <v>2124.8</v>
      </c>
      <c r="D762" t="n">
        <v>1780.4</v>
      </c>
      <c r="E762" t="n">
        <v>2856.6</v>
      </c>
      <c r="F762" t="n">
        <v>37846.1</v>
      </c>
      <c r="G762" t="n">
        <v>0</v>
      </c>
      <c r="H762" t="n">
        <v>4.6</v>
      </c>
    </row>
    <row r="763">
      <c r="A763" s="4" t="n">
        <v>44958</v>
      </c>
      <c r="B763" t="n">
        <v>1734.3</v>
      </c>
      <c r="C763" t="n">
        <v>1180.3</v>
      </c>
      <c r="D763" t="n">
        <v>1013.8</v>
      </c>
      <c r="E763" t="n">
        <v>2412.6</v>
      </c>
      <c r="F763" t="n">
        <v>37124.8</v>
      </c>
      <c r="G763" t="n">
        <v>0</v>
      </c>
      <c r="H763" t="n">
        <v>4.6</v>
      </c>
    </row>
    <row r="764">
      <c r="A764" s="4" t="n">
        <v>44959</v>
      </c>
      <c r="B764" t="n">
        <v>3297.8</v>
      </c>
      <c r="C764" t="n">
        <v>1413.2</v>
      </c>
      <c r="D764" t="n">
        <v>948.7</v>
      </c>
      <c r="E764" t="n">
        <v>5326.1</v>
      </c>
      <c r="F764" t="n">
        <v>34131.1</v>
      </c>
      <c r="G764" t="n">
        <v>0</v>
      </c>
      <c r="H764" t="n">
        <v>4.6</v>
      </c>
    </row>
    <row r="765">
      <c r="A765" s="4" t="n">
        <v>44960</v>
      </c>
      <c r="B765" t="n">
        <v>1636.8</v>
      </c>
      <c r="C765" t="n">
        <v>0</v>
      </c>
      <c r="D765" t="n">
        <v>0</v>
      </c>
      <c r="E765" t="n">
        <v>737.2</v>
      </c>
      <c r="F765" t="n">
        <v>32640.7</v>
      </c>
      <c r="G765" t="n">
        <v>0</v>
      </c>
      <c r="H765" t="n">
        <v>75.59999999999999</v>
      </c>
    </row>
    <row r="766">
      <c r="A766" s="4" t="n">
        <v>44961</v>
      </c>
      <c r="B766" t="n">
        <v>1800.2</v>
      </c>
      <c r="C766" t="n">
        <v>0</v>
      </c>
      <c r="D766" t="n">
        <v>0</v>
      </c>
      <c r="E766" t="n">
        <v>693.8</v>
      </c>
      <c r="F766" t="n">
        <v>30113.1</v>
      </c>
      <c r="G766" t="n">
        <v>0</v>
      </c>
      <c r="H766" t="n">
        <v>926.8</v>
      </c>
    </row>
    <row r="767">
      <c r="A767" s="4" t="n">
        <v>44962</v>
      </c>
      <c r="B767" t="n">
        <v>1830.7</v>
      </c>
      <c r="C767" t="n">
        <v>0</v>
      </c>
      <c r="D767" t="n">
        <v>0</v>
      </c>
      <c r="E767" t="n">
        <v>2167.4</v>
      </c>
      <c r="F767" t="n">
        <v>29147.2</v>
      </c>
      <c r="G767" t="n">
        <v>10958</v>
      </c>
      <c r="H767" t="n">
        <v>87.8</v>
      </c>
    </row>
    <row r="768">
      <c r="A768" s="4" t="n">
        <v>44963</v>
      </c>
      <c r="B768" t="n">
        <v>3280.7</v>
      </c>
      <c r="C768" t="n">
        <v>1070</v>
      </c>
      <c r="D768" t="n">
        <v>857.9</v>
      </c>
      <c r="E768" t="n">
        <v>4030.2</v>
      </c>
      <c r="F768" t="n">
        <v>35431.5</v>
      </c>
      <c r="G768" t="n">
        <v>6555</v>
      </c>
      <c r="H768" t="n">
        <v>583.1</v>
      </c>
    </row>
    <row r="769">
      <c r="A769" s="4" t="n">
        <v>44964</v>
      </c>
      <c r="B769" t="n">
        <v>1841.8</v>
      </c>
      <c r="C769" t="n">
        <v>333.7</v>
      </c>
      <c r="D769" t="n">
        <v>162</v>
      </c>
      <c r="E769" t="n">
        <v>2423.2</v>
      </c>
      <c r="F769" t="n">
        <v>38010</v>
      </c>
      <c r="G769" t="n">
        <v>11935</v>
      </c>
      <c r="H769" t="n">
        <v>712.1</v>
      </c>
    </row>
    <row r="770">
      <c r="A770" s="4" t="n">
        <v>44965</v>
      </c>
      <c r="B770" t="n">
        <v>1560.8</v>
      </c>
      <c r="C770" t="n">
        <v>0</v>
      </c>
      <c r="D770" t="n">
        <v>0</v>
      </c>
      <c r="E770" t="n">
        <v>862.2</v>
      </c>
      <c r="F770" t="n">
        <v>38486.3</v>
      </c>
      <c r="G770" t="n">
        <v>11860</v>
      </c>
      <c r="H770" t="n">
        <v>4057.1</v>
      </c>
    </row>
    <row r="771">
      <c r="A771" s="4" t="n">
        <v>44966</v>
      </c>
      <c r="B771" t="n">
        <v>1630.4</v>
      </c>
      <c r="C771" t="n">
        <v>695.3</v>
      </c>
      <c r="D771" t="n">
        <v>369</v>
      </c>
      <c r="E771" t="n">
        <v>3630.6</v>
      </c>
      <c r="F771" t="n">
        <v>37894.5</v>
      </c>
      <c r="G771" t="n">
        <v>11832</v>
      </c>
      <c r="H771" t="n">
        <v>123.4</v>
      </c>
    </row>
    <row r="772">
      <c r="A772" s="4" t="n">
        <v>44967</v>
      </c>
      <c r="B772" t="n">
        <v>2247.2</v>
      </c>
      <c r="C772" t="n">
        <v>1343.6</v>
      </c>
      <c r="D772" t="n">
        <v>1122.4</v>
      </c>
      <c r="E772" t="n">
        <v>2970.9</v>
      </c>
      <c r="F772" t="n">
        <v>40568.5</v>
      </c>
      <c r="G772" t="n">
        <v>11832</v>
      </c>
      <c r="H772" t="n">
        <v>592.1</v>
      </c>
    </row>
    <row r="773">
      <c r="A773" s="4" t="n">
        <v>44968</v>
      </c>
      <c r="B773" t="n">
        <v>1639.2</v>
      </c>
      <c r="C773" t="n">
        <v>1031.1</v>
      </c>
      <c r="D773" t="n">
        <v>824.8</v>
      </c>
      <c r="E773" t="n">
        <v>2249</v>
      </c>
      <c r="F773" t="n">
        <v>40076.3</v>
      </c>
      <c r="G773" t="n">
        <v>11832</v>
      </c>
      <c r="H773" t="n">
        <v>2238.2</v>
      </c>
    </row>
    <row r="774">
      <c r="A774" s="4" t="n">
        <v>44969</v>
      </c>
      <c r="B774" t="n">
        <v>1567</v>
      </c>
      <c r="C774" t="n">
        <v>348.3</v>
      </c>
      <c r="D774" t="n">
        <v>259.9</v>
      </c>
      <c r="E774" t="n">
        <v>719.6</v>
      </c>
      <c r="F774" t="n">
        <v>39820.6</v>
      </c>
      <c r="G774" t="n">
        <v>11832</v>
      </c>
      <c r="H774" t="n">
        <v>5289.6</v>
      </c>
    </row>
    <row r="775">
      <c r="A775" s="4" t="n">
        <v>44970</v>
      </c>
      <c r="B775" t="n">
        <v>1897.7</v>
      </c>
      <c r="C775" t="n">
        <v>785.9</v>
      </c>
      <c r="D775" t="n">
        <v>637.4</v>
      </c>
      <c r="E775" t="n">
        <v>1769</v>
      </c>
      <c r="F775" t="n">
        <v>42807.7</v>
      </c>
      <c r="G775" t="n">
        <v>11832</v>
      </c>
      <c r="H775" t="n">
        <v>3424</v>
      </c>
    </row>
    <row r="776">
      <c r="A776" s="4" t="n">
        <v>44971</v>
      </c>
      <c r="B776" t="n">
        <v>1655.9</v>
      </c>
      <c r="C776" t="n">
        <v>1535.9</v>
      </c>
      <c r="D776" t="n">
        <v>1363.3</v>
      </c>
      <c r="E776" t="n">
        <v>1995.7</v>
      </c>
      <c r="F776" t="n">
        <v>39332.7</v>
      </c>
      <c r="G776" t="n">
        <v>11831</v>
      </c>
      <c r="H776" t="n">
        <v>3.8</v>
      </c>
    </row>
    <row r="777">
      <c r="A777" s="4" t="n">
        <v>44972</v>
      </c>
      <c r="B777" t="n">
        <v>1849</v>
      </c>
      <c r="C777" t="n">
        <v>827.7</v>
      </c>
      <c r="D777" t="n">
        <v>756.8</v>
      </c>
      <c r="E777" t="n">
        <v>1359.2</v>
      </c>
      <c r="F777" t="n">
        <v>36804</v>
      </c>
      <c r="G777" t="n">
        <v>10981</v>
      </c>
      <c r="H777" t="n">
        <v>456.3</v>
      </c>
    </row>
    <row r="778">
      <c r="A778" s="4" t="n">
        <v>44973</v>
      </c>
      <c r="B778" t="n">
        <v>1539.8</v>
      </c>
      <c r="C778" t="n">
        <v>0</v>
      </c>
      <c r="D778" t="n">
        <v>0</v>
      </c>
      <c r="E778" t="n">
        <v>756.9</v>
      </c>
      <c r="F778" t="n">
        <v>34231.2</v>
      </c>
      <c r="G778" t="n">
        <v>10532</v>
      </c>
      <c r="H778" t="n">
        <v>4344</v>
      </c>
    </row>
    <row r="779">
      <c r="A779" s="4" t="n">
        <v>44974</v>
      </c>
      <c r="B779" t="n">
        <v>2031.2</v>
      </c>
      <c r="C779" t="n">
        <v>0</v>
      </c>
      <c r="D779" t="n">
        <v>0</v>
      </c>
      <c r="E779" t="n">
        <v>518.2</v>
      </c>
      <c r="F779" t="n">
        <v>29588.9</v>
      </c>
      <c r="G779" t="n">
        <v>1210</v>
      </c>
      <c r="H779" t="n">
        <v>962.8</v>
      </c>
    </row>
    <row r="780">
      <c r="A780" s="4" t="n">
        <v>44975</v>
      </c>
      <c r="B780" t="n">
        <v>1697.9</v>
      </c>
      <c r="C780" t="n">
        <v>0</v>
      </c>
      <c r="D780" t="n">
        <v>0</v>
      </c>
      <c r="E780" t="n">
        <v>0</v>
      </c>
      <c r="F780" t="n">
        <v>27477.5</v>
      </c>
      <c r="G780" t="n">
        <v>5921.8</v>
      </c>
      <c r="H780" t="n">
        <v>85.40000000000001</v>
      </c>
    </row>
    <row r="781">
      <c r="A781" s="4" t="n">
        <v>44976</v>
      </c>
      <c r="B781" t="n">
        <v>1726.8</v>
      </c>
      <c r="C781" t="n">
        <v>0</v>
      </c>
      <c r="D781" t="n">
        <v>0</v>
      </c>
      <c r="E781" t="n">
        <v>347</v>
      </c>
      <c r="F781" t="n">
        <v>26033.2</v>
      </c>
      <c r="G781" t="n">
        <v>9011.4</v>
      </c>
      <c r="H781" t="n">
        <v>4.8</v>
      </c>
    </row>
    <row r="782">
      <c r="A782" s="4" t="n">
        <v>44977</v>
      </c>
      <c r="B782" t="n">
        <v>1758.8</v>
      </c>
      <c r="C782" t="n">
        <v>0</v>
      </c>
      <c r="D782" t="n">
        <v>0</v>
      </c>
      <c r="E782" t="n">
        <v>0</v>
      </c>
      <c r="F782" t="n">
        <v>29179.8</v>
      </c>
      <c r="G782" t="n">
        <v>7536.6</v>
      </c>
      <c r="H782" t="n">
        <v>4.8</v>
      </c>
    </row>
    <row r="783">
      <c r="A783" s="4" t="n">
        <v>44978</v>
      </c>
      <c r="B783" t="n">
        <v>1553.2</v>
      </c>
      <c r="C783" t="n">
        <v>0</v>
      </c>
      <c r="D783" t="n">
        <v>0</v>
      </c>
      <c r="E783" t="n">
        <v>0</v>
      </c>
      <c r="F783" t="n">
        <v>31131.9</v>
      </c>
      <c r="G783" t="n">
        <v>10848.3</v>
      </c>
      <c r="H783" t="n">
        <v>4.8</v>
      </c>
    </row>
    <row r="784">
      <c r="A784" s="4" t="n">
        <v>44979</v>
      </c>
      <c r="B784" t="n">
        <v>1968</v>
      </c>
      <c r="C784" t="n">
        <v>0</v>
      </c>
      <c r="D784" t="n">
        <v>0</v>
      </c>
      <c r="E784" t="n">
        <v>0</v>
      </c>
      <c r="F784" t="n">
        <v>34501.7</v>
      </c>
      <c r="G784" t="n">
        <v>7585</v>
      </c>
      <c r="H784" t="n">
        <v>4.8</v>
      </c>
    </row>
    <row r="785">
      <c r="A785" s="4" t="n">
        <v>44980</v>
      </c>
      <c r="B785" t="n">
        <v>2497.4</v>
      </c>
      <c r="C785" t="n">
        <v>0</v>
      </c>
      <c r="D785" t="n">
        <v>0</v>
      </c>
      <c r="E785" t="n">
        <v>0</v>
      </c>
      <c r="F785" t="n">
        <v>35935.3</v>
      </c>
      <c r="G785" t="n">
        <v>10757</v>
      </c>
      <c r="H785" t="n">
        <v>325.7</v>
      </c>
    </row>
    <row r="786">
      <c r="A786" s="4" t="n">
        <v>44981</v>
      </c>
      <c r="B786" t="n">
        <v>1947.2</v>
      </c>
      <c r="C786" t="n">
        <v>0</v>
      </c>
      <c r="D786" t="n">
        <v>0</v>
      </c>
      <c r="E786" t="n">
        <v>0</v>
      </c>
      <c r="F786" t="n">
        <v>35062.4</v>
      </c>
      <c r="G786" t="n">
        <v>11880</v>
      </c>
      <c r="H786" t="n">
        <v>4.8</v>
      </c>
    </row>
    <row r="787">
      <c r="A787" s="4" t="n">
        <v>44982</v>
      </c>
      <c r="B787" t="n">
        <v>1992.2</v>
      </c>
      <c r="C787" t="n">
        <v>0</v>
      </c>
      <c r="D787" t="n">
        <v>0</v>
      </c>
      <c r="E787" t="n">
        <v>0</v>
      </c>
      <c r="F787" t="n">
        <v>31354.3</v>
      </c>
      <c r="G787" t="n">
        <v>14971.9</v>
      </c>
      <c r="H787" t="n">
        <v>4.8</v>
      </c>
    </row>
    <row r="788">
      <c r="A788" s="4" t="n">
        <v>44983</v>
      </c>
      <c r="B788" t="n">
        <v>1596.3</v>
      </c>
      <c r="C788" t="n">
        <v>0</v>
      </c>
      <c r="D788" t="n">
        <v>0</v>
      </c>
      <c r="E788" t="n">
        <v>0</v>
      </c>
      <c r="F788" t="n">
        <v>29242.5</v>
      </c>
      <c r="G788" t="n">
        <v>11070.8</v>
      </c>
      <c r="H788" t="n">
        <v>2208.2</v>
      </c>
    </row>
    <row r="789">
      <c r="A789" s="4" t="n">
        <v>44984</v>
      </c>
      <c r="B789" t="n">
        <v>2255.8</v>
      </c>
      <c r="C789" t="n">
        <v>0</v>
      </c>
      <c r="D789" t="n">
        <v>0</v>
      </c>
      <c r="E789" t="n">
        <v>0</v>
      </c>
      <c r="F789" t="n">
        <v>32855.5</v>
      </c>
      <c r="G789" t="n">
        <v>8369</v>
      </c>
      <c r="H789" t="n">
        <v>628.2</v>
      </c>
    </row>
    <row r="790">
      <c r="A790" s="4" t="n">
        <v>44985</v>
      </c>
      <c r="B790" t="n">
        <v>2106.2</v>
      </c>
      <c r="C790" t="n">
        <v>0</v>
      </c>
      <c r="D790" t="n">
        <v>0</v>
      </c>
      <c r="E790" t="n">
        <v>0</v>
      </c>
      <c r="F790" t="n">
        <v>37064.8</v>
      </c>
      <c r="G790" t="n">
        <v>10045</v>
      </c>
      <c r="H790" t="n">
        <v>744.4</v>
      </c>
    </row>
    <row r="791">
      <c r="A791" s="4" t="n">
        <v>44986</v>
      </c>
      <c r="B791" t="n">
        <v>3674.1</v>
      </c>
      <c r="C791" t="n">
        <v>0</v>
      </c>
      <c r="D791" t="n">
        <v>0</v>
      </c>
      <c r="E791" t="n">
        <v>42.4</v>
      </c>
      <c r="F791" t="n">
        <v>38468.2</v>
      </c>
      <c r="G791" t="n">
        <v>8986</v>
      </c>
      <c r="H791" t="n">
        <v>2626.8</v>
      </c>
    </row>
    <row r="792">
      <c r="A792" s="4" t="n">
        <v>44987</v>
      </c>
      <c r="B792" t="n">
        <v>3007.1</v>
      </c>
      <c r="C792" t="n">
        <v>0</v>
      </c>
      <c r="D792" t="n">
        <v>0</v>
      </c>
      <c r="E792" t="n">
        <v>0</v>
      </c>
      <c r="F792" t="n">
        <v>39908.7</v>
      </c>
      <c r="G792" t="n">
        <v>10569</v>
      </c>
      <c r="H792" t="n">
        <v>832.4</v>
      </c>
    </row>
    <row r="793">
      <c r="A793" s="4" t="n">
        <v>44988</v>
      </c>
      <c r="B793" t="n">
        <v>2940.3</v>
      </c>
      <c r="C793" t="n">
        <v>0</v>
      </c>
      <c r="D793" t="n">
        <v>0</v>
      </c>
      <c r="E793" t="n">
        <v>0</v>
      </c>
      <c r="F793" t="n">
        <v>40549.3</v>
      </c>
      <c r="G793" t="n">
        <v>11296</v>
      </c>
      <c r="H793" t="n">
        <v>481.8</v>
      </c>
    </row>
    <row r="794">
      <c r="A794" s="4" t="n">
        <v>44989</v>
      </c>
      <c r="B794" t="n">
        <v>1855.4</v>
      </c>
      <c r="C794" t="n">
        <v>0</v>
      </c>
      <c r="D794" t="n">
        <v>0</v>
      </c>
      <c r="E794" t="n">
        <v>0</v>
      </c>
      <c r="F794" t="n">
        <v>34900.3</v>
      </c>
      <c r="G794" t="n">
        <v>11858</v>
      </c>
      <c r="H794" t="n">
        <v>155.5</v>
      </c>
    </row>
    <row r="795">
      <c r="A795" s="4" t="n">
        <v>44990</v>
      </c>
      <c r="B795" t="n">
        <v>1985.3</v>
      </c>
      <c r="C795" t="n">
        <v>0</v>
      </c>
      <c r="D795" t="n">
        <v>0</v>
      </c>
      <c r="E795" t="n">
        <v>0</v>
      </c>
      <c r="F795" t="n">
        <v>32239.3</v>
      </c>
      <c r="G795" t="n">
        <v>11882</v>
      </c>
      <c r="H795" t="n">
        <v>360.4</v>
      </c>
    </row>
    <row r="796">
      <c r="A796" s="4" t="n">
        <v>44991</v>
      </c>
      <c r="B796" t="n">
        <v>1482.4</v>
      </c>
      <c r="C796" t="n">
        <v>0</v>
      </c>
      <c r="D796" t="n">
        <v>0</v>
      </c>
      <c r="E796" t="n">
        <v>0</v>
      </c>
      <c r="F796" t="n">
        <v>36557.3</v>
      </c>
      <c r="G796" t="n">
        <v>10068</v>
      </c>
      <c r="H796" t="n">
        <v>3048.7</v>
      </c>
    </row>
    <row r="797">
      <c r="A797" s="4" t="n">
        <v>44992</v>
      </c>
      <c r="B797" t="n">
        <v>2041.1</v>
      </c>
      <c r="C797" t="n">
        <v>0</v>
      </c>
      <c r="D797" t="n">
        <v>0</v>
      </c>
      <c r="E797" t="n">
        <v>0</v>
      </c>
      <c r="F797" t="n">
        <v>37225.4</v>
      </c>
      <c r="G797" t="n">
        <v>10563</v>
      </c>
      <c r="H797" t="n">
        <v>494.3</v>
      </c>
    </row>
    <row r="798">
      <c r="A798" s="4" t="n">
        <v>44993</v>
      </c>
      <c r="B798" t="n">
        <v>2055.3</v>
      </c>
      <c r="C798" t="n">
        <v>0</v>
      </c>
      <c r="D798" t="n">
        <v>0</v>
      </c>
      <c r="E798" t="n">
        <v>0</v>
      </c>
      <c r="F798" t="n">
        <v>38038.4</v>
      </c>
      <c r="G798" t="n">
        <v>11856</v>
      </c>
      <c r="H798" t="n">
        <v>4.8</v>
      </c>
    </row>
    <row r="799">
      <c r="A799" s="4" t="n">
        <v>44994</v>
      </c>
      <c r="B799" t="n">
        <v>2708.3</v>
      </c>
      <c r="C799" t="n">
        <v>0</v>
      </c>
      <c r="D799" t="n">
        <v>0</v>
      </c>
      <c r="E799" t="n">
        <v>0</v>
      </c>
      <c r="F799" t="n">
        <v>38429.7</v>
      </c>
      <c r="G799" t="n">
        <v>11856</v>
      </c>
      <c r="H799" t="n">
        <v>896.2</v>
      </c>
    </row>
    <row r="800">
      <c r="A800" s="4" t="n">
        <v>44995</v>
      </c>
      <c r="B800" t="n">
        <v>4977.2</v>
      </c>
      <c r="C800" t="n">
        <v>0</v>
      </c>
      <c r="D800" t="n">
        <v>0</v>
      </c>
      <c r="E800" t="n">
        <v>578.3</v>
      </c>
      <c r="F800" t="n">
        <v>39442.6</v>
      </c>
      <c r="G800" t="n">
        <v>9061</v>
      </c>
      <c r="H800" t="n">
        <v>2674.8</v>
      </c>
    </row>
    <row r="801">
      <c r="A801" s="4" t="n">
        <v>44996</v>
      </c>
      <c r="B801" t="n">
        <v>7892.5</v>
      </c>
      <c r="C801" t="n">
        <v>0</v>
      </c>
      <c r="D801" t="n">
        <v>0</v>
      </c>
      <c r="E801" t="n">
        <v>247.3</v>
      </c>
      <c r="F801" t="n">
        <v>39820.5</v>
      </c>
      <c r="G801" t="n">
        <v>11856</v>
      </c>
      <c r="H801" t="n">
        <v>882</v>
      </c>
    </row>
    <row r="802">
      <c r="A802" s="4" t="n">
        <v>44997</v>
      </c>
      <c r="B802" t="n">
        <v>5228.7</v>
      </c>
      <c r="C802" t="n">
        <v>0</v>
      </c>
      <c r="D802" t="n">
        <v>0</v>
      </c>
      <c r="E802" t="n">
        <v>0</v>
      </c>
      <c r="F802" t="n">
        <v>37816.2</v>
      </c>
      <c r="G802" t="n">
        <v>11857</v>
      </c>
      <c r="H802" t="n">
        <v>1485.3</v>
      </c>
    </row>
    <row r="803">
      <c r="A803" s="4" t="n">
        <v>44998</v>
      </c>
      <c r="B803" t="n">
        <v>5132.3</v>
      </c>
      <c r="C803" t="n">
        <v>0</v>
      </c>
      <c r="D803" t="n">
        <v>0</v>
      </c>
      <c r="E803" t="n">
        <v>219.3</v>
      </c>
      <c r="F803" t="n">
        <v>42457.2</v>
      </c>
      <c r="G803" t="n">
        <v>11856</v>
      </c>
      <c r="H803" t="n">
        <v>4387.8</v>
      </c>
    </row>
    <row r="804">
      <c r="A804" s="4" t="n">
        <v>44999</v>
      </c>
      <c r="B804" t="n">
        <v>5869.1</v>
      </c>
      <c r="C804" t="n">
        <v>0</v>
      </c>
      <c r="D804" t="n">
        <v>0</v>
      </c>
      <c r="E804" t="n">
        <v>62.8</v>
      </c>
      <c r="F804" t="n">
        <v>43271.8</v>
      </c>
      <c r="G804" t="n">
        <v>11752</v>
      </c>
      <c r="H804" t="n">
        <v>4060.4</v>
      </c>
    </row>
    <row r="805">
      <c r="A805" s="4" t="n">
        <v>45000</v>
      </c>
      <c r="B805" t="n">
        <v>5744.5</v>
      </c>
      <c r="C805" t="n">
        <v>0</v>
      </c>
      <c r="D805" t="n">
        <v>0</v>
      </c>
      <c r="E805" t="n">
        <v>0</v>
      </c>
      <c r="F805" t="n">
        <v>40044.8</v>
      </c>
      <c r="G805" t="n">
        <v>11856</v>
      </c>
      <c r="H805" t="n">
        <v>657.9</v>
      </c>
    </row>
    <row r="806">
      <c r="A806" s="4" t="n">
        <v>45001</v>
      </c>
      <c r="B806" t="n">
        <v>6640</v>
      </c>
      <c r="C806" t="n">
        <v>0</v>
      </c>
      <c r="D806" t="n">
        <v>0</v>
      </c>
      <c r="E806" t="n">
        <v>0</v>
      </c>
      <c r="F806" t="n">
        <v>37917.4</v>
      </c>
      <c r="G806" t="n">
        <v>11820</v>
      </c>
      <c r="H806" t="n">
        <v>2.6</v>
      </c>
    </row>
    <row r="807">
      <c r="A807" s="4" t="n">
        <v>45002</v>
      </c>
      <c r="B807" t="n">
        <v>6897.9</v>
      </c>
      <c r="C807" t="n">
        <v>0</v>
      </c>
      <c r="D807" t="n">
        <v>0</v>
      </c>
      <c r="E807" t="n">
        <v>0</v>
      </c>
      <c r="F807" t="n">
        <v>37605.1</v>
      </c>
      <c r="G807" t="n">
        <v>11872</v>
      </c>
      <c r="H807" t="n">
        <v>40.8</v>
      </c>
    </row>
    <row r="808">
      <c r="A808" s="4" t="n">
        <v>45003</v>
      </c>
      <c r="B808" t="n">
        <v>5367</v>
      </c>
      <c r="C808" t="n">
        <v>14.5</v>
      </c>
      <c r="D808" t="n">
        <v>0</v>
      </c>
      <c r="E808" t="n">
        <v>0</v>
      </c>
      <c r="F808" t="n">
        <v>33734.4</v>
      </c>
      <c r="G808" t="n">
        <v>11848</v>
      </c>
      <c r="H808" t="n">
        <v>3.1</v>
      </c>
    </row>
    <row r="809">
      <c r="A809" s="4" t="n">
        <v>45004</v>
      </c>
      <c r="B809" t="n">
        <v>4878.3</v>
      </c>
      <c r="C809" t="n">
        <v>0</v>
      </c>
      <c r="D809" t="n">
        <v>0</v>
      </c>
      <c r="E809" t="n">
        <v>302.5</v>
      </c>
      <c r="F809" t="n">
        <v>31946.1</v>
      </c>
      <c r="G809" t="n">
        <v>11832</v>
      </c>
      <c r="H809" t="n">
        <v>528.3</v>
      </c>
    </row>
    <row r="810">
      <c r="A810" s="4" t="n">
        <v>45005</v>
      </c>
      <c r="B810" t="n">
        <v>2233</v>
      </c>
      <c r="C810" t="n">
        <v>0</v>
      </c>
      <c r="D810" t="n">
        <v>396.2</v>
      </c>
      <c r="E810" t="n">
        <v>60.9</v>
      </c>
      <c r="F810" t="n">
        <v>33338</v>
      </c>
      <c r="G810" t="n">
        <v>11832</v>
      </c>
      <c r="H810" t="n">
        <v>233.7</v>
      </c>
    </row>
    <row r="811">
      <c r="A811" s="4" t="n">
        <v>45006</v>
      </c>
      <c r="B811" t="n">
        <v>3056.6</v>
      </c>
      <c r="C811" t="n">
        <v>0</v>
      </c>
      <c r="D811" t="n">
        <v>697.9</v>
      </c>
      <c r="E811" t="n">
        <v>0</v>
      </c>
      <c r="F811" t="n">
        <v>31201.1</v>
      </c>
      <c r="G811" t="n">
        <v>11832</v>
      </c>
      <c r="H811" t="n">
        <v>2457.5</v>
      </c>
    </row>
    <row r="812">
      <c r="A812" s="4" t="n">
        <v>45007</v>
      </c>
      <c r="B812" t="n">
        <v>3522.3</v>
      </c>
      <c r="C812" t="n">
        <v>0</v>
      </c>
      <c r="D812" t="n">
        <v>0</v>
      </c>
      <c r="E812" t="n">
        <v>0</v>
      </c>
      <c r="F812" t="n">
        <v>30919.3</v>
      </c>
      <c r="G812" t="n">
        <v>9311</v>
      </c>
      <c r="H812" t="n">
        <v>1692.9</v>
      </c>
    </row>
    <row r="813">
      <c r="A813" s="4" t="n">
        <v>45008</v>
      </c>
      <c r="B813" t="n">
        <v>7195.8</v>
      </c>
      <c r="C813" t="n">
        <v>0</v>
      </c>
      <c r="D813" t="n">
        <v>0</v>
      </c>
      <c r="E813" t="n">
        <v>31</v>
      </c>
      <c r="F813" t="n">
        <v>32119.5</v>
      </c>
      <c r="G813" t="n">
        <v>8791</v>
      </c>
      <c r="H813" t="n">
        <v>344.2</v>
      </c>
    </row>
    <row r="814">
      <c r="A814" s="4" t="n">
        <v>45009</v>
      </c>
      <c r="B814" t="n">
        <v>8603.4</v>
      </c>
      <c r="C814" t="n">
        <v>0</v>
      </c>
      <c r="D814" t="n">
        <v>0</v>
      </c>
      <c r="E814" t="n">
        <v>0</v>
      </c>
      <c r="F814" t="n">
        <v>33139.3</v>
      </c>
      <c r="G814" t="n">
        <v>12228</v>
      </c>
      <c r="H814" t="n">
        <v>53.3</v>
      </c>
    </row>
    <row r="815">
      <c r="A815" s="4" t="n">
        <v>45010</v>
      </c>
      <c r="B815" t="n">
        <v>1597.7</v>
      </c>
      <c r="C815" t="n">
        <v>0</v>
      </c>
      <c r="D815" t="n">
        <v>0</v>
      </c>
      <c r="E815" t="n">
        <v>0</v>
      </c>
      <c r="F815" t="n">
        <v>30747.7</v>
      </c>
      <c r="G815" t="n">
        <v>11146</v>
      </c>
      <c r="H815" t="n">
        <v>3262.8</v>
      </c>
    </row>
    <row r="816">
      <c r="A816" s="4" t="n">
        <v>45011</v>
      </c>
      <c r="B816" t="n">
        <v>1919.9</v>
      </c>
      <c r="C816" t="n">
        <v>0</v>
      </c>
      <c r="D816" t="n">
        <v>0</v>
      </c>
      <c r="E816" t="n">
        <v>0</v>
      </c>
      <c r="F816" t="n">
        <v>26980.3</v>
      </c>
      <c r="G816" t="n">
        <v>5544</v>
      </c>
      <c r="H816" t="n">
        <v>469.7</v>
      </c>
    </row>
    <row r="817">
      <c r="A817" s="4" t="n">
        <v>45012</v>
      </c>
      <c r="B817" t="n">
        <v>1562.6</v>
      </c>
      <c r="C817" t="n">
        <v>0</v>
      </c>
      <c r="D817" t="n">
        <v>0</v>
      </c>
      <c r="E817" t="n">
        <v>0</v>
      </c>
      <c r="F817" t="n">
        <v>29635.9</v>
      </c>
      <c r="G817" t="n">
        <v>11208</v>
      </c>
      <c r="H817" t="n">
        <v>0</v>
      </c>
    </row>
    <row r="818">
      <c r="A818" s="4" t="n">
        <v>45013</v>
      </c>
      <c r="B818" t="n">
        <v>2685.9</v>
      </c>
      <c r="C818" t="n">
        <v>0</v>
      </c>
      <c r="D818" t="n">
        <v>0</v>
      </c>
      <c r="E818" t="n">
        <v>88.3</v>
      </c>
      <c r="F818" t="n">
        <v>30928.2</v>
      </c>
      <c r="G818" t="n">
        <v>7470</v>
      </c>
      <c r="H818" t="n">
        <v>1940.9</v>
      </c>
    </row>
    <row r="819">
      <c r="A819" s="4" t="n">
        <v>45014</v>
      </c>
      <c r="B819" t="n">
        <v>3578.5</v>
      </c>
      <c r="C819" t="n">
        <v>0</v>
      </c>
      <c r="D819" t="n">
        <v>0</v>
      </c>
      <c r="E819" t="n">
        <v>382.5</v>
      </c>
      <c r="F819" t="n">
        <v>31913.8</v>
      </c>
      <c r="G819" t="n">
        <v>8627</v>
      </c>
      <c r="H819" t="n">
        <v>5555.4</v>
      </c>
    </row>
    <row r="820">
      <c r="A820" s="4" t="n">
        <v>45015</v>
      </c>
      <c r="B820" t="n">
        <v>4618.3</v>
      </c>
      <c r="C820" t="n">
        <v>0</v>
      </c>
      <c r="D820" t="n">
        <v>0</v>
      </c>
      <c r="E820" t="n">
        <v>61.6</v>
      </c>
      <c r="F820" t="n">
        <v>30566.2</v>
      </c>
      <c r="G820" t="n">
        <v>9874</v>
      </c>
      <c r="H820" t="n">
        <v>1349.6</v>
      </c>
    </row>
    <row r="821">
      <c r="A821" s="4" t="n">
        <v>45016</v>
      </c>
      <c r="B821" t="n">
        <v>1988.7</v>
      </c>
      <c r="C821" t="n">
        <v>0</v>
      </c>
      <c r="D821" t="n">
        <v>0</v>
      </c>
      <c r="E821" t="n">
        <v>227.3</v>
      </c>
      <c r="F821" t="n">
        <v>30374</v>
      </c>
      <c r="G821" t="n">
        <v>7815</v>
      </c>
      <c r="H821" t="n">
        <v>5113.9</v>
      </c>
    </row>
    <row r="822">
      <c r="A822" s="4" t="n">
        <v>45017</v>
      </c>
      <c r="B822" t="n">
        <v>4539.1</v>
      </c>
      <c r="C822" t="n">
        <v>14.5</v>
      </c>
      <c r="D822" t="n">
        <v>0</v>
      </c>
      <c r="E822" t="n">
        <v>591.7</v>
      </c>
      <c r="F822" t="n">
        <v>27465.6</v>
      </c>
      <c r="G822" t="n">
        <v>7647</v>
      </c>
      <c r="H822" t="n">
        <v>755</v>
      </c>
    </row>
    <row r="823">
      <c r="A823" s="4" t="n">
        <v>45018</v>
      </c>
      <c r="B823" t="n">
        <v>3265.5</v>
      </c>
      <c r="C823" t="n">
        <v>223.8</v>
      </c>
      <c r="D823" t="n">
        <v>0</v>
      </c>
      <c r="E823" t="n">
        <v>1048.6</v>
      </c>
      <c r="F823" t="n">
        <v>25605.1</v>
      </c>
      <c r="G823" t="n">
        <v>8579</v>
      </c>
      <c r="H823" t="n">
        <v>273.5</v>
      </c>
    </row>
    <row r="824">
      <c r="A824" s="4" t="n">
        <v>45019</v>
      </c>
      <c r="B824" t="n">
        <v>6027.1</v>
      </c>
      <c r="C824" t="n">
        <v>126.4</v>
      </c>
      <c r="D824" t="n">
        <v>0</v>
      </c>
      <c r="E824" t="n">
        <v>809.9</v>
      </c>
      <c r="F824" t="n">
        <v>28512.2</v>
      </c>
      <c r="G824" t="n">
        <v>4929</v>
      </c>
      <c r="H824" t="n">
        <v>2.6</v>
      </c>
    </row>
    <row r="825">
      <c r="A825" s="4" t="n">
        <v>45020</v>
      </c>
      <c r="B825" t="n">
        <v>5668.6</v>
      </c>
      <c r="C825" t="n">
        <v>115.3</v>
      </c>
      <c r="D825" t="n">
        <v>179.8</v>
      </c>
      <c r="E825" t="n">
        <v>696.4</v>
      </c>
      <c r="F825" t="n">
        <v>28615.3</v>
      </c>
      <c r="G825" t="n">
        <v>4286</v>
      </c>
      <c r="H825" t="n">
        <v>2.6</v>
      </c>
    </row>
    <row r="826">
      <c r="A826" s="4" t="n">
        <v>45021</v>
      </c>
      <c r="B826" t="n">
        <v>1951.7</v>
      </c>
      <c r="C826" t="n">
        <v>0</v>
      </c>
      <c r="D826" t="n">
        <v>0</v>
      </c>
      <c r="E826" t="n">
        <v>157</v>
      </c>
      <c r="F826" t="n">
        <v>28715</v>
      </c>
      <c r="G826" t="n">
        <v>7334</v>
      </c>
      <c r="H826" t="n">
        <v>2.6</v>
      </c>
    </row>
    <row r="827">
      <c r="A827" s="4" t="n">
        <v>45022</v>
      </c>
      <c r="B827" t="n">
        <v>2027.5</v>
      </c>
      <c r="C827" t="n">
        <v>0</v>
      </c>
      <c r="D827" t="n">
        <v>0</v>
      </c>
      <c r="E827" t="n">
        <v>279.2</v>
      </c>
      <c r="F827" t="n">
        <v>28059.2</v>
      </c>
      <c r="G827" t="n">
        <v>4000.7</v>
      </c>
      <c r="H827" t="n">
        <v>92.8</v>
      </c>
    </row>
    <row r="828">
      <c r="A828" s="4" t="n">
        <v>45023</v>
      </c>
      <c r="B828" t="n">
        <v>2175.8</v>
      </c>
      <c r="C828" t="n">
        <v>0</v>
      </c>
      <c r="D828" t="n">
        <v>0</v>
      </c>
      <c r="E828" t="n">
        <v>568.8</v>
      </c>
      <c r="F828" t="n">
        <v>26197.5</v>
      </c>
      <c r="G828" t="n">
        <v>10366.6</v>
      </c>
      <c r="H828" t="n">
        <v>252.8</v>
      </c>
    </row>
    <row r="829">
      <c r="A829" s="4" t="n">
        <v>45024</v>
      </c>
      <c r="B829" t="n">
        <v>2402.6</v>
      </c>
      <c r="C829" t="n">
        <v>0</v>
      </c>
      <c r="D829" t="n">
        <v>0</v>
      </c>
      <c r="E829" t="n">
        <v>793.6</v>
      </c>
      <c r="F829" t="n">
        <v>26272.6</v>
      </c>
      <c r="G829" t="n">
        <v>8933</v>
      </c>
      <c r="H829" t="n">
        <v>2.6</v>
      </c>
    </row>
    <row r="830">
      <c r="A830" s="4" t="n">
        <v>45025</v>
      </c>
      <c r="B830" t="n">
        <v>1665.4</v>
      </c>
      <c r="C830" t="n">
        <v>66.3</v>
      </c>
      <c r="D830" t="n">
        <v>0</v>
      </c>
      <c r="E830" t="n">
        <v>627.6</v>
      </c>
      <c r="F830" t="n">
        <v>24602.2</v>
      </c>
      <c r="G830" t="n">
        <v>7879.5</v>
      </c>
      <c r="H830" t="n">
        <v>2.6</v>
      </c>
    </row>
    <row r="831">
      <c r="A831" s="4" t="n">
        <v>45026</v>
      </c>
      <c r="B831" t="n">
        <v>7272</v>
      </c>
      <c r="C831" t="n">
        <v>52.3</v>
      </c>
      <c r="D831" t="n">
        <v>0</v>
      </c>
      <c r="E831" t="n">
        <v>674.5</v>
      </c>
      <c r="F831" t="n">
        <v>29747.9</v>
      </c>
      <c r="G831" t="n">
        <v>9464</v>
      </c>
      <c r="H831" t="n">
        <v>2.6</v>
      </c>
    </row>
    <row r="832">
      <c r="A832" s="4" t="n">
        <v>45027</v>
      </c>
      <c r="B832" t="n">
        <v>2074.4</v>
      </c>
      <c r="C832" t="n">
        <v>1234.2</v>
      </c>
      <c r="D832" t="n">
        <v>0</v>
      </c>
      <c r="E832" t="n">
        <v>1052.8</v>
      </c>
      <c r="F832" t="n">
        <v>30987.6</v>
      </c>
      <c r="G832" t="n">
        <v>8986</v>
      </c>
      <c r="H832" t="n">
        <v>409.6</v>
      </c>
    </row>
    <row r="833">
      <c r="A833" s="4" t="n">
        <v>45028</v>
      </c>
      <c r="B833" t="n">
        <v>1816.8</v>
      </c>
      <c r="C833" t="n">
        <v>498.9</v>
      </c>
      <c r="D833" t="n">
        <v>0</v>
      </c>
      <c r="E833" t="n">
        <v>86.90000000000001</v>
      </c>
      <c r="F833" t="n">
        <v>30712.6</v>
      </c>
      <c r="G833" t="n">
        <v>10976</v>
      </c>
      <c r="H833" t="n">
        <v>2.6</v>
      </c>
    </row>
    <row r="834">
      <c r="A834" s="4" t="n">
        <v>45029</v>
      </c>
      <c r="B834" t="n">
        <v>2208.2</v>
      </c>
      <c r="C834" t="n">
        <v>941</v>
      </c>
      <c r="D834" t="n">
        <v>968.2</v>
      </c>
      <c r="E834" t="n">
        <v>448.2</v>
      </c>
      <c r="F834" t="n">
        <v>29720.7</v>
      </c>
      <c r="G834" t="n">
        <v>9733</v>
      </c>
      <c r="H834" t="n">
        <v>278.9</v>
      </c>
    </row>
    <row r="835">
      <c r="A835" s="4" t="n">
        <v>45030</v>
      </c>
      <c r="B835" t="n">
        <v>1736.8</v>
      </c>
      <c r="C835" t="n">
        <v>613.5</v>
      </c>
      <c r="D835" t="n">
        <v>1039.3</v>
      </c>
      <c r="E835" t="n">
        <v>510.2</v>
      </c>
      <c r="F835" t="n">
        <v>30057.1</v>
      </c>
      <c r="G835" t="n">
        <v>11046</v>
      </c>
      <c r="H835" t="n">
        <v>2.6</v>
      </c>
    </row>
    <row r="836">
      <c r="A836" s="4" t="n">
        <v>45031</v>
      </c>
      <c r="B836" t="n">
        <v>2285.6</v>
      </c>
      <c r="C836" t="n">
        <v>367.8</v>
      </c>
      <c r="D836" t="n">
        <v>653.8</v>
      </c>
      <c r="E836" t="n">
        <v>0</v>
      </c>
      <c r="F836" t="n">
        <v>28261.2</v>
      </c>
      <c r="G836" t="n">
        <v>9684</v>
      </c>
      <c r="H836" t="n">
        <v>15.2</v>
      </c>
    </row>
    <row r="837">
      <c r="A837" s="4" t="n">
        <v>45032</v>
      </c>
      <c r="B837" t="n">
        <v>1967.8</v>
      </c>
      <c r="C837" t="n">
        <v>460.5</v>
      </c>
      <c r="D837" t="n">
        <v>364.6</v>
      </c>
      <c r="E837" t="n">
        <v>492.5</v>
      </c>
      <c r="F837" t="n">
        <v>26675.4</v>
      </c>
      <c r="G837" t="n">
        <v>11400</v>
      </c>
      <c r="H837" t="n">
        <v>2.6</v>
      </c>
    </row>
    <row r="838">
      <c r="A838" s="4" t="n">
        <v>45033</v>
      </c>
      <c r="B838" t="n">
        <v>2318.8</v>
      </c>
      <c r="C838" t="n">
        <v>1045.9</v>
      </c>
      <c r="D838" t="n">
        <v>680.5</v>
      </c>
      <c r="E838" t="n">
        <v>1746.5</v>
      </c>
      <c r="F838" t="n">
        <v>29531.3</v>
      </c>
      <c r="G838" t="n">
        <v>11650</v>
      </c>
      <c r="H838" t="n">
        <v>2.6</v>
      </c>
    </row>
    <row r="839">
      <c r="A839" s="4" t="n">
        <v>45034</v>
      </c>
      <c r="B839" t="n">
        <v>2057.7</v>
      </c>
      <c r="C839" t="n">
        <v>727</v>
      </c>
      <c r="D839" t="n">
        <v>622.9</v>
      </c>
      <c r="E839" t="n">
        <v>2465.6</v>
      </c>
      <c r="F839" t="n">
        <v>31673.5</v>
      </c>
      <c r="G839" t="n">
        <v>5695</v>
      </c>
      <c r="H839" t="n">
        <v>885.3</v>
      </c>
    </row>
    <row r="840">
      <c r="A840" s="4" t="n">
        <v>45035</v>
      </c>
      <c r="B840" t="n">
        <v>1806.6</v>
      </c>
      <c r="C840" t="n">
        <v>462.2</v>
      </c>
      <c r="D840" t="n">
        <v>306.8</v>
      </c>
      <c r="E840" t="n">
        <v>1487.1</v>
      </c>
      <c r="F840" t="n">
        <v>32436.5</v>
      </c>
      <c r="G840" t="n">
        <v>3140</v>
      </c>
      <c r="H840" t="n">
        <v>528.8</v>
      </c>
    </row>
    <row r="841">
      <c r="A841" s="4" t="n">
        <v>45036</v>
      </c>
      <c r="B841" t="n">
        <v>2147.2</v>
      </c>
      <c r="C841" t="n">
        <v>1388.8</v>
      </c>
      <c r="D841" t="n">
        <v>1136</v>
      </c>
      <c r="E841" t="n">
        <v>1970.2</v>
      </c>
      <c r="F841" t="n">
        <v>31202.2</v>
      </c>
      <c r="G841" t="n">
        <v>10698</v>
      </c>
      <c r="H841" t="n">
        <v>2.6</v>
      </c>
    </row>
    <row r="842">
      <c r="A842" s="4" t="n">
        <v>45037</v>
      </c>
      <c r="B842" t="n">
        <v>2000.1</v>
      </c>
      <c r="C842" t="n">
        <v>726</v>
      </c>
      <c r="D842" t="n">
        <v>689.6</v>
      </c>
      <c r="E842" t="n">
        <v>721.4</v>
      </c>
      <c r="F842" t="n">
        <v>30928.8</v>
      </c>
      <c r="G842" t="n">
        <v>8404</v>
      </c>
      <c r="H842" t="n">
        <v>1009.5</v>
      </c>
    </row>
    <row r="843">
      <c r="A843" s="4" t="n">
        <v>45038</v>
      </c>
      <c r="B843" t="n">
        <v>2195.6</v>
      </c>
      <c r="C843" t="n">
        <v>703.4</v>
      </c>
      <c r="D843" t="n">
        <v>1149.1</v>
      </c>
      <c r="E843" t="n">
        <v>0</v>
      </c>
      <c r="F843" t="n">
        <v>28891</v>
      </c>
      <c r="G843" t="n">
        <v>11254</v>
      </c>
      <c r="H843" t="n">
        <v>1.8</v>
      </c>
    </row>
    <row r="844">
      <c r="A844" s="4" t="n">
        <v>45039</v>
      </c>
      <c r="B844" t="n">
        <v>1835.9</v>
      </c>
      <c r="C844" t="n">
        <v>341.5</v>
      </c>
      <c r="D844" t="n">
        <v>257.4</v>
      </c>
      <c r="E844" t="n">
        <v>742.1</v>
      </c>
      <c r="F844" t="n">
        <v>26931.4</v>
      </c>
      <c r="G844" t="n">
        <v>10590</v>
      </c>
      <c r="H844" t="n">
        <v>0.2</v>
      </c>
    </row>
    <row r="845">
      <c r="A845" s="4" t="n">
        <v>45040</v>
      </c>
      <c r="B845" t="n">
        <v>1451.7</v>
      </c>
      <c r="C845" t="n">
        <v>331.4</v>
      </c>
      <c r="D845" t="n">
        <v>383.1</v>
      </c>
      <c r="E845" t="n">
        <v>752.3</v>
      </c>
      <c r="F845" t="n">
        <v>29718.5</v>
      </c>
      <c r="G845" t="n">
        <v>9766</v>
      </c>
      <c r="H845" t="n">
        <v>43.8</v>
      </c>
    </row>
    <row r="846">
      <c r="A846" s="4" t="n">
        <v>45041</v>
      </c>
      <c r="B846" t="n">
        <v>2244.9</v>
      </c>
      <c r="C846" t="n">
        <v>402.9</v>
      </c>
      <c r="D846" t="n">
        <v>305.2</v>
      </c>
      <c r="E846" t="n">
        <v>786.2</v>
      </c>
      <c r="F846" t="n">
        <v>29197.8</v>
      </c>
      <c r="G846" t="n">
        <v>8704</v>
      </c>
      <c r="H846" t="n">
        <v>396.5</v>
      </c>
    </row>
    <row r="847">
      <c r="A847" s="4" t="n">
        <v>45042</v>
      </c>
      <c r="B847" t="n">
        <v>1853.2</v>
      </c>
      <c r="C847" t="n">
        <v>359.1</v>
      </c>
      <c r="D847" t="n">
        <v>372</v>
      </c>
      <c r="E847" t="n">
        <v>773.1</v>
      </c>
      <c r="F847" t="n">
        <v>29637.1</v>
      </c>
      <c r="G847" t="n">
        <v>11677</v>
      </c>
      <c r="H847" t="n">
        <v>4.1</v>
      </c>
    </row>
    <row r="848">
      <c r="A848" s="4" t="n">
        <v>45043</v>
      </c>
      <c r="B848" t="n">
        <v>2570.4</v>
      </c>
      <c r="C848" t="n">
        <v>358.8</v>
      </c>
      <c r="D848" t="n">
        <v>250.9</v>
      </c>
      <c r="E848" t="n">
        <v>747.6</v>
      </c>
      <c r="F848" t="n">
        <v>29418.1</v>
      </c>
      <c r="G848" t="n">
        <v>11455</v>
      </c>
      <c r="H848" t="n">
        <v>6.1</v>
      </c>
    </row>
    <row r="849">
      <c r="A849" s="4" t="n">
        <v>45044</v>
      </c>
      <c r="B849" t="n">
        <v>3309.7</v>
      </c>
      <c r="C849" t="n">
        <v>358</v>
      </c>
      <c r="D849" t="n">
        <v>246.2</v>
      </c>
      <c r="E849" t="n">
        <v>485.2</v>
      </c>
      <c r="F849" t="n">
        <v>29743.2</v>
      </c>
      <c r="G849" t="n">
        <v>10254</v>
      </c>
      <c r="H849" t="n">
        <v>6.2</v>
      </c>
    </row>
    <row r="850">
      <c r="A850" s="4" t="n">
        <v>45045</v>
      </c>
      <c r="B850" t="n">
        <v>2154.5</v>
      </c>
      <c r="C850" t="n">
        <v>354.3</v>
      </c>
      <c r="D850" t="n">
        <v>0</v>
      </c>
      <c r="E850" t="n">
        <v>97.09999999999999</v>
      </c>
      <c r="F850" t="n">
        <v>28889.6</v>
      </c>
      <c r="G850" t="n">
        <v>1588</v>
      </c>
      <c r="H850" t="n">
        <v>2169.5</v>
      </c>
    </row>
    <row r="851">
      <c r="A851" s="4" t="n">
        <v>45046</v>
      </c>
      <c r="B851" t="n">
        <v>2281.8</v>
      </c>
      <c r="C851" t="n">
        <v>357.8</v>
      </c>
      <c r="D851" t="n">
        <v>0</v>
      </c>
      <c r="E851" t="n">
        <v>367.5</v>
      </c>
      <c r="F851" t="n">
        <v>27546.3</v>
      </c>
      <c r="G851" t="n">
        <v>337</v>
      </c>
      <c r="H851" t="n">
        <v>3387.8</v>
      </c>
    </row>
    <row r="852">
      <c r="A852" s="4" t="n">
        <v>45047</v>
      </c>
      <c r="B852" t="n">
        <v>2296.5</v>
      </c>
      <c r="C852" t="n">
        <v>357.4</v>
      </c>
      <c r="D852" t="n">
        <v>0</v>
      </c>
      <c r="E852" t="n">
        <v>509.1</v>
      </c>
      <c r="F852" t="n">
        <v>26445.5</v>
      </c>
      <c r="G852" t="n">
        <v>7542</v>
      </c>
      <c r="H852" t="n">
        <v>582.8</v>
      </c>
    </row>
    <row r="853">
      <c r="A853" s="4" t="n">
        <v>45048</v>
      </c>
      <c r="B853" t="n">
        <v>2766.1</v>
      </c>
      <c r="C853" t="n">
        <v>358.3</v>
      </c>
      <c r="D853" t="n">
        <v>65.90000000000001</v>
      </c>
      <c r="E853" t="n">
        <v>197.6</v>
      </c>
      <c r="F853" t="n">
        <v>30918.9</v>
      </c>
      <c r="G853" t="n">
        <v>10840</v>
      </c>
      <c r="H853" t="n">
        <v>6.2</v>
      </c>
    </row>
    <row r="854">
      <c r="A854" s="4" t="n">
        <v>45049</v>
      </c>
      <c r="B854" t="n">
        <v>5309.6</v>
      </c>
      <c r="C854" t="n">
        <v>356.2</v>
      </c>
      <c r="D854" t="n">
        <v>350</v>
      </c>
      <c r="E854" t="n">
        <v>109.6</v>
      </c>
      <c r="F854" t="n">
        <v>31495.1</v>
      </c>
      <c r="G854" t="n">
        <v>9759</v>
      </c>
      <c r="H854" t="n">
        <v>184.1</v>
      </c>
    </row>
    <row r="855">
      <c r="A855" s="4" t="n">
        <v>45050</v>
      </c>
      <c r="B855" t="n">
        <v>6383</v>
      </c>
      <c r="C855" t="n">
        <v>360.8</v>
      </c>
      <c r="D855" t="n">
        <v>1680.7</v>
      </c>
      <c r="E855" t="n">
        <v>85.59999999999999</v>
      </c>
      <c r="F855" t="n">
        <v>30964.8</v>
      </c>
      <c r="G855" t="n">
        <v>11420</v>
      </c>
      <c r="H855" t="n">
        <v>6.2</v>
      </c>
    </row>
    <row r="856">
      <c r="A856" s="4" t="n">
        <v>45051</v>
      </c>
      <c r="B856" t="n">
        <v>1646.4</v>
      </c>
      <c r="C856" t="n">
        <v>374.8</v>
      </c>
      <c r="D856" t="n">
        <v>197.8</v>
      </c>
      <c r="E856" t="n">
        <v>300.8</v>
      </c>
      <c r="F856" t="n">
        <v>30924.9</v>
      </c>
      <c r="G856" t="n">
        <v>6834</v>
      </c>
      <c r="H856" t="n">
        <v>6.2</v>
      </c>
    </row>
    <row r="857">
      <c r="A857" s="4" t="n">
        <v>45052</v>
      </c>
      <c r="B857" t="n">
        <v>2191.8</v>
      </c>
      <c r="C857" t="n">
        <v>359.1</v>
      </c>
      <c r="D857" t="n">
        <v>761.8</v>
      </c>
      <c r="E857" t="n">
        <v>360.4</v>
      </c>
      <c r="F857" t="n">
        <v>29605.9</v>
      </c>
      <c r="G857" t="n">
        <v>8108</v>
      </c>
      <c r="H857" t="n">
        <v>6.2</v>
      </c>
    </row>
    <row r="858">
      <c r="A858" s="4" t="n">
        <v>45053</v>
      </c>
      <c r="B858" t="n">
        <v>4923.3</v>
      </c>
      <c r="C858" t="n">
        <v>357.2</v>
      </c>
      <c r="D858" t="n">
        <v>313.1</v>
      </c>
      <c r="E858" t="n">
        <v>273.5</v>
      </c>
      <c r="F858" t="n">
        <v>27784.7</v>
      </c>
      <c r="G858" t="n">
        <v>10044</v>
      </c>
      <c r="H858" t="n">
        <v>6.2</v>
      </c>
    </row>
    <row r="859">
      <c r="A859" s="4" t="n">
        <v>45054</v>
      </c>
      <c r="B859" t="n">
        <v>5050.7</v>
      </c>
      <c r="C859" t="n">
        <v>357.9</v>
      </c>
      <c r="D859" t="n">
        <v>0</v>
      </c>
      <c r="E859" t="n">
        <v>299.3</v>
      </c>
      <c r="F859" t="n">
        <v>30941.9</v>
      </c>
      <c r="G859" t="n">
        <v>8160</v>
      </c>
      <c r="H859" t="n">
        <v>6.2</v>
      </c>
    </row>
    <row r="860">
      <c r="A860" s="4" t="n">
        <v>45055</v>
      </c>
      <c r="B860" t="n">
        <v>9067.700000000001</v>
      </c>
      <c r="C860" t="n">
        <v>476.1</v>
      </c>
      <c r="D860" t="n">
        <v>181.7</v>
      </c>
      <c r="E860" t="n">
        <v>1384.7</v>
      </c>
      <c r="F860" t="n">
        <v>31641.6</v>
      </c>
      <c r="G860" t="n">
        <v>10898</v>
      </c>
      <c r="H860" t="n">
        <v>6.2</v>
      </c>
    </row>
    <row r="861">
      <c r="A861" s="4" t="n">
        <v>45056</v>
      </c>
      <c r="B861" t="n">
        <v>5053.2</v>
      </c>
      <c r="C861" t="n">
        <v>359.1</v>
      </c>
      <c r="D861" t="n">
        <v>0</v>
      </c>
      <c r="E861" t="n">
        <v>301.7</v>
      </c>
      <c r="F861" t="n">
        <v>31490.6</v>
      </c>
      <c r="G861" t="n">
        <v>10352</v>
      </c>
      <c r="H861" t="n">
        <v>8</v>
      </c>
    </row>
    <row r="862">
      <c r="A862" s="4" t="n">
        <v>45057</v>
      </c>
      <c r="B862" t="n">
        <v>11421.5</v>
      </c>
      <c r="C862" t="n">
        <v>357.9</v>
      </c>
      <c r="D862" t="n">
        <v>534.6</v>
      </c>
      <c r="E862" t="n">
        <v>106.6</v>
      </c>
      <c r="F862" t="n">
        <v>31861.8</v>
      </c>
      <c r="G862" t="n">
        <v>11429</v>
      </c>
      <c r="H862" t="n">
        <v>8.9</v>
      </c>
    </row>
    <row r="863">
      <c r="A863" s="4" t="n">
        <v>45058</v>
      </c>
      <c r="B863" t="n">
        <v>15037.6</v>
      </c>
      <c r="C863" t="n">
        <v>358</v>
      </c>
      <c r="D863" t="n">
        <v>0</v>
      </c>
      <c r="E863" t="n">
        <v>164.6</v>
      </c>
      <c r="F863" t="n">
        <v>31873.8</v>
      </c>
      <c r="G863" t="n">
        <v>6437</v>
      </c>
      <c r="H863" t="n">
        <v>8.9</v>
      </c>
    </row>
    <row r="864">
      <c r="A864" s="4" t="n">
        <v>45059</v>
      </c>
      <c r="B864" t="n">
        <v>7411.5</v>
      </c>
      <c r="C864" t="n">
        <v>358.6</v>
      </c>
      <c r="D864" t="n">
        <v>353.6</v>
      </c>
      <c r="E864" t="n">
        <v>78.5</v>
      </c>
      <c r="F864" t="n">
        <v>30459.5</v>
      </c>
      <c r="G864" t="n">
        <v>2054</v>
      </c>
      <c r="H864" t="n">
        <v>202</v>
      </c>
    </row>
    <row r="865">
      <c r="A865" s="4" t="n">
        <v>45060</v>
      </c>
      <c r="B865" t="n">
        <v>11448</v>
      </c>
      <c r="C865" t="n">
        <v>359.6</v>
      </c>
      <c r="D865" t="n">
        <v>62.9</v>
      </c>
      <c r="E865" t="n">
        <v>860.9</v>
      </c>
      <c r="F865" t="n">
        <v>27356.3</v>
      </c>
      <c r="G865" t="n">
        <v>324</v>
      </c>
      <c r="H865" t="n">
        <v>8.9</v>
      </c>
    </row>
    <row r="866">
      <c r="A866" s="4" t="n">
        <v>45061</v>
      </c>
      <c r="B866" t="n">
        <v>12907.1</v>
      </c>
      <c r="C866" t="n">
        <v>359.3</v>
      </c>
      <c r="D866" t="n">
        <v>590.5</v>
      </c>
      <c r="E866" t="n">
        <v>483.2</v>
      </c>
      <c r="F866" t="n">
        <v>30342.8</v>
      </c>
      <c r="G866" t="n">
        <v>5012</v>
      </c>
      <c r="H866" t="n">
        <v>8.9</v>
      </c>
    </row>
    <row r="867">
      <c r="A867" s="4" t="n">
        <v>45062</v>
      </c>
      <c r="B867" t="n">
        <v>14627.3</v>
      </c>
      <c r="C867" t="n">
        <v>359.7</v>
      </c>
      <c r="D867" t="n">
        <v>0</v>
      </c>
      <c r="E867" t="n">
        <v>6.3</v>
      </c>
      <c r="F867" t="n">
        <v>30712.2</v>
      </c>
      <c r="G867" t="n">
        <v>1941</v>
      </c>
      <c r="H867" t="n">
        <v>8.9</v>
      </c>
    </row>
    <row r="868">
      <c r="A868" s="4" t="n">
        <v>45063</v>
      </c>
      <c r="B868" t="n">
        <v>4334.2</v>
      </c>
      <c r="C868" t="n">
        <v>360</v>
      </c>
      <c r="D868" t="n">
        <v>0</v>
      </c>
      <c r="E868" t="n">
        <v>0</v>
      </c>
      <c r="F868" t="n">
        <v>30729.5</v>
      </c>
      <c r="G868" t="n">
        <v>3839</v>
      </c>
      <c r="H868" t="n">
        <v>8.9</v>
      </c>
    </row>
    <row r="869">
      <c r="A869" s="4" t="n">
        <v>45064</v>
      </c>
      <c r="B869" t="n">
        <v>6665.2</v>
      </c>
      <c r="C869" t="n">
        <v>379.3</v>
      </c>
      <c r="D869" t="n">
        <v>490.2</v>
      </c>
      <c r="E869" t="n">
        <v>11.6</v>
      </c>
      <c r="F869" t="n">
        <v>30867.1</v>
      </c>
      <c r="G869" t="n">
        <v>7353</v>
      </c>
      <c r="H869" t="n">
        <v>8.9</v>
      </c>
    </row>
    <row r="870">
      <c r="A870" s="4" t="n">
        <v>45065</v>
      </c>
      <c r="B870" t="n">
        <v>9196.5</v>
      </c>
      <c r="C870" t="n">
        <v>396.3</v>
      </c>
      <c r="D870" t="n">
        <v>691.2</v>
      </c>
      <c r="E870" t="n">
        <v>186.6</v>
      </c>
      <c r="F870" t="n">
        <v>30811.2</v>
      </c>
      <c r="G870" t="n">
        <v>11646</v>
      </c>
      <c r="H870" t="n">
        <v>8.9</v>
      </c>
    </row>
    <row r="871">
      <c r="A871" s="4" t="n">
        <v>45066</v>
      </c>
      <c r="B871" t="n">
        <v>5614.3</v>
      </c>
      <c r="C871" t="n">
        <v>396.9</v>
      </c>
      <c r="D871" t="n">
        <v>808.8</v>
      </c>
      <c r="E871" t="n">
        <v>721.2</v>
      </c>
      <c r="F871" t="n">
        <v>29564.6</v>
      </c>
      <c r="G871" t="n">
        <v>8137</v>
      </c>
      <c r="H871" t="n">
        <v>8.9</v>
      </c>
    </row>
    <row r="872">
      <c r="A872" s="4" t="n">
        <v>45067</v>
      </c>
      <c r="B872" t="n">
        <v>5147.2</v>
      </c>
      <c r="C872" t="n">
        <v>394.8</v>
      </c>
      <c r="D872" t="n">
        <v>439.2</v>
      </c>
      <c r="E872" t="n">
        <v>386.8</v>
      </c>
      <c r="F872" t="n">
        <v>27890.3</v>
      </c>
      <c r="G872" t="n">
        <v>9229</v>
      </c>
      <c r="H872" t="n">
        <v>8.9</v>
      </c>
    </row>
    <row r="873">
      <c r="A873" s="4" t="n">
        <v>45068</v>
      </c>
      <c r="B873" t="n">
        <v>10730.2</v>
      </c>
      <c r="C873" t="n">
        <v>394.1</v>
      </c>
      <c r="D873" t="n">
        <v>641.7</v>
      </c>
      <c r="E873" t="n">
        <v>204.3</v>
      </c>
      <c r="F873" t="n">
        <v>30019.3</v>
      </c>
      <c r="G873" t="n">
        <v>11281</v>
      </c>
      <c r="H873" t="n">
        <v>8.9</v>
      </c>
    </row>
    <row r="874">
      <c r="A874" s="4" t="n">
        <v>45069</v>
      </c>
      <c r="B874" t="n">
        <v>7937.7</v>
      </c>
      <c r="C874" t="n">
        <v>396.8</v>
      </c>
      <c r="D874" t="n">
        <v>0</v>
      </c>
      <c r="E874" t="n">
        <v>439</v>
      </c>
      <c r="F874" t="n">
        <v>30775.5</v>
      </c>
      <c r="G874" t="n">
        <v>11009</v>
      </c>
      <c r="H874" t="n">
        <v>8.9</v>
      </c>
    </row>
    <row r="875">
      <c r="A875" s="4" t="n">
        <v>45070</v>
      </c>
      <c r="B875" t="n">
        <v>3762.6</v>
      </c>
      <c r="C875" t="n">
        <v>396</v>
      </c>
      <c r="D875" t="n">
        <v>176.4</v>
      </c>
      <c r="E875" t="n">
        <v>1058.7</v>
      </c>
      <c r="F875" t="n">
        <v>31422.7</v>
      </c>
      <c r="G875" t="n">
        <v>4644</v>
      </c>
      <c r="H875" t="n">
        <v>9.1</v>
      </c>
    </row>
    <row r="876">
      <c r="A876" s="4" t="n">
        <v>45071</v>
      </c>
      <c r="B876" t="n">
        <v>4154.1</v>
      </c>
      <c r="C876" t="n">
        <v>397.7</v>
      </c>
      <c r="D876" t="n">
        <v>291.8</v>
      </c>
      <c r="E876" t="n">
        <v>514.3</v>
      </c>
      <c r="F876" t="n">
        <v>31327.9</v>
      </c>
      <c r="G876" t="n">
        <v>8500.700000000001</v>
      </c>
      <c r="H876" t="n">
        <v>9.1</v>
      </c>
    </row>
    <row r="877">
      <c r="A877" s="4" t="n">
        <v>45072</v>
      </c>
      <c r="B877" t="n">
        <v>3107.8</v>
      </c>
      <c r="C877" t="n">
        <v>395.3</v>
      </c>
      <c r="D877" t="n">
        <v>0</v>
      </c>
      <c r="E877" t="n">
        <v>396.8</v>
      </c>
      <c r="F877" t="n">
        <v>31334.9</v>
      </c>
      <c r="G877" t="n">
        <v>8299.6</v>
      </c>
      <c r="H877" t="n">
        <v>9.1</v>
      </c>
    </row>
    <row r="878">
      <c r="A878" s="4" t="n">
        <v>45073</v>
      </c>
      <c r="B878" t="n">
        <v>2563.6</v>
      </c>
      <c r="C878" t="n">
        <v>395.4</v>
      </c>
      <c r="D878" t="n">
        <v>0</v>
      </c>
      <c r="E878" t="n">
        <v>686.9</v>
      </c>
      <c r="F878" t="n">
        <v>31084.5</v>
      </c>
      <c r="G878" t="n">
        <v>3736</v>
      </c>
      <c r="H878" t="n">
        <v>9.1</v>
      </c>
    </row>
    <row r="879">
      <c r="A879" s="4" t="n">
        <v>45074</v>
      </c>
      <c r="B879" t="n">
        <v>5806.9</v>
      </c>
      <c r="C879" t="n">
        <v>393.2</v>
      </c>
      <c r="D879" t="n">
        <v>813</v>
      </c>
      <c r="E879" t="n">
        <v>482.7</v>
      </c>
      <c r="F879" t="n">
        <v>30160</v>
      </c>
      <c r="G879" t="n">
        <v>10152</v>
      </c>
      <c r="H879" t="n">
        <v>9.1</v>
      </c>
    </row>
    <row r="880">
      <c r="A880" s="4" t="n">
        <v>45075</v>
      </c>
      <c r="B880" t="n">
        <v>6707.2</v>
      </c>
      <c r="C880" t="n">
        <v>396.1</v>
      </c>
      <c r="D880" t="n">
        <v>534.9</v>
      </c>
      <c r="E880" t="n">
        <v>526.6</v>
      </c>
      <c r="F880" t="n">
        <v>34153.1</v>
      </c>
      <c r="G880" t="n">
        <v>11488</v>
      </c>
      <c r="H880" t="n">
        <v>9.1</v>
      </c>
    </row>
    <row r="881">
      <c r="A881" s="4" t="n">
        <v>45076</v>
      </c>
      <c r="B881" t="n">
        <v>5269</v>
      </c>
      <c r="C881" t="n">
        <v>396.6</v>
      </c>
      <c r="D881" t="n">
        <v>453.2</v>
      </c>
      <c r="E881" t="n">
        <v>0</v>
      </c>
      <c r="F881" t="n">
        <v>34260.3</v>
      </c>
      <c r="G881" t="n">
        <v>9852</v>
      </c>
      <c r="H881" t="n">
        <v>9.1</v>
      </c>
    </row>
    <row r="882">
      <c r="A882" s="4" t="n">
        <v>45077</v>
      </c>
      <c r="B882" t="n">
        <v>7246.2</v>
      </c>
      <c r="C882" t="n">
        <v>395.4</v>
      </c>
      <c r="D882" t="n">
        <v>0</v>
      </c>
      <c r="E882" t="n">
        <v>0</v>
      </c>
      <c r="F882" t="n">
        <v>33575.7</v>
      </c>
      <c r="G882" t="n">
        <v>7466</v>
      </c>
      <c r="H882" t="n">
        <v>9.1</v>
      </c>
    </row>
    <row r="883">
      <c r="A883" s="4" t="n">
        <v>45078</v>
      </c>
      <c r="B883" t="n">
        <v>8719.799999999999</v>
      </c>
      <c r="C883" t="n">
        <v>377.4</v>
      </c>
      <c r="D883" t="n">
        <v>482.7</v>
      </c>
      <c r="E883" t="n">
        <v>0</v>
      </c>
      <c r="F883" t="n">
        <v>32016.2</v>
      </c>
      <c r="G883" t="n">
        <v>5014</v>
      </c>
      <c r="H883" t="n">
        <v>9.1</v>
      </c>
    </row>
    <row r="884">
      <c r="A884" s="4" t="n">
        <v>45079</v>
      </c>
      <c r="B884" t="n">
        <v>6476.4</v>
      </c>
      <c r="C884" t="n">
        <v>357.4</v>
      </c>
      <c r="D884" t="n">
        <v>0</v>
      </c>
      <c r="E884" t="n">
        <v>0</v>
      </c>
      <c r="F884" t="n">
        <v>31669.7</v>
      </c>
      <c r="G884" t="n">
        <v>4257</v>
      </c>
      <c r="H884" t="n">
        <v>9.1</v>
      </c>
    </row>
    <row r="885">
      <c r="A885" s="4" t="n">
        <v>45080</v>
      </c>
      <c r="B885" t="n">
        <v>6595.9</v>
      </c>
      <c r="C885" t="n">
        <v>358.6</v>
      </c>
      <c r="D885" t="n">
        <v>424.5</v>
      </c>
      <c r="E885" t="n">
        <v>0</v>
      </c>
      <c r="F885" t="n">
        <v>29313.1</v>
      </c>
      <c r="G885" t="n">
        <v>7436</v>
      </c>
      <c r="H885" t="n">
        <v>9.1</v>
      </c>
    </row>
    <row r="886">
      <c r="A886" s="4" t="n">
        <v>45081</v>
      </c>
      <c r="B886" t="n">
        <v>3013.5</v>
      </c>
      <c r="C886" t="n">
        <v>359.3</v>
      </c>
      <c r="D886" t="n">
        <v>61</v>
      </c>
      <c r="E886" t="n">
        <v>380.6</v>
      </c>
      <c r="F886" t="n">
        <v>27783.2</v>
      </c>
      <c r="G886" t="n">
        <v>8427</v>
      </c>
      <c r="H886" t="n">
        <v>9.1</v>
      </c>
    </row>
    <row r="887">
      <c r="A887" s="4" t="n">
        <v>45082</v>
      </c>
      <c r="B887" t="n">
        <v>7349.6</v>
      </c>
      <c r="C887" t="n">
        <v>358.1</v>
      </c>
      <c r="D887" t="n">
        <v>448.5</v>
      </c>
      <c r="E887" t="n">
        <v>159.2</v>
      </c>
      <c r="F887" t="n">
        <v>32649.9</v>
      </c>
      <c r="G887" t="n">
        <v>8563</v>
      </c>
      <c r="H887" t="n">
        <v>9.1</v>
      </c>
    </row>
    <row r="888">
      <c r="A888" s="4" t="n">
        <v>45083</v>
      </c>
      <c r="B888" t="n">
        <v>4099.2</v>
      </c>
      <c r="C888" t="n">
        <v>358.1</v>
      </c>
      <c r="D888" t="n">
        <v>353.4</v>
      </c>
      <c r="E888" t="n">
        <v>0</v>
      </c>
      <c r="F888" t="n">
        <v>33705.5</v>
      </c>
      <c r="G888" t="n">
        <v>6793</v>
      </c>
      <c r="H888" t="n">
        <v>9.1</v>
      </c>
    </row>
    <row r="889">
      <c r="A889" s="4" t="n">
        <v>45084</v>
      </c>
      <c r="B889" t="n">
        <v>9189.1</v>
      </c>
      <c r="C889" t="n">
        <v>358.2</v>
      </c>
      <c r="D889" t="n">
        <v>494.4</v>
      </c>
      <c r="E889" t="n">
        <v>92.7</v>
      </c>
      <c r="F889" t="n">
        <v>31734.2</v>
      </c>
      <c r="G889" t="n">
        <v>8112</v>
      </c>
      <c r="H889" t="n">
        <v>9.1</v>
      </c>
    </row>
    <row r="890">
      <c r="A890" s="4" t="n">
        <v>45085</v>
      </c>
      <c r="B890" t="n">
        <v>2657.3</v>
      </c>
      <c r="C890" t="n">
        <v>356.4</v>
      </c>
      <c r="D890" t="n">
        <v>63.2</v>
      </c>
      <c r="E890" t="n">
        <v>220.3</v>
      </c>
      <c r="F890" t="n">
        <v>31355.1</v>
      </c>
      <c r="G890" t="n">
        <v>1988</v>
      </c>
      <c r="H890" t="n">
        <v>9.1</v>
      </c>
    </row>
    <row r="891">
      <c r="A891" s="4" t="n">
        <v>45086</v>
      </c>
      <c r="B891" t="n">
        <v>3277.5</v>
      </c>
      <c r="C891" t="n">
        <v>358.1</v>
      </c>
      <c r="D891" t="n">
        <v>124.4</v>
      </c>
      <c r="E891" t="n">
        <v>325.6</v>
      </c>
      <c r="F891" t="n">
        <v>31457.6</v>
      </c>
      <c r="G891" t="n">
        <v>3127</v>
      </c>
      <c r="H891" t="n">
        <v>9.1</v>
      </c>
    </row>
    <row r="892">
      <c r="A892" s="4" t="n">
        <v>45087</v>
      </c>
      <c r="B892" t="n">
        <v>6714.4</v>
      </c>
      <c r="C892" t="n">
        <v>356.8</v>
      </c>
      <c r="D892" t="n">
        <v>479.6</v>
      </c>
      <c r="E892" t="n">
        <v>304.2</v>
      </c>
      <c r="F892" t="n">
        <v>32522.5</v>
      </c>
      <c r="G892" t="n">
        <v>10136</v>
      </c>
      <c r="H892" t="n">
        <v>9.1</v>
      </c>
    </row>
    <row r="893">
      <c r="A893" s="4" t="n">
        <v>45088</v>
      </c>
      <c r="B893" t="n">
        <v>4754.6</v>
      </c>
      <c r="C893" t="n">
        <v>356.4</v>
      </c>
      <c r="D893" t="n">
        <v>182.6</v>
      </c>
      <c r="E893" t="n">
        <v>64.90000000000001</v>
      </c>
      <c r="F893" t="n">
        <v>32325.2</v>
      </c>
      <c r="G893" t="n">
        <v>4234</v>
      </c>
      <c r="H893" t="n">
        <v>9.1</v>
      </c>
    </row>
    <row r="894">
      <c r="A894" s="4" t="n">
        <v>45089</v>
      </c>
      <c r="B894" t="n">
        <v>6363.3</v>
      </c>
      <c r="C894" t="n">
        <v>354.2</v>
      </c>
      <c r="D894" t="n">
        <v>358.5</v>
      </c>
      <c r="E894" t="n">
        <v>0</v>
      </c>
      <c r="F894" t="n">
        <v>37446.7</v>
      </c>
      <c r="G894" t="n">
        <v>7859</v>
      </c>
      <c r="H894" t="n">
        <v>9.1</v>
      </c>
    </row>
    <row r="895">
      <c r="A895" s="4" t="n">
        <v>45090</v>
      </c>
      <c r="B895" t="n">
        <v>9351.1</v>
      </c>
      <c r="C895" t="n">
        <v>378.4</v>
      </c>
      <c r="D895" t="n">
        <v>559.3</v>
      </c>
      <c r="E895" t="n">
        <v>60.3</v>
      </c>
      <c r="F895" t="n">
        <v>37400.4</v>
      </c>
      <c r="G895" t="n">
        <v>10733</v>
      </c>
      <c r="H895" t="n">
        <v>9.1</v>
      </c>
    </row>
    <row r="896">
      <c r="A896" s="4" t="n">
        <v>45091</v>
      </c>
      <c r="B896" t="n">
        <v>5627.2</v>
      </c>
      <c r="C896" t="n">
        <v>364.6</v>
      </c>
      <c r="D896" t="n">
        <v>474.4</v>
      </c>
      <c r="E896" t="n">
        <v>4861.2</v>
      </c>
      <c r="F896" t="n">
        <v>38649.4</v>
      </c>
      <c r="G896" t="n">
        <v>11335</v>
      </c>
      <c r="H896" t="n">
        <v>9.1</v>
      </c>
    </row>
    <row r="897">
      <c r="A897" s="4" t="n">
        <v>45092</v>
      </c>
      <c r="B897" t="n">
        <v>3728</v>
      </c>
      <c r="C897" t="n">
        <v>352.7</v>
      </c>
      <c r="D897" t="n">
        <v>211.4</v>
      </c>
      <c r="E897" t="n">
        <v>3970</v>
      </c>
      <c r="F897" t="n">
        <v>38713.2</v>
      </c>
      <c r="G897" t="n">
        <v>9517</v>
      </c>
      <c r="H897" t="n">
        <v>8.699999999999999</v>
      </c>
    </row>
    <row r="898">
      <c r="A898" s="4" t="n">
        <v>45093</v>
      </c>
      <c r="B898" t="n">
        <v>4895.3</v>
      </c>
      <c r="C898" t="n">
        <v>487.6</v>
      </c>
      <c r="D898" t="n">
        <v>516.7</v>
      </c>
      <c r="E898" t="n">
        <v>5343</v>
      </c>
      <c r="F898" t="n">
        <v>38473.3</v>
      </c>
      <c r="G898" t="n">
        <v>11344</v>
      </c>
      <c r="H898" t="n">
        <v>8.6</v>
      </c>
    </row>
    <row r="899">
      <c r="A899" s="4" t="n">
        <v>45094</v>
      </c>
      <c r="B899" t="n">
        <v>3033.8</v>
      </c>
      <c r="C899" t="n">
        <v>362.6</v>
      </c>
      <c r="D899" t="n">
        <v>197.5</v>
      </c>
      <c r="E899" t="n">
        <v>1320.1</v>
      </c>
      <c r="F899" t="n">
        <v>35565.3</v>
      </c>
      <c r="G899" t="n">
        <v>9401</v>
      </c>
      <c r="H899" t="n">
        <v>8.6</v>
      </c>
    </row>
    <row r="900">
      <c r="A900" s="4" t="n">
        <v>45095</v>
      </c>
      <c r="B900" t="n">
        <v>5211.4</v>
      </c>
      <c r="C900" t="n">
        <v>362.3</v>
      </c>
      <c r="D900" t="n">
        <v>396.2</v>
      </c>
      <c r="E900" t="n">
        <v>1525.2</v>
      </c>
      <c r="F900" t="n">
        <v>34100.2</v>
      </c>
      <c r="G900" t="n">
        <v>10912</v>
      </c>
      <c r="H900" t="n">
        <v>8.6</v>
      </c>
    </row>
    <row r="901">
      <c r="A901" s="4" t="n">
        <v>45096</v>
      </c>
      <c r="B901" t="n">
        <v>4798.9</v>
      </c>
      <c r="C901" t="n">
        <v>363.1</v>
      </c>
      <c r="D901" t="n">
        <v>365.9</v>
      </c>
      <c r="E901" t="n">
        <v>1651.6</v>
      </c>
      <c r="F901" t="n">
        <v>38191.1</v>
      </c>
      <c r="G901" t="n">
        <v>9704</v>
      </c>
      <c r="H901" t="n">
        <v>74.2</v>
      </c>
    </row>
    <row r="902">
      <c r="A902" s="4" t="n">
        <v>45097</v>
      </c>
      <c r="B902" t="n">
        <v>7003.1</v>
      </c>
      <c r="C902" t="n">
        <v>448.7</v>
      </c>
      <c r="D902" t="n">
        <v>479.4</v>
      </c>
      <c r="E902" t="n">
        <v>1908.6</v>
      </c>
      <c r="F902" t="n">
        <v>38172.5</v>
      </c>
      <c r="G902" t="n">
        <v>11169</v>
      </c>
      <c r="H902" t="n">
        <v>8.6</v>
      </c>
    </row>
    <row r="903">
      <c r="A903" s="4" t="n">
        <v>45098</v>
      </c>
      <c r="B903" t="n">
        <v>7898.4</v>
      </c>
      <c r="C903" t="n">
        <v>972</v>
      </c>
      <c r="D903" t="n">
        <v>30.1</v>
      </c>
      <c r="E903" t="n">
        <v>3945.4</v>
      </c>
      <c r="F903" t="n">
        <v>36910.6</v>
      </c>
      <c r="G903" t="n">
        <v>11243</v>
      </c>
      <c r="H903" t="n">
        <v>8.6</v>
      </c>
    </row>
    <row r="904">
      <c r="A904" s="4" t="n">
        <v>45099</v>
      </c>
      <c r="B904" t="n">
        <v>7669</v>
      </c>
      <c r="C904" t="n">
        <v>1182.2</v>
      </c>
      <c r="D904" t="n">
        <v>1565.6</v>
      </c>
      <c r="E904" t="n">
        <v>208.8</v>
      </c>
      <c r="F904" t="n">
        <v>36079.2</v>
      </c>
      <c r="G904" t="n">
        <v>11850</v>
      </c>
      <c r="H904" t="n">
        <v>8.6</v>
      </c>
    </row>
    <row r="905">
      <c r="A905" s="4" t="n">
        <v>45100</v>
      </c>
      <c r="B905" t="n">
        <v>9316</v>
      </c>
      <c r="C905" t="n">
        <v>350.3</v>
      </c>
      <c r="D905" t="n">
        <v>509.6</v>
      </c>
      <c r="E905" t="n">
        <v>0</v>
      </c>
      <c r="F905" t="n">
        <v>36749.7</v>
      </c>
      <c r="G905" t="n">
        <v>9182</v>
      </c>
      <c r="H905" t="n">
        <v>9.300000000000001</v>
      </c>
    </row>
    <row r="906">
      <c r="A906" s="4" t="n">
        <v>45101</v>
      </c>
      <c r="B906" t="n">
        <v>10902.4</v>
      </c>
      <c r="C906" t="n">
        <v>324.8</v>
      </c>
      <c r="D906" t="n">
        <v>491.1</v>
      </c>
      <c r="E906" t="n">
        <v>1292.8</v>
      </c>
      <c r="F906" t="n">
        <v>33803.9</v>
      </c>
      <c r="G906" t="n">
        <v>3538</v>
      </c>
      <c r="H906" t="n">
        <v>10.6</v>
      </c>
    </row>
    <row r="907">
      <c r="A907" s="4" t="n">
        <v>45102</v>
      </c>
      <c r="B907" t="n">
        <v>8584.200000000001</v>
      </c>
      <c r="C907" t="n">
        <v>324.4</v>
      </c>
      <c r="D907" t="n">
        <v>581.2</v>
      </c>
      <c r="E907" t="n">
        <v>111.2</v>
      </c>
      <c r="F907" t="n">
        <v>30814.1</v>
      </c>
      <c r="G907" t="n">
        <v>9632</v>
      </c>
      <c r="H907" t="n">
        <v>10.6</v>
      </c>
    </row>
    <row r="908">
      <c r="A908" s="4" t="n">
        <v>45103</v>
      </c>
      <c r="B908" t="n">
        <v>10389.6</v>
      </c>
      <c r="C908" t="n">
        <v>325.1</v>
      </c>
      <c r="D908" t="n">
        <v>181.8</v>
      </c>
      <c r="E908" t="n">
        <v>514.2</v>
      </c>
      <c r="F908" t="n">
        <v>34956.4</v>
      </c>
      <c r="G908" t="n">
        <v>8777</v>
      </c>
      <c r="H908" t="n">
        <v>10.6</v>
      </c>
    </row>
    <row r="909">
      <c r="A909" s="4" t="n">
        <v>45104</v>
      </c>
      <c r="B909" t="n">
        <v>7344.5</v>
      </c>
      <c r="C909" t="n">
        <v>325.7</v>
      </c>
      <c r="D909" t="n">
        <v>323.1</v>
      </c>
      <c r="E909" t="n">
        <v>55.1</v>
      </c>
      <c r="F909" t="n">
        <v>36321.9</v>
      </c>
      <c r="G909" t="n">
        <v>10676</v>
      </c>
      <c r="H909" t="n">
        <v>10.6</v>
      </c>
    </row>
    <row r="910">
      <c r="A910" s="4" t="n">
        <v>45105</v>
      </c>
      <c r="B910" t="n">
        <v>4023.9</v>
      </c>
      <c r="C910" t="n">
        <v>422.8</v>
      </c>
      <c r="D910" t="n">
        <v>179.1</v>
      </c>
      <c r="E910" t="n">
        <v>0</v>
      </c>
      <c r="F910" t="n">
        <v>35215.3</v>
      </c>
      <c r="G910" t="n">
        <v>8371</v>
      </c>
      <c r="H910" t="n">
        <v>10.6</v>
      </c>
    </row>
    <row r="911">
      <c r="A911" s="4" t="n">
        <v>45106</v>
      </c>
      <c r="B911" t="n">
        <v>13197.7</v>
      </c>
      <c r="C911" t="n">
        <v>349.2</v>
      </c>
      <c r="D911" t="n">
        <v>828.2</v>
      </c>
      <c r="E911" t="n">
        <v>275.2</v>
      </c>
      <c r="F911" t="n">
        <v>36931</v>
      </c>
      <c r="G911" t="n">
        <v>11880</v>
      </c>
      <c r="H911" t="n">
        <v>10.6</v>
      </c>
    </row>
    <row r="912">
      <c r="A912" s="4" t="n">
        <v>45107</v>
      </c>
      <c r="B912" t="n">
        <v>10280.9</v>
      </c>
      <c r="C912" t="n">
        <v>426.6</v>
      </c>
      <c r="D912" t="n">
        <v>163.2</v>
      </c>
      <c r="E912" t="n">
        <v>188.3</v>
      </c>
      <c r="F912" t="n">
        <v>37592</v>
      </c>
      <c r="G912" t="n">
        <v>10534</v>
      </c>
      <c r="H912" t="n">
        <v>10.6</v>
      </c>
    </row>
    <row r="913">
      <c r="A913" s="4" t="n">
        <v>45108</v>
      </c>
      <c r="B913" t="n">
        <v>8567.9</v>
      </c>
      <c r="C913" t="n">
        <v>314</v>
      </c>
      <c r="D913" t="n">
        <v>486.1</v>
      </c>
      <c r="E913" t="n">
        <v>350.4</v>
      </c>
      <c r="F913" t="n">
        <v>33811.2</v>
      </c>
      <c r="G913" t="n">
        <v>10630</v>
      </c>
      <c r="H913" t="n">
        <v>10.6</v>
      </c>
    </row>
    <row r="914">
      <c r="A914" s="4" t="n">
        <v>45109</v>
      </c>
      <c r="B914" t="n">
        <v>2783.8</v>
      </c>
      <c r="C914" t="n">
        <v>329.4</v>
      </c>
      <c r="D914" t="n">
        <v>176</v>
      </c>
      <c r="E914" t="n">
        <v>500.3</v>
      </c>
      <c r="F914" t="n">
        <v>30756.4</v>
      </c>
      <c r="G914" t="n">
        <v>1774</v>
      </c>
      <c r="H914" t="n">
        <v>10.6</v>
      </c>
    </row>
    <row r="915">
      <c r="A915" s="4" t="n">
        <v>45110</v>
      </c>
      <c r="B915" t="n">
        <v>4843.6</v>
      </c>
      <c r="C915" t="n">
        <v>320.1</v>
      </c>
      <c r="D915" t="n">
        <v>309</v>
      </c>
      <c r="E915" t="n">
        <v>0</v>
      </c>
      <c r="F915" t="n">
        <v>32470.2</v>
      </c>
      <c r="G915" t="n">
        <v>6725</v>
      </c>
      <c r="H915" t="n">
        <v>10.6</v>
      </c>
    </row>
    <row r="916">
      <c r="A916" s="4" t="n">
        <v>45111</v>
      </c>
      <c r="B916" t="n">
        <v>3188.8</v>
      </c>
      <c r="C916" t="n">
        <v>331.9</v>
      </c>
      <c r="D916" t="n">
        <v>0</v>
      </c>
      <c r="E916" t="n">
        <v>0</v>
      </c>
      <c r="F916" t="n">
        <v>31790.5</v>
      </c>
      <c r="G916" t="n">
        <v>3028</v>
      </c>
      <c r="H916" t="n">
        <v>10.6</v>
      </c>
    </row>
    <row r="917">
      <c r="A917" s="4" t="n">
        <v>45112</v>
      </c>
      <c r="B917" t="n">
        <v>8404.299999999999</v>
      </c>
      <c r="C917" t="n">
        <v>329.1</v>
      </c>
      <c r="D917" t="n">
        <v>993.4</v>
      </c>
      <c r="E917" t="n">
        <v>0</v>
      </c>
      <c r="F917" t="n">
        <v>31389.7</v>
      </c>
      <c r="G917" t="n">
        <v>9558</v>
      </c>
      <c r="H917" t="n">
        <v>10.6</v>
      </c>
    </row>
    <row r="918">
      <c r="A918" s="4" t="n">
        <v>45113</v>
      </c>
      <c r="B918" t="n">
        <v>7544.8</v>
      </c>
      <c r="C918" t="n">
        <v>329.1</v>
      </c>
      <c r="D918" t="n">
        <v>509.1</v>
      </c>
      <c r="E918" t="n">
        <v>569.7</v>
      </c>
      <c r="F918" t="n">
        <v>33519.7</v>
      </c>
      <c r="G918" t="n">
        <v>10496</v>
      </c>
      <c r="H918" t="n">
        <v>10.6</v>
      </c>
    </row>
    <row r="919">
      <c r="A919" s="4" t="n">
        <v>45114</v>
      </c>
      <c r="B919" t="n">
        <v>3217.2</v>
      </c>
      <c r="C919" t="n">
        <v>397.2</v>
      </c>
      <c r="D919" t="n">
        <v>666.1</v>
      </c>
      <c r="E919" t="n">
        <v>0</v>
      </c>
      <c r="F919" t="n">
        <v>35076</v>
      </c>
      <c r="G919" t="n">
        <v>6786</v>
      </c>
      <c r="H919" t="n">
        <v>10.6</v>
      </c>
    </row>
    <row r="920">
      <c r="A920" s="4" t="n">
        <v>45115</v>
      </c>
      <c r="B920" t="n">
        <v>7180.5</v>
      </c>
      <c r="C920" t="n">
        <v>2056.6</v>
      </c>
      <c r="D920" t="n">
        <v>1741.8</v>
      </c>
      <c r="E920" t="n">
        <v>3987.2</v>
      </c>
      <c r="F920" t="n">
        <v>33454.6</v>
      </c>
      <c r="G920" t="n">
        <v>0</v>
      </c>
      <c r="H920" t="n">
        <v>10.6</v>
      </c>
    </row>
    <row r="921">
      <c r="A921" s="4" t="n">
        <v>45116</v>
      </c>
      <c r="B921" t="n">
        <v>7916.7</v>
      </c>
      <c r="C921" t="n">
        <v>2619.8</v>
      </c>
      <c r="D921" t="n">
        <v>2243.4</v>
      </c>
      <c r="E921" t="n">
        <v>5875.1</v>
      </c>
      <c r="F921" t="n">
        <v>30431.3</v>
      </c>
      <c r="G921" t="n">
        <v>0</v>
      </c>
      <c r="H921" t="n">
        <v>8.6</v>
      </c>
    </row>
    <row r="922">
      <c r="A922" s="4" t="n">
        <v>45117</v>
      </c>
      <c r="B922" t="n">
        <v>13199.6</v>
      </c>
      <c r="C922" t="n">
        <v>2108.2</v>
      </c>
      <c r="D922" t="n">
        <v>2258.6</v>
      </c>
      <c r="E922" t="n">
        <v>4747.6</v>
      </c>
      <c r="F922" t="n">
        <v>33656</v>
      </c>
      <c r="G922" t="n">
        <v>0</v>
      </c>
      <c r="H922" t="n">
        <v>8.4</v>
      </c>
    </row>
    <row r="923">
      <c r="A923" s="4" t="n">
        <v>45118</v>
      </c>
      <c r="B923" t="n">
        <v>8572.799999999999</v>
      </c>
      <c r="C923" t="n">
        <v>342.3</v>
      </c>
      <c r="D923" t="n">
        <v>1902.2</v>
      </c>
      <c r="E923" t="n">
        <v>0</v>
      </c>
      <c r="F923" t="n">
        <v>36705</v>
      </c>
      <c r="G923" t="n">
        <v>0</v>
      </c>
      <c r="H923" t="n">
        <v>8.4</v>
      </c>
    </row>
    <row r="924">
      <c r="A924" s="4" t="n">
        <v>45119</v>
      </c>
      <c r="B924" t="n">
        <v>6786.8</v>
      </c>
      <c r="C924" t="n">
        <v>326.4</v>
      </c>
      <c r="D924" t="n">
        <v>61.1</v>
      </c>
      <c r="E924" t="n">
        <v>0</v>
      </c>
      <c r="F924" t="n">
        <v>38121.4</v>
      </c>
      <c r="G924" t="n">
        <v>0</v>
      </c>
      <c r="H924" t="n">
        <v>1205.2</v>
      </c>
    </row>
    <row r="925">
      <c r="A925" s="4" t="n">
        <v>45120</v>
      </c>
      <c r="B925" t="n">
        <v>11015.9</v>
      </c>
      <c r="C925" t="n">
        <v>594.7</v>
      </c>
      <c r="D925" t="n">
        <v>1488.6</v>
      </c>
      <c r="E925" t="n">
        <v>1128.3</v>
      </c>
      <c r="F925" t="n">
        <v>38707</v>
      </c>
      <c r="G925" t="n">
        <v>0</v>
      </c>
      <c r="H925" t="n">
        <v>1557</v>
      </c>
    </row>
    <row r="926">
      <c r="A926" s="4" t="n">
        <v>45121</v>
      </c>
      <c r="B926" t="n">
        <v>16542.9</v>
      </c>
      <c r="C926" t="n">
        <v>1390.9</v>
      </c>
      <c r="D926" t="n">
        <v>2279.6</v>
      </c>
      <c r="E926" t="n">
        <v>5641.8</v>
      </c>
      <c r="F926" t="n">
        <v>39018.8</v>
      </c>
      <c r="G926" t="n">
        <v>2090</v>
      </c>
      <c r="H926" t="n">
        <v>7.3</v>
      </c>
    </row>
    <row r="927">
      <c r="A927" s="4" t="n">
        <v>45122</v>
      </c>
      <c r="B927" t="n">
        <v>15659.8</v>
      </c>
      <c r="C927" t="n">
        <v>740.8</v>
      </c>
      <c r="D927" t="n">
        <v>1975.6</v>
      </c>
      <c r="E927" t="n">
        <v>4412.1</v>
      </c>
      <c r="F927" t="n">
        <v>36641.9</v>
      </c>
      <c r="G927" t="n">
        <v>435</v>
      </c>
      <c r="H927" t="n">
        <v>7</v>
      </c>
    </row>
    <row r="928">
      <c r="A928" s="4" t="n">
        <v>45123</v>
      </c>
      <c r="B928" t="n">
        <v>12269</v>
      </c>
      <c r="C928" t="n">
        <v>347.9</v>
      </c>
      <c r="D928" t="n">
        <v>541.6</v>
      </c>
      <c r="E928" t="n">
        <v>458.5</v>
      </c>
      <c r="F928" t="n">
        <v>33691</v>
      </c>
      <c r="G928" t="n">
        <v>0</v>
      </c>
      <c r="H928" t="n">
        <v>7</v>
      </c>
    </row>
    <row r="929">
      <c r="A929" s="4" t="n">
        <v>45124</v>
      </c>
      <c r="B929" t="n">
        <v>13574.2</v>
      </c>
      <c r="C929" t="n">
        <v>840.7</v>
      </c>
      <c r="D929" t="n">
        <v>394.9</v>
      </c>
      <c r="E929" t="n">
        <v>2490.3</v>
      </c>
      <c r="F929" t="n">
        <v>38350.3</v>
      </c>
      <c r="G929" t="n">
        <v>472</v>
      </c>
      <c r="H929" t="n">
        <v>119.9</v>
      </c>
    </row>
    <row r="930">
      <c r="A930" s="4" t="n">
        <v>45125</v>
      </c>
      <c r="B930" t="n">
        <v>17973.3</v>
      </c>
      <c r="C930" t="n">
        <v>766.2</v>
      </c>
      <c r="D930" t="n">
        <v>752</v>
      </c>
      <c r="E930" t="n">
        <v>4896.5</v>
      </c>
      <c r="F930" t="n">
        <v>35727.7</v>
      </c>
      <c r="G930" t="n">
        <v>910</v>
      </c>
      <c r="H930" t="n">
        <v>663.7</v>
      </c>
    </row>
    <row r="931">
      <c r="A931" s="4" t="n">
        <v>45126</v>
      </c>
      <c r="B931" t="n">
        <v>13897.1</v>
      </c>
      <c r="C931" t="n">
        <v>359.3</v>
      </c>
      <c r="D931" t="n">
        <v>0</v>
      </c>
      <c r="E931" t="n">
        <v>329.8</v>
      </c>
      <c r="F931" t="n">
        <v>40563.7</v>
      </c>
      <c r="G931" t="n">
        <v>0</v>
      </c>
      <c r="H931" t="n">
        <v>7</v>
      </c>
    </row>
    <row r="932">
      <c r="A932" s="4" t="n">
        <v>45127</v>
      </c>
      <c r="B932" t="n">
        <v>11792.2</v>
      </c>
      <c r="C932" t="n">
        <v>357.5</v>
      </c>
      <c r="D932" t="n">
        <v>800.3</v>
      </c>
      <c r="E932" t="n">
        <v>1763.6</v>
      </c>
      <c r="F932" t="n">
        <v>38467.1</v>
      </c>
      <c r="G932" t="n">
        <v>0</v>
      </c>
      <c r="H932" t="n">
        <v>4.9</v>
      </c>
    </row>
    <row r="933">
      <c r="A933" s="4" t="n">
        <v>45128</v>
      </c>
      <c r="B933" t="n">
        <v>1069.4</v>
      </c>
      <c r="C933" t="n">
        <v>358.3</v>
      </c>
      <c r="D933" t="n">
        <v>0</v>
      </c>
      <c r="E933" t="n">
        <v>0</v>
      </c>
      <c r="F933" t="n">
        <v>33197.3</v>
      </c>
      <c r="G933" t="n">
        <v>0</v>
      </c>
      <c r="H933" t="n">
        <v>6.2</v>
      </c>
    </row>
    <row r="934">
      <c r="A934" s="4" t="n">
        <v>45129</v>
      </c>
      <c r="B934" t="n">
        <v>1670.6</v>
      </c>
      <c r="C934" t="n">
        <v>358.2</v>
      </c>
      <c r="D934" t="n">
        <v>0</v>
      </c>
      <c r="E934" t="n">
        <v>0</v>
      </c>
      <c r="F934" t="n">
        <v>29323.9</v>
      </c>
      <c r="G934" t="n">
        <v>0</v>
      </c>
      <c r="H934" t="n">
        <v>6.2</v>
      </c>
    </row>
    <row r="935">
      <c r="A935" s="4" t="n">
        <v>45130</v>
      </c>
      <c r="B935" t="n">
        <v>10049.6</v>
      </c>
      <c r="C935" t="n">
        <v>358.6</v>
      </c>
      <c r="D935" t="n">
        <v>30</v>
      </c>
      <c r="E935" t="n">
        <v>0</v>
      </c>
      <c r="F935" t="n">
        <v>27564.2</v>
      </c>
      <c r="G935" t="n">
        <v>0</v>
      </c>
      <c r="H935" t="n">
        <v>6.2</v>
      </c>
    </row>
    <row r="936">
      <c r="A936" s="4" t="n">
        <v>45131</v>
      </c>
      <c r="B936" t="n">
        <v>13077.6</v>
      </c>
      <c r="C936" t="n">
        <v>358.9</v>
      </c>
      <c r="D936" t="n">
        <v>693.3</v>
      </c>
      <c r="E936" t="n">
        <v>274.3</v>
      </c>
      <c r="F936" t="n">
        <v>35940.9</v>
      </c>
      <c r="G936" t="n">
        <v>0</v>
      </c>
      <c r="H936" t="n">
        <v>6.2</v>
      </c>
    </row>
    <row r="937">
      <c r="A937" s="4" t="n">
        <v>45132</v>
      </c>
      <c r="B937" t="n">
        <v>13476.8</v>
      </c>
      <c r="C937" t="n">
        <v>358.7</v>
      </c>
      <c r="D937" t="n">
        <v>277.6</v>
      </c>
      <c r="E937" t="n">
        <v>0</v>
      </c>
      <c r="F937" t="n">
        <v>36467.2</v>
      </c>
      <c r="G937" t="n">
        <v>0</v>
      </c>
      <c r="H937" t="n">
        <v>1810.4</v>
      </c>
    </row>
    <row r="938">
      <c r="A938" s="4" t="n">
        <v>45133</v>
      </c>
      <c r="B938" t="n">
        <v>11382.7</v>
      </c>
      <c r="C938" t="n">
        <v>358.9</v>
      </c>
      <c r="D938" t="n">
        <v>0</v>
      </c>
      <c r="E938" t="n">
        <v>0</v>
      </c>
      <c r="F938" t="n">
        <v>36205.8</v>
      </c>
      <c r="G938" t="n">
        <v>0</v>
      </c>
      <c r="H938" t="n">
        <v>2143.2</v>
      </c>
    </row>
    <row r="939">
      <c r="A939" s="4" t="n">
        <v>45134</v>
      </c>
      <c r="B939" t="n">
        <v>17987.1</v>
      </c>
      <c r="C939" t="n">
        <v>2183.5</v>
      </c>
      <c r="D939" t="n">
        <v>1604.5</v>
      </c>
      <c r="E939" t="n">
        <v>4039.5</v>
      </c>
      <c r="F939" t="n">
        <v>36887.5</v>
      </c>
      <c r="G939" t="n">
        <v>1582</v>
      </c>
      <c r="H939" t="n">
        <v>244.4</v>
      </c>
    </row>
    <row r="940">
      <c r="A940" s="4" t="n">
        <v>45135</v>
      </c>
      <c r="B940" t="n">
        <v>19799.7</v>
      </c>
      <c r="C940" t="n">
        <v>1128.7</v>
      </c>
      <c r="D940" t="n">
        <v>1502.4</v>
      </c>
      <c r="E940" t="n">
        <v>5701</v>
      </c>
      <c r="F940" t="n">
        <v>37028.7</v>
      </c>
      <c r="G940" t="n">
        <v>0</v>
      </c>
      <c r="H940" t="n">
        <v>8.199999999999999</v>
      </c>
    </row>
    <row r="941">
      <c r="A941" s="4" t="n">
        <v>45136</v>
      </c>
      <c r="B941" t="n">
        <v>13566.6</v>
      </c>
      <c r="C941" t="n">
        <v>370.4</v>
      </c>
      <c r="D941" t="n">
        <v>366.4</v>
      </c>
      <c r="E941" t="n">
        <v>1011.1</v>
      </c>
      <c r="F941" t="n">
        <v>36219.8</v>
      </c>
      <c r="G941" t="n">
        <v>0</v>
      </c>
      <c r="H941" t="n">
        <v>8.199999999999999</v>
      </c>
    </row>
    <row r="942">
      <c r="A942" s="4" t="n">
        <v>45137</v>
      </c>
      <c r="B942" t="n">
        <v>11080.7</v>
      </c>
      <c r="C942" t="n">
        <v>371.9</v>
      </c>
      <c r="D942" t="n">
        <v>863</v>
      </c>
      <c r="E942" t="n">
        <v>1421.6</v>
      </c>
      <c r="F942" t="n">
        <v>32084.8</v>
      </c>
      <c r="G942" t="n">
        <v>0</v>
      </c>
      <c r="H942" t="n">
        <v>8.199999999999999</v>
      </c>
    </row>
    <row r="943">
      <c r="A943" s="4" t="n">
        <v>45138</v>
      </c>
      <c r="B943" t="n">
        <v>15829.9</v>
      </c>
      <c r="C943" t="n">
        <v>787.4</v>
      </c>
      <c r="D943" t="n">
        <v>831.6</v>
      </c>
      <c r="E943" t="n">
        <v>3961.1</v>
      </c>
      <c r="F943" t="n">
        <v>34087.7</v>
      </c>
      <c r="G943" t="n">
        <v>236</v>
      </c>
      <c r="H943" t="n">
        <v>8.199999999999999</v>
      </c>
    </row>
    <row r="944">
      <c r="A944" s="4" t="n">
        <v>45139</v>
      </c>
      <c r="B944" t="n">
        <v>8503.9</v>
      </c>
      <c r="C944" t="n">
        <v>355.3</v>
      </c>
      <c r="D944" t="n">
        <v>0</v>
      </c>
      <c r="E944" t="n">
        <v>756.5</v>
      </c>
      <c r="F944" t="n">
        <v>32216.1</v>
      </c>
      <c r="G944" t="n">
        <v>0</v>
      </c>
      <c r="H944" t="n">
        <v>8.199999999999999</v>
      </c>
    </row>
    <row r="945">
      <c r="A945" s="4" t="n">
        <v>45140</v>
      </c>
      <c r="B945" t="n">
        <v>3540.7</v>
      </c>
      <c r="C945" t="n">
        <v>356.8</v>
      </c>
      <c r="D945" t="n">
        <v>0</v>
      </c>
      <c r="E945" t="n">
        <v>737.1</v>
      </c>
      <c r="F945" t="n">
        <v>30828.9</v>
      </c>
      <c r="G945" t="n">
        <v>0</v>
      </c>
      <c r="H945" t="n">
        <v>8.199999999999999</v>
      </c>
    </row>
    <row r="946">
      <c r="A946" s="4" t="n">
        <v>45141</v>
      </c>
      <c r="B946" t="n">
        <v>10977.4</v>
      </c>
      <c r="C946" t="n">
        <v>422.2</v>
      </c>
      <c r="D946" t="n">
        <v>0</v>
      </c>
      <c r="E946" t="n">
        <v>753.3</v>
      </c>
      <c r="F946" t="n">
        <v>33164.4</v>
      </c>
      <c r="G946" t="n">
        <v>0</v>
      </c>
      <c r="H946" t="n">
        <v>8.199999999999999</v>
      </c>
    </row>
    <row r="947">
      <c r="A947" s="4" t="n">
        <v>45142</v>
      </c>
      <c r="B947" t="n">
        <v>15908.9</v>
      </c>
      <c r="C947" t="n">
        <v>1837.7</v>
      </c>
      <c r="D947" t="n">
        <v>1385.6</v>
      </c>
      <c r="E947" t="n">
        <v>2028.6</v>
      </c>
      <c r="F947" t="n">
        <v>33568</v>
      </c>
      <c r="G947" t="n">
        <v>0</v>
      </c>
      <c r="H947" t="n">
        <v>8.199999999999999</v>
      </c>
    </row>
    <row r="948">
      <c r="A948" s="4" t="n">
        <v>45143</v>
      </c>
      <c r="B948" t="n">
        <v>9014.200000000001</v>
      </c>
      <c r="C948" t="n">
        <v>394.6</v>
      </c>
      <c r="D948" t="n">
        <v>103.7</v>
      </c>
      <c r="E948" t="n">
        <v>754.6</v>
      </c>
      <c r="F948" t="n">
        <v>31924.9</v>
      </c>
      <c r="G948" t="n">
        <v>0</v>
      </c>
      <c r="H948" t="n">
        <v>8.199999999999999</v>
      </c>
    </row>
    <row r="949">
      <c r="A949" s="4" t="n">
        <v>45144</v>
      </c>
      <c r="B949" t="n">
        <v>4799.7</v>
      </c>
      <c r="C949" t="n">
        <v>383.9</v>
      </c>
      <c r="D949" t="n">
        <v>0</v>
      </c>
      <c r="E949" t="n">
        <v>963.1</v>
      </c>
      <c r="F949" t="n">
        <v>28275.4</v>
      </c>
      <c r="G949" t="n">
        <v>0</v>
      </c>
      <c r="H949" t="n">
        <v>8.199999999999999</v>
      </c>
    </row>
    <row r="950">
      <c r="A950" s="4" t="n">
        <v>45145</v>
      </c>
      <c r="B950" t="n">
        <v>6205.5</v>
      </c>
      <c r="C950" t="n">
        <v>384.5</v>
      </c>
      <c r="D950" t="n">
        <v>0</v>
      </c>
      <c r="E950" t="n">
        <v>265.5</v>
      </c>
      <c r="F950" t="n">
        <v>33979.1</v>
      </c>
      <c r="G950" t="n">
        <v>0</v>
      </c>
      <c r="H950" t="n">
        <v>8.199999999999999</v>
      </c>
    </row>
    <row r="951">
      <c r="A951" s="4" t="n">
        <v>45146</v>
      </c>
      <c r="B951" t="n">
        <v>6819</v>
      </c>
      <c r="C951" t="n">
        <v>382</v>
      </c>
      <c r="D951" t="n">
        <v>536</v>
      </c>
      <c r="E951" t="n">
        <v>0</v>
      </c>
      <c r="F951" t="n">
        <v>36015.1</v>
      </c>
      <c r="G951" t="n">
        <v>0</v>
      </c>
      <c r="H951" t="n">
        <v>5</v>
      </c>
    </row>
    <row r="952">
      <c r="A952" s="4" t="n">
        <v>45147</v>
      </c>
      <c r="B952" t="n">
        <v>9656.6</v>
      </c>
      <c r="C952" t="n">
        <v>389</v>
      </c>
      <c r="D952" t="n">
        <v>608.2</v>
      </c>
      <c r="E952" t="n">
        <v>351.1</v>
      </c>
      <c r="F952" t="n">
        <v>33823.2</v>
      </c>
      <c r="G952" t="n">
        <v>0</v>
      </c>
      <c r="H952" t="n">
        <v>3.1</v>
      </c>
    </row>
    <row r="953">
      <c r="A953" s="4" t="n">
        <v>45148</v>
      </c>
      <c r="B953" t="n">
        <v>13861.9</v>
      </c>
      <c r="C953" t="n">
        <v>1313.3</v>
      </c>
      <c r="D953" t="n">
        <v>923.3</v>
      </c>
      <c r="E953" t="n">
        <v>819</v>
      </c>
      <c r="F953" t="n">
        <v>32365.5</v>
      </c>
      <c r="G953" t="n">
        <v>0</v>
      </c>
      <c r="H953" t="n">
        <v>7.9</v>
      </c>
    </row>
    <row r="954">
      <c r="A954" s="4" t="n">
        <v>45149</v>
      </c>
      <c r="B954" t="n">
        <v>4330.8</v>
      </c>
      <c r="C954" t="n">
        <v>387</v>
      </c>
      <c r="D954" t="n">
        <v>348.6</v>
      </c>
      <c r="E954" t="n">
        <v>0</v>
      </c>
      <c r="F954" t="n">
        <v>31964.2</v>
      </c>
      <c r="G954" t="n">
        <v>0</v>
      </c>
      <c r="H954" t="n">
        <v>8.9</v>
      </c>
    </row>
    <row r="955">
      <c r="A955" s="4" t="n">
        <v>45150</v>
      </c>
      <c r="B955" t="n">
        <v>6239.7</v>
      </c>
      <c r="C955" t="n">
        <v>464.9</v>
      </c>
      <c r="D955" t="n">
        <v>373.4</v>
      </c>
      <c r="E955" t="n">
        <v>0</v>
      </c>
      <c r="F955" t="n">
        <v>33272</v>
      </c>
      <c r="G955" t="n">
        <v>0</v>
      </c>
      <c r="H955" t="n">
        <v>8.9</v>
      </c>
    </row>
    <row r="956">
      <c r="A956" s="4" t="n">
        <v>45151</v>
      </c>
      <c r="B956" t="n">
        <v>14211.8</v>
      </c>
      <c r="C956" t="n">
        <v>369.1</v>
      </c>
      <c r="D956" t="n">
        <v>873.3</v>
      </c>
      <c r="E956" t="n">
        <v>276.5</v>
      </c>
      <c r="F956" t="n">
        <v>31289.8</v>
      </c>
      <c r="G956" t="n">
        <v>0</v>
      </c>
      <c r="H956" t="n">
        <v>8.9</v>
      </c>
    </row>
    <row r="957">
      <c r="A957" s="4" t="n">
        <v>45152</v>
      </c>
      <c r="B957" t="n">
        <v>5057.6</v>
      </c>
      <c r="C957" t="n">
        <v>394.9</v>
      </c>
      <c r="D957" t="n">
        <v>90.09999999999999</v>
      </c>
      <c r="E957" t="n">
        <v>0</v>
      </c>
      <c r="F957" t="n">
        <v>33397.5</v>
      </c>
      <c r="G957" t="n">
        <v>0</v>
      </c>
      <c r="H957" t="n">
        <v>8.800000000000001</v>
      </c>
    </row>
    <row r="958">
      <c r="A958" s="4" t="n">
        <v>45153</v>
      </c>
      <c r="B958" t="n">
        <v>4619.9</v>
      </c>
      <c r="C958" t="n">
        <v>385.7</v>
      </c>
      <c r="D958" t="n">
        <v>551.2</v>
      </c>
      <c r="E958" t="n">
        <v>174.5</v>
      </c>
      <c r="F958" t="n">
        <v>30735.3</v>
      </c>
      <c r="G958" t="n">
        <v>0</v>
      </c>
      <c r="H958" t="n">
        <v>1020.8</v>
      </c>
    </row>
    <row r="959">
      <c r="A959" s="4" t="n">
        <v>45154</v>
      </c>
      <c r="B959" t="n">
        <v>5559</v>
      </c>
      <c r="C959" t="n">
        <v>385.3</v>
      </c>
      <c r="D959" t="n">
        <v>726</v>
      </c>
      <c r="E959" t="n">
        <v>256.8</v>
      </c>
      <c r="F959" t="n">
        <v>29695.7</v>
      </c>
      <c r="G959" t="n">
        <v>0</v>
      </c>
      <c r="H959" t="n">
        <v>7.8</v>
      </c>
    </row>
    <row r="960">
      <c r="A960" s="4" t="n">
        <v>45155</v>
      </c>
      <c r="B960" t="n">
        <v>2548.7</v>
      </c>
      <c r="C960" t="n">
        <v>382.7</v>
      </c>
      <c r="D960" t="n">
        <v>203.9</v>
      </c>
      <c r="E960" t="n">
        <v>1251.4</v>
      </c>
      <c r="F960" t="n">
        <v>32032.6</v>
      </c>
      <c r="G960" t="n">
        <v>0</v>
      </c>
      <c r="H960" t="n">
        <v>10.8</v>
      </c>
    </row>
    <row r="961">
      <c r="A961" s="4" t="n">
        <v>45156</v>
      </c>
      <c r="B961" t="n">
        <v>8766.799999999999</v>
      </c>
      <c r="C961" t="n">
        <v>372.4</v>
      </c>
      <c r="D961" t="n">
        <v>0</v>
      </c>
      <c r="E961" t="n">
        <v>145.2</v>
      </c>
      <c r="F961" t="n">
        <v>33373.8</v>
      </c>
      <c r="G961" t="n">
        <v>0</v>
      </c>
      <c r="H961" t="n">
        <v>7.8</v>
      </c>
    </row>
    <row r="962">
      <c r="A962" s="4" t="n">
        <v>45157</v>
      </c>
      <c r="B962" t="n">
        <v>7780.4</v>
      </c>
      <c r="C962" t="n">
        <v>390.8</v>
      </c>
      <c r="D962" t="n">
        <v>196.2</v>
      </c>
      <c r="E962" t="n">
        <v>2755.6</v>
      </c>
      <c r="F962" t="n">
        <v>33538.8</v>
      </c>
      <c r="G962" t="n">
        <v>0</v>
      </c>
      <c r="H962" t="n">
        <v>5901.8</v>
      </c>
    </row>
    <row r="963">
      <c r="A963" s="4" t="n">
        <v>45158</v>
      </c>
      <c r="B963" t="n">
        <v>12146.8</v>
      </c>
      <c r="C963" t="n">
        <v>757.5</v>
      </c>
      <c r="D963" t="n">
        <v>805.4</v>
      </c>
      <c r="E963" t="n">
        <v>3475.4</v>
      </c>
      <c r="F963" t="n">
        <v>32148.1</v>
      </c>
      <c r="G963" t="n">
        <v>0</v>
      </c>
      <c r="H963" t="n">
        <v>3667</v>
      </c>
    </row>
    <row r="964">
      <c r="A964" s="4" t="n">
        <v>45159</v>
      </c>
      <c r="B964" t="n">
        <v>18885.4</v>
      </c>
      <c r="C964" t="n">
        <v>412.6</v>
      </c>
      <c r="D964" t="n">
        <v>1450.6</v>
      </c>
      <c r="E964" t="n">
        <v>3064.2</v>
      </c>
      <c r="F964" t="n">
        <v>35374.7</v>
      </c>
      <c r="G964" t="n">
        <v>0</v>
      </c>
      <c r="H964" t="n">
        <v>4343.8</v>
      </c>
    </row>
    <row r="965">
      <c r="A965" s="4" t="n">
        <v>45160</v>
      </c>
      <c r="B965" t="n">
        <v>14896</v>
      </c>
      <c r="C965" t="n">
        <v>409.8</v>
      </c>
      <c r="D965" t="n">
        <v>93.90000000000001</v>
      </c>
      <c r="E965" t="n">
        <v>4907.2</v>
      </c>
      <c r="F965" t="n">
        <v>33847</v>
      </c>
      <c r="G965" t="n">
        <v>0</v>
      </c>
      <c r="H965" t="n">
        <v>11400.2</v>
      </c>
    </row>
    <row r="966">
      <c r="A966" s="4" t="n">
        <v>45161</v>
      </c>
      <c r="B966" t="n">
        <v>16442.9</v>
      </c>
      <c r="C966" t="n">
        <v>408.6</v>
      </c>
      <c r="D966" t="n">
        <v>0</v>
      </c>
      <c r="E966" t="n">
        <v>6001.8</v>
      </c>
      <c r="F966" t="n">
        <v>34628.7</v>
      </c>
      <c r="G966" t="n">
        <v>0</v>
      </c>
      <c r="H966" t="n">
        <v>4704</v>
      </c>
    </row>
    <row r="967">
      <c r="A967" s="4" t="n">
        <v>45162</v>
      </c>
      <c r="B967" t="n">
        <v>14740.8</v>
      </c>
      <c r="C967" t="n">
        <v>648.5</v>
      </c>
      <c r="D967" t="n">
        <v>685.8</v>
      </c>
      <c r="E967" t="n">
        <v>5076.9</v>
      </c>
      <c r="F967" t="n">
        <v>33616.6</v>
      </c>
      <c r="G967" t="n">
        <v>0</v>
      </c>
      <c r="H967" t="n">
        <v>3307.5</v>
      </c>
    </row>
    <row r="968">
      <c r="A968" s="4" t="n">
        <v>45163</v>
      </c>
      <c r="B968" t="n">
        <v>16259.2</v>
      </c>
      <c r="C968" t="n">
        <v>634.4</v>
      </c>
      <c r="D968" t="n">
        <v>0</v>
      </c>
      <c r="E968" t="n">
        <v>5870.8</v>
      </c>
      <c r="F968" t="n">
        <v>29881.6</v>
      </c>
      <c r="G968" t="n">
        <v>0</v>
      </c>
      <c r="H968" t="n">
        <v>7140.9</v>
      </c>
    </row>
    <row r="969">
      <c r="A969" s="4" t="n">
        <v>45164</v>
      </c>
      <c r="B969" t="n">
        <v>14410.8</v>
      </c>
      <c r="C969" t="n">
        <v>583.2</v>
      </c>
      <c r="D969" t="n">
        <v>539.1</v>
      </c>
      <c r="E969" t="n">
        <v>6437.4</v>
      </c>
      <c r="F969" t="n">
        <v>31618.1</v>
      </c>
      <c r="G969" t="n">
        <v>0</v>
      </c>
      <c r="H969" t="n">
        <v>5.8</v>
      </c>
    </row>
    <row r="970">
      <c r="A970" s="4" t="n">
        <v>45165</v>
      </c>
      <c r="B970" t="n">
        <v>16969.7</v>
      </c>
      <c r="C970" t="n">
        <v>428.9</v>
      </c>
      <c r="D970" t="n">
        <v>521.2</v>
      </c>
      <c r="E970" t="n">
        <v>2252.6</v>
      </c>
      <c r="F970" t="n">
        <v>31249.9</v>
      </c>
      <c r="G970" t="n">
        <v>0</v>
      </c>
      <c r="H970" t="n">
        <v>308.9</v>
      </c>
    </row>
    <row r="971">
      <c r="A971" s="4" t="n">
        <v>45166</v>
      </c>
      <c r="B971" t="n">
        <v>12938.7</v>
      </c>
      <c r="C971" t="n">
        <v>405.9</v>
      </c>
      <c r="D971" t="n">
        <v>280.4</v>
      </c>
      <c r="E971" t="n">
        <v>2059.3</v>
      </c>
      <c r="F971" t="n">
        <v>35855.9</v>
      </c>
      <c r="G971" t="n">
        <v>0</v>
      </c>
      <c r="H971" t="n">
        <v>1059.4</v>
      </c>
    </row>
    <row r="972">
      <c r="A972" s="4" t="n">
        <v>45167</v>
      </c>
      <c r="B972" t="n">
        <v>13806.7</v>
      </c>
      <c r="C972" t="n">
        <v>1106.8</v>
      </c>
      <c r="D972" t="n">
        <v>490.8</v>
      </c>
      <c r="E972" t="n">
        <v>4950.2</v>
      </c>
      <c r="F972" t="n">
        <v>35491.2</v>
      </c>
      <c r="G972" t="n">
        <v>0</v>
      </c>
      <c r="H972" t="n">
        <v>3</v>
      </c>
    </row>
    <row r="973">
      <c r="A973" s="4" t="n">
        <v>45168</v>
      </c>
      <c r="B973" t="n">
        <v>14376.7</v>
      </c>
      <c r="C973" t="n">
        <v>403</v>
      </c>
      <c r="D973" t="n">
        <v>637.8</v>
      </c>
      <c r="E973" t="n">
        <v>2179.6</v>
      </c>
      <c r="F973" t="n">
        <v>32882.8</v>
      </c>
      <c r="G973" t="n">
        <v>0</v>
      </c>
      <c r="H973" t="n">
        <v>5</v>
      </c>
    </row>
    <row r="974">
      <c r="A974" s="4" t="n">
        <v>45169</v>
      </c>
      <c r="B974" t="n">
        <v>14253.3</v>
      </c>
      <c r="C974" t="n">
        <v>913.7</v>
      </c>
      <c r="D974" t="n">
        <v>659.2</v>
      </c>
      <c r="E974" t="n">
        <v>3794.4</v>
      </c>
      <c r="F974" t="n">
        <v>32390</v>
      </c>
      <c r="G974" t="n">
        <v>0</v>
      </c>
      <c r="H974" t="n">
        <v>1599.8</v>
      </c>
    </row>
    <row r="975">
      <c r="A975" s="4" t="n">
        <v>45170</v>
      </c>
      <c r="B975" t="n">
        <v>6160.5</v>
      </c>
      <c r="C975" t="n">
        <v>374.3</v>
      </c>
      <c r="D975" t="n">
        <v>0</v>
      </c>
      <c r="E975" t="n">
        <v>776.2</v>
      </c>
      <c r="F975" t="n">
        <v>31437.3</v>
      </c>
      <c r="G975" t="n">
        <v>0</v>
      </c>
      <c r="H975" t="n">
        <v>5</v>
      </c>
    </row>
    <row r="976">
      <c r="A976" s="4" t="n">
        <v>45171</v>
      </c>
      <c r="B976" t="n">
        <v>12073.3</v>
      </c>
      <c r="C976" t="n">
        <v>393.6</v>
      </c>
      <c r="D976" t="n">
        <v>153</v>
      </c>
      <c r="E976" t="n">
        <v>1308.4</v>
      </c>
      <c r="F976" t="n">
        <v>28750.1</v>
      </c>
      <c r="G976" t="n">
        <v>0</v>
      </c>
      <c r="H976" t="n">
        <v>5</v>
      </c>
    </row>
    <row r="977">
      <c r="A977" s="4" t="n">
        <v>45172</v>
      </c>
      <c r="B977" t="n">
        <v>6701.7</v>
      </c>
      <c r="C977" t="n">
        <v>1212.1</v>
      </c>
      <c r="D977" t="n">
        <v>598.1</v>
      </c>
      <c r="E977" t="n">
        <v>3015.1</v>
      </c>
      <c r="F977" t="n">
        <v>30148.7</v>
      </c>
      <c r="G977" t="n">
        <v>0</v>
      </c>
      <c r="H977" t="n">
        <v>3709.9</v>
      </c>
    </row>
    <row r="978">
      <c r="A978" s="4" t="n">
        <v>45173</v>
      </c>
      <c r="B978" t="n">
        <v>5684.5</v>
      </c>
      <c r="C978" t="n">
        <v>1812</v>
      </c>
      <c r="D978" t="n">
        <v>1621.8</v>
      </c>
      <c r="E978" t="n">
        <v>6358.7</v>
      </c>
      <c r="F978" t="n">
        <v>34832.7</v>
      </c>
      <c r="G978" t="n">
        <v>0</v>
      </c>
      <c r="H978" t="n">
        <v>12185.5</v>
      </c>
    </row>
    <row r="979">
      <c r="A979" s="4" t="n">
        <v>45174</v>
      </c>
      <c r="B979" t="n">
        <v>11295.3</v>
      </c>
      <c r="C979" t="n">
        <v>1998.5</v>
      </c>
      <c r="D979" t="n">
        <v>1797.3</v>
      </c>
      <c r="E979" t="n">
        <v>5202.2</v>
      </c>
      <c r="F979" t="n">
        <v>35540.9</v>
      </c>
      <c r="G979" t="n">
        <v>0</v>
      </c>
      <c r="H979" t="n">
        <v>2877.8</v>
      </c>
    </row>
    <row r="980">
      <c r="A980" s="4" t="n">
        <v>45175</v>
      </c>
      <c r="B980" t="n">
        <v>12642.2</v>
      </c>
      <c r="C980" t="n">
        <v>1021.1</v>
      </c>
      <c r="D980" t="n">
        <v>1387.5</v>
      </c>
      <c r="E980" t="n">
        <v>5979.7</v>
      </c>
      <c r="F980" t="n">
        <v>37086</v>
      </c>
      <c r="G980" t="n">
        <v>0</v>
      </c>
      <c r="H980" t="n">
        <v>16032.3</v>
      </c>
    </row>
    <row r="981">
      <c r="A981" s="4" t="n">
        <v>45176</v>
      </c>
      <c r="B981" t="n">
        <v>12808</v>
      </c>
      <c r="C981" t="n">
        <v>1606.3</v>
      </c>
      <c r="D981" t="n">
        <v>1396.8</v>
      </c>
      <c r="E981" t="n">
        <v>4390.9</v>
      </c>
      <c r="F981" t="n">
        <v>35613.1</v>
      </c>
      <c r="G981" t="n">
        <v>0</v>
      </c>
      <c r="H981" t="n">
        <v>10429.7</v>
      </c>
    </row>
    <row r="982">
      <c r="A982" s="4" t="n">
        <v>45177</v>
      </c>
      <c r="B982" t="n">
        <v>12160.4</v>
      </c>
      <c r="C982" t="n">
        <v>1845.6</v>
      </c>
      <c r="D982" t="n">
        <v>1099.8</v>
      </c>
      <c r="E982" t="n">
        <v>4391.9</v>
      </c>
      <c r="F982" t="n">
        <v>32578.3</v>
      </c>
      <c r="G982" t="n">
        <v>0</v>
      </c>
      <c r="H982" t="n">
        <v>3656.7</v>
      </c>
    </row>
    <row r="983">
      <c r="A983" s="4" t="n">
        <v>45178</v>
      </c>
      <c r="B983" t="n">
        <v>13227.6</v>
      </c>
      <c r="C983" t="n">
        <v>2418</v>
      </c>
      <c r="D983" t="n">
        <v>999.9</v>
      </c>
      <c r="E983" t="n">
        <v>2393.2</v>
      </c>
      <c r="F983" t="n">
        <v>29547.5</v>
      </c>
      <c r="G983" t="n">
        <v>0</v>
      </c>
      <c r="H983" t="n">
        <v>1582</v>
      </c>
    </row>
    <row r="984">
      <c r="A984" s="4" t="n">
        <v>45179</v>
      </c>
      <c r="B984" t="n">
        <v>6003.7</v>
      </c>
      <c r="C984" t="n">
        <v>2393.1</v>
      </c>
      <c r="D984" t="n">
        <v>291.5</v>
      </c>
      <c r="E984" t="n">
        <v>1097.5</v>
      </c>
      <c r="F984" t="n">
        <v>26437.8</v>
      </c>
      <c r="G984" t="n">
        <v>0</v>
      </c>
      <c r="H984" t="n">
        <v>4.1</v>
      </c>
    </row>
    <row r="985">
      <c r="A985" s="4" t="n">
        <v>45180</v>
      </c>
      <c r="B985" t="n">
        <v>4667.4</v>
      </c>
      <c r="C985" t="n">
        <v>2382.4</v>
      </c>
      <c r="D985" t="n">
        <v>60.1</v>
      </c>
      <c r="E985" t="n">
        <v>863.5</v>
      </c>
      <c r="F985" t="n">
        <v>30794.3</v>
      </c>
      <c r="G985" t="n">
        <v>0</v>
      </c>
      <c r="H985" t="n">
        <v>4.5</v>
      </c>
    </row>
    <row r="986">
      <c r="A986" s="4" t="n">
        <v>45181</v>
      </c>
      <c r="B986" t="n">
        <v>8751.200000000001</v>
      </c>
      <c r="C986" t="n">
        <v>2314.9</v>
      </c>
      <c r="D986" t="n">
        <v>380.4</v>
      </c>
      <c r="E986" t="n">
        <v>1129.2</v>
      </c>
      <c r="F986" t="n">
        <v>32274.5</v>
      </c>
      <c r="G986" t="n">
        <v>0</v>
      </c>
      <c r="H986" t="n">
        <v>789.8</v>
      </c>
    </row>
    <row r="987">
      <c r="A987" s="4" t="n">
        <v>45182</v>
      </c>
      <c r="B987" t="n">
        <v>9746.9</v>
      </c>
      <c r="C987" t="n">
        <v>2310</v>
      </c>
      <c r="D987" t="n">
        <v>689.1</v>
      </c>
      <c r="E987" t="n">
        <v>794.3</v>
      </c>
      <c r="F987" t="n">
        <v>32941.9</v>
      </c>
      <c r="G987" t="n">
        <v>0</v>
      </c>
      <c r="H987" t="n">
        <v>301.7</v>
      </c>
    </row>
    <row r="988">
      <c r="A988" s="4" t="n">
        <v>45183</v>
      </c>
      <c r="B988" t="n">
        <v>14927.6</v>
      </c>
      <c r="C988" t="n">
        <v>2291.3</v>
      </c>
      <c r="D988" t="n">
        <v>1876</v>
      </c>
      <c r="E988" t="n">
        <v>4229.1</v>
      </c>
      <c r="F988" t="n">
        <v>32733.8</v>
      </c>
      <c r="G988" t="n">
        <v>194.4</v>
      </c>
      <c r="H988" t="n">
        <v>9.4</v>
      </c>
    </row>
    <row r="989">
      <c r="A989" s="4" t="n">
        <v>45184</v>
      </c>
      <c r="B989" t="n">
        <v>2161.3</v>
      </c>
      <c r="C989" t="n">
        <v>2264.8</v>
      </c>
      <c r="D989" t="n">
        <v>0</v>
      </c>
      <c r="E989" t="n">
        <v>579.8</v>
      </c>
      <c r="F989" t="n">
        <v>30504.9</v>
      </c>
      <c r="G989" t="n">
        <v>0</v>
      </c>
      <c r="H989" t="n">
        <v>9.4</v>
      </c>
    </row>
    <row r="990">
      <c r="A990" s="4" t="n">
        <v>45185</v>
      </c>
      <c r="B990" t="n">
        <v>3137</v>
      </c>
      <c r="C990" t="n">
        <v>2247.9</v>
      </c>
      <c r="D990" t="n">
        <v>0</v>
      </c>
      <c r="E990" t="n">
        <v>0</v>
      </c>
      <c r="F990" t="n">
        <v>27067.8</v>
      </c>
      <c r="G990" t="n">
        <v>0</v>
      </c>
      <c r="H990" t="n">
        <v>9.4</v>
      </c>
    </row>
    <row r="991">
      <c r="A991" s="4" t="n">
        <v>45186</v>
      </c>
      <c r="B991" t="n">
        <v>1847.3</v>
      </c>
      <c r="C991" t="n">
        <v>2236.8</v>
      </c>
      <c r="D991" t="n">
        <v>0</v>
      </c>
      <c r="E991" t="n">
        <v>383.9</v>
      </c>
      <c r="F991" t="n">
        <v>27160.5</v>
      </c>
      <c r="G991" t="n">
        <v>0</v>
      </c>
      <c r="H991" t="n">
        <v>8.199999999999999</v>
      </c>
    </row>
    <row r="992">
      <c r="A992" s="4" t="n">
        <v>45187</v>
      </c>
      <c r="B992" t="n">
        <v>4187.5</v>
      </c>
      <c r="C992" t="n">
        <v>2225.3</v>
      </c>
      <c r="D992" t="n">
        <v>24.2</v>
      </c>
      <c r="E992" t="n">
        <v>30.5</v>
      </c>
      <c r="F992" t="n">
        <v>32059.9</v>
      </c>
      <c r="G992" t="n">
        <v>0</v>
      </c>
      <c r="H992" t="n">
        <v>0</v>
      </c>
    </row>
    <row r="993">
      <c r="A993" s="4" t="n">
        <v>45188</v>
      </c>
      <c r="B993" t="n">
        <v>3885.5</v>
      </c>
      <c r="C993" t="n">
        <v>2276</v>
      </c>
      <c r="D993" t="n">
        <v>0</v>
      </c>
      <c r="E993" t="n">
        <v>126.4</v>
      </c>
      <c r="F993" t="n">
        <v>31957.3</v>
      </c>
      <c r="G993" t="n">
        <v>0</v>
      </c>
      <c r="H993" t="n">
        <v>0</v>
      </c>
    </row>
    <row r="994">
      <c r="A994" s="4" t="n">
        <v>45189</v>
      </c>
      <c r="B994" t="n">
        <v>6366.1</v>
      </c>
      <c r="C994" t="n">
        <v>2315.6</v>
      </c>
      <c r="D994" t="n">
        <v>0</v>
      </c>
      <c r="E994" t="n">
        <v>475.9</v>
      </c>
      <c r="F994" t="n">
        <v>32227.9</v>
      </c>
      <c r="G994" t="n">
        <v>0</v>
      </c>
      <c r="H994" t="n">
        <v>0</v>
      </c>
    </row>
    <row r="995">
      <c r="A995" s="4" t="n">
        <v>45190</v>
      </c>
      <c r="B995" t="n">
        <v>13829.6</v>
      </c>
      <c r="C995" t="n">
        <v>2306</v>
      </c>
      <c r="D995" t="n">
        <v>991.3</v>
      </c>
      <c r="E995" t="n">
        <v>2065.4</v>
      </c>
      <c r="F995" t="n">
        <v>29948.8</v>
      </c>
      <c r="G995" t="n">
        <v>0</v>
      </c>
      <c r="H995" t="n">
        <v>183.7</v>
      </c>
    </row>
    <row r="996">
      <c r="A996" s="4" t="n">
        <v>45191</v>
      </c>
      <c r="B996" t="n">
        <v>5033.1</v>
      </c>
      <c r="C996" t="n">
        <v>2316.3</v>
      </c>
      <c r="D996" t="n">
        <v>0</v>
      </c>
      <c r="E996" t="n">
        <v>760.4</v>
      </c>
      <c r="F996" t="n">
        <v>31171.7</v>
      </c>
      <c r="G996" t="n">
        <v>0</v>
      </c>
      <c r="H996" t="n">
        <v>0</v>
      </c>
    </row>
    <row r="997">
      <c r="A997" s="4" t="n">
        <v>45192</v>
      </c>
      <c r="B997" t="n">
        <v>8842.799999999999</v>
      </c>
      <c r="C997" t="n">
        <v>2312.8</v>
      </c>
      <c r="D997" t="n">
        <v>294.7</v>
      </c>
      <c r="E997" t="n">
        <v>976.6</v>
      </c>
      <c r="F997" t="n">
        <v>29525.9</v>
      </c>
      <c r="G997" t="n">
        <v>0</v>
      </c>
      <c r="H997" t="n">
        <v>0</v>
      </c>
    </row>
    <row r="998">
      <c r="A998" s="4" t="n">
        <v>45193</v>
      </c>
      <c r="B998" t="n">
        <v>6240.1</v>
      </c>
      <c r="C998" t="n">
        <v>2310.2</v>
      </c>
      <c r="D998" t="n">
        <v>0</v>
      </c>
      <c r="E998" t="n">
        <v>784.5</v>
      </c>
      <c r="F998" t="n">
        <v>27911.8</v>
      </c>
      <c r="G998" t="n">
        <v>0</v>
      </c>
      <c r="H998" t="n">
        <v>0</v>
      </c>
    </row>
    <row r="999">
      <c r="A999" s="4" t="n">
        <v>45194</v>
      </c>
      <c r="B999" t="n">
        <v>2792.5</v>
      </c>
      <c r="C999" t="n">
        <v>2301.8</v>
      </c>
      <c r="D999" t="n">
        <v>0</v>
      </c>
      <c r="E999" t="n">
        <v>1322.8</v>
      </c>
      <c r="F999" t="n">
        <v>31162.4</v>
      </c>
      <c r="G999" t="n">
        <v>0</v>
      </c>
      <c r="H999" t="n">
        <v>506.7</v>
      </c>
    </row>
    <row r="1000">
      <c r="A1000" s="4" t="n">
        <v>45195</v>
      </c>
      <c r="B1000" t="n">
        <v>6205.9</v>
      </c>
      <c r="C1000" t="n">
        <v>2309.2</v>
      </c>
      <c r="D1000" t="n">
        <v>323.3</v>
      </c>
      <c r="E1000" t="n">
        <v>2033.1</v>
      </c>
      <c r="F1000" t="n">
        <v>33612.7</v>
      </c>
      <c r="G1000" t="n">
        <v>0</v>
      </c>
      <c r="H1000" t="n">
        <v>1518.4</v>
      </c>
    </row>
    <row r="1001">
      <c r="A1001" s="4" t="n">
        <v>45196</v>
      </c>
      <c r="B1001" t="n">
        <v>11545.7</v>
      </c>
      <c r="C1001" t="n">
        <v>2306</v>
      </c>
      <c r="D1001" t="n">
        <v>267.1</v>
      </c>
      <c r="E1001" t="n">
        <v>1721.2</v>
      </c>
      <c r="F1001" t="n">
        <v>31205.1</v>
      </c>
      <c r="G1001" t="n">
        <v>0</v>
      </c>
      <c r="H1001" t="n">
        <v>3.4</v>
      </c>
    </row>
    <row r="1002">
      <c r="A1002" s="4" t="n">
        <v>45197</v>
      </c>
      <c r="B1002" t="n">
        <v>6845.9</v>
      </c>
      <c r="C1002" t="n">
        <v>2308.9</v>
      </c>
      <c r="D1002" t="n">
        <v>0</v>
      </c>
      <c r="E1002" t="n">
        <v>2197.9</v>
      </c>
      <c r="F1002" t="n">
        <v>30520.2</v>
      </c>
      <c r="G1002" t="n">
        <v>0</v>
      </c>
      <c r="H1002" t="n">
        <v>3.4</v>
      </c>
    </row>
    <row r="1003">
      <c r="A1003" s="4" t="n">
        <v>45198</v>
      </c>
      <c r="B1003" t="n">
        <v>7797.9</v>
      </c>
      <c r="C1003" t="n">
        <v>2312.7</v>
      </c>
      <c r="D1003" t="n">
        <v>15.4</v>
      </c>
      <c r="E1003" t="n">
        <v>1968.8</v>
      </c>
      <c r="F1003" t="n">
        <v>29599.5</v>
      </c>
      <c r="G1003" t="n">
        <v>0</v>
      </c>
      <c r="H1003" t="n">
        <v>3.4</v>
      </c>
    </row>
    <row r="1004">
      <c r="A1004" s="4" t="n">
        <v>45199</v>
      </c>
      <c r="B1004" t="n">
        <v>10963.3</v>
      </c>
      <c r="C1004" t="n">
        <v>2320.2</v>
      </c>
      <c r="D1004" t="n">
        <v>190.6</v>
      </c>
      <c r="E1004" t="n">
        <v>2479.8</v>
      </c>
      <c r="F1004" t="n">
        <v>28801.7</v>
      </c>
      <c r="G1004" t="n">
        <v>0</v>
      </c>
      <c r="H1004" t="n">
        <v>3.4</v>
      </c>
    </row>
    <row r="1005">
      <c r="A1005" s="4" t="n">
        <v>45200</v>
      </c>
      <c r="B1005" t="n">
        <v>10849</v>
      </c>
      <c r="C1005" t="n">
        <v>2322.4</v>
      </c>
      <c r="D1005" t="n">
        <v>0</v>
      </c>
      <c r="E1005" t="n">
        <v>2164.2</v>
      </c>
      <c r="F1005" t="n">
        <v>26801.1</v>
      </c>
      <c r="G1005" t="n">
        <v>0</v>
      </c>
      <c r="H1005" t="n">
        <v>3.4</v>
      </c>
    </row>
    <row r="1006">
      <c r="A1006" s="4" t="n">
        <v>45201</v>
      </c>
      <c r="B1006" t="n">
        <v>8954.200000000001</v>
      </c>
      <c r="C1006" t="n">
        <v>2321.9</v>
      </c>
      <c r="D1006" t="n">
        <v>0</v>
      </c>
      <c r="E1006" t="n">
        <v>2167.4</v>
      </c>
      <c r="F1006" t="n">
        <v>29922.3</v>
      </c>
      <c r="G1006" t="n">
        <v>0</v>
      </c>
      <c r="H1006" t="n">
        <v>3.4</v>
      </c>
    </row>
    <row r="1007">
      <c r="A1007" s="4" t="n">
        <v>45202</v>
      </c>
      <c r="B1007" t="n">
        <v>5447.1</v>
      </c>
      <c r="C1007" t="n">
        <v>2325</v>
      </c>
      <c r="D1007" t="n">
        <v>14.4</v>
      </c>
      <c r="E1007" t="n">
        <v>2161.8</v>
      </c>
      <c r="F1007" t="n">
        <v>30326.8</v>
      </c>
      <c r="G1007" t="n">
        <v>0</v>
      </c>
      <c r="H1007" t="n">
        <v>3.4</v>
      </c>
    </row>
    <row r="1008">
      <c r="A1008" s="4" t="n">
        <v>45203</v>
      </c>
      <c r="B1008" t="n">
        <v>4223.6</v>
      </c>
      <c r="C1008" t="n">
        <v>2322.3</v>
      </c>
      <c r="D1008" t="n">
        <v>0.2</v>
      </c>
      <c r="E1008" t="n">
        <v>1516.1</v>
      </c>
      <c r="F1008" t="n">
        <v>30027.5</v>
      </c>
      <c r="G1008" t="n">
        <v>0</v>
      </c>
      <c r="H1008" t="n">
        <v>3.4</v>
      </c>
    </row>
    <row r="1009">
      <c r="A1009" s="4" t="n">
        <v>45204</v>
      </c>
      <c r="B1009" t="n">
        <v>5655.8</v>
      </c>
      <c r="C1009" t="n">
        <v>2324.2</v>
      </c>
      <c r="D1009" t="n">
        <v>0</v>
      </c>
      <c r="E1009" t="n">
        <v>1467.6</v>
      </c>
      <c r="F1009" t="n">
        <v>29262</v>
      </c>
      <c r="G1009" t="n">
        <v>0</v>
      </c>
      <c r="H1009" t="n">
        <v>3.4</v>
      </c>
    </row>
    <row r="1010">
      <c r="A1010" s="4" t="n">
        <v>45205</v>
      </c>
      <c r="B1010" t="n">
        <v>7111.7</v>
      </c>
      <c r="C1010" t="n">
        <v>2329.1</v>
      </c>
      <c r="D1010" t="n">
        <v>0</v>
      </c>
      <c r="E1010" t="n">
        <v>1529.8</v>
      </c>
      <c r="F1010" t="n">
        <v>28250</v>
      </c>
      <c r="G1010" t="n">
        <v>0</v>
      </c>
      <c r="H1010" t="n">
        <v>4.1</v>
      </c>
    </row>
    <row r="1011">
      <c r="A1011" s="4" t="n">
        <v>45206</v>
      </c>
      <c r="B1011" t="n">
        <v>9185.299999999999</v>
      </c>
      <c r="C1011" t="n">
        <v>1198.8</v>
      </c>
      <c r="D1011" t="n">
        <v>0</v>
      </c>
      <c r="E1011" t="n">
        <v>64.3</v>
      </c>
      <c r="F1011" t="n">
        <v>26292.5</v>
      </c>
      <c r="G1011" t="n">
        <v>0</v>
      </c>
      <c r="H1011" t="n">
        <v>4.8</v>
      </c>
    </row>
    <row r="1012">
      <c r="A1012" s="4" t="n">
        <v>45207</v>
      </c>
      <c r="B1012" t="n">
        <v>9280.1</v>
      </c>
      <c r="C1012" t="n">
        <v>375.4</v>
      </c>
      <c r="D1012" t="n">
        <v>162.8</v>
      </c>
      <c r="E1012" t="n">
        <v>173.5</v>
      </c>
      <c r="F1012" t="n">
        <v>24505.3</v>
      </c>
      <c r="G1012" t="n">
        <v>0</v>
      </c>
      <c r="H1012" t="n">
        <v>4.8</v>
      </c>
    </row>
    <row r="1013">
      <c r="A1013" s="4" t="n">
        <v>45208</v>
      </c>
      <c r="B1013" t="n">
        <v>8778</v>
      </c>
      <c r="C1013" t="n">
        <v>699.9</v>
      </c>
      <c r="D1013" t="n">
        <v>544.2</v>
      </c>
      <c r="E1013" t="n">
        <v>31.5</v>
      </c>
      <c r="F1013" t="n">
        <v>27791.8</v>
      </c>
      <c r="G1013" t="n">
        <v>0</v>
      </c>
      <c r="H1013" t="n">
        <v>4.8</v>
      </c>
    </row>
    <row r="1014">
      <c r="A1014" s="4" t="n">
        <v>45209</v>
      </c>
      <c r="B1014" t="n">
        <v>4352.2</v>
      </c>
      <c r="C1014" t="n">
        <v>294.4</v>
      </c>
      <c r="D1014" t="n">
        <v>0</v>
      </c>
      <c r="E1014" t="n">
        <v>0</v>
      </c>
      <c r="F1014" t="n">
        <v>28217</v>
      </c>
      <c r="G1014" t="n">
        <v>0</v>
      </c>
      <c r="H1014" t="n">
        <v>4.8</v>
      </c>
    </row>
    <row r="1015">
      <c r="A1015" s="4" t="n">
        <v>45210</v>
      </c>
      <c r="B1015" t="n">
        <v>2547.1</v>
      </c>
      <c r="C1015" t="n">
        <v>416.7</v>
      </c>
      <c r="D1015" t="n">
        <v>0</v>
      </c>
      <c r="E1015" t="n">
        <v>515.6</v>
      </c>
      <c r="F1015" t="n">
        <v>29844.2</v>
      </c>
      <c r="G1015" t="n">
        <v>0</v>
      </c>
      <c r="H1015" t="n">
        <v>4.8</v>
      </c>
    </row>
    <row r="1016">
      <c r="A1016" s="4" t="n">
        <v>45211</v>
      </c>
      <c r="B1016" t="n">
        <v>8675.6</v>
      </c>
      <c r="C1016" t="n">
        <v>771.7</v>
      </c>
      <c r="D1016" t="n">
        <v>634.9</v>
      </c>
      <c r="E1016" t="n">
        <v>815</v>
      </c>
      <c r="F1016" t="n">
        <v>31715.5</v>
      </c>
      <c r="G1016" t="n">
        <v>0</v>
      </c>
      <c r="H1016" t="n">
        <v>4.8</v>
      </c>
    </row>
    <row r="1017">
      <c r="A1017" s="4" t="n">
        <v>45212</v>
      </c>
      <c r="B1017" t="n">
        <v>13005.9</v>
      </c>
      <c r="C1017" t="n">
        <v>1866.1</v>
      </c>
      <c r="D1017" t="n">
        <v>1823.2</v>
      </c>
      <c r="E1017" t="n">
        <v>2550.2</v>
      </c>
      <c r="F1017" t="n">
        <v>30803.2</v>
      </c>
      <c r="G1017" t="n">
        <v>635</v>
      </c>
      <c r="H1017" t="n">
        <v>4.8</v>
      </c>
    </row>
    <row r="1018">
      <c r="A1018" s="4" t="n">
        <v>45213</v>
      </c>
      <c r="B1018" t="n">
        <v>3301.1</v>
      </c>
      <c r="C1018" t="n">
        <v>420.7</v>
      </c>
      <c r="D1018" t="n">
        <v>0</v>
      </c>
      <c r="E1018" t="n">
        <v>765</v>
      </c>
      <c r="F1018" t="n">
        <v>27824.3</v>
      </c>
      <c r="G1018" t="n">
        <v>0</v>
      </c>
      <c r="H1018" t="n">
        <v>4.8</v>
      </c>
    </row>
    <row r="1019">
      <c r="A1019" s="4" t="n">
        <v>45214</v>
      </c>
      <c r="B1019" t="n">
        <v>2376.7</v>
      </c>
      <c r="C1019" t="n">
        <v>427</v>
      </c>
      <c r="D1019" t="n">
        <v>0</v>
      </c>
      <c r="E1019" t="n">
        <v>755</v>
      </c>
      <c r="F1019" t="n">
        <v>25144.4</v>
      </c>
      <c r="G1019" t="n">
        <v>0</v>
      </c>
      <c r="H1019" t="n">
        <v>4.8</v>
      </c>
    </row>
    <row r="1020">
      <c r="A1020" s="4" t="n">
        <v>45215</v>
      </c>
      <c r="B1020" t="n">
        <v>8336.1</v>
      </c>
      <c r="C1020" t="n">
        <v>1163</v>
      </c>
      <c r="D1020" t="n">
        <v>1092.2</v>
      </c>
      <c r="E1020" t="n">
        <v>1487.3</v>
      </c>
      <c r="F1020" t="n">
        <v>27683.3</v>
      </c>
      <c r="G1020" t="n">
        <v>0</v>
      </c>
      <c r="H1020" t="n">
        <v>4.8</v>
      </c>
    </row>
    <row r="1021">
      <c r="A1021" s="4" t="n">
        <v>45216</v>
      </c>
      <c r="B1021" t="n">
        <v>2981.6</v>
      </c>
      <c r="C1021" t="n">
        <v>411.2</v>
      </c>
      <c r="D1021" t="n">
        <v>0</v>
      </c>
      <c r="E1021" t="n">
        <v>754.1</v>
      </c>
      <c r="F1021" t="n">
        <v>29022.8</v>
      </c>
      <c r="G1021" t="n">
        <v>0</v>
      </c>
      <c r="H1021" t="n">
        <v>4.8</v>
      </c>
    </row>
    <row r="1022">
      <c r="A1022" s="4" t="n">
        <v>45217</v>
      </c>
      <c r="B1022" t="n">
        <v>4714.9</v>
      </c>
      <c r="C1022" t="n">
        <v>435.3</v>
      </c>
      <c r="D1022" t="n">
        <v>0</v>
      </c>
      <c r="E1022" t="n">
        <v>749.1</v>
      </c>
      <c r="F1022" t="n">
        <v>29582.6</v>
      </c>
      <c r="G1022" t="n">
        <v>0</v>
      </c>
      <c r="H1022" t="n">
        <v>4.8</v>
      </c>
    </row>
    <row r="1023">
      <c r="A1023" s="4" t="n">
        <v>45218</v>
      </c>
      <c r="B1023" t="n">
        <v>2372.1</v>
      </c>
      <c r="C1023" t="n">
        <v>788.5</v>
      </c>
      <c r="D1023" t="n">
        <v>533.2</v>
      </c>
      <c r="E1023" t="n">
        <v>1666.2</v>
      </c>
      <c r="F1023" t="n">
        <v>29522.5</v>
      </c>
      <c r="G1023" t="n">
        <v>0</v>
      </c>
      <c r="H1023" t="n">
        <v>4.8</v>
      </c>
    </row>
    <row r="1024">
      <c r="A1024" s="4" t="n">
        <v>45219</v>
      </c>
      <c r="B1024" t="n">
        <v>4047</v>
      </c>
      <c r="C1024" t="n">
        <v>408.7</v>
      </c>
      <c r="D1024" t="n">
        <v>260</v>
      </c>
      <c r="E1024" t="n">
        <v>1750</v>
      </c>
      <c r="F1024" t="n">
        <v>28453.4</v>
      </c>
      <c r="G1024" t="n">
        <v>0</v>
      </c>
      <c r="H1024" t="n">
        <v>4.8</v>
      </c>
    </row>
    <row r="1025">
      <c r="A1025" s="4" t="n">
        <v>45220</v>
      </c>
      <c r="B1025" t="n">
        <v>2416.7</v>
      </c>
      <c r="C1025" t="n">
        <v>434.6</v>
      </c>
      <c r="D1025" t="n">
        <v>0</v>
      </c>
      <c r="E1025" t="n">
        <v>766.2</v>
      </c>
      <c r="F1025" t="n">
        <v>26992.9</v>
      </c>
      <c r="G1025" t="n">
        <v>0</v>
      </c>
      <c r="H1025" t="n">
        <v>4.8</v>
      </c>
    </row>
    <row r="1026">
      <c r="A1026" s="4" t="n">
        <v>45221</v>
      </c>
      <c r="B1026" t="n">
        <v>5441.7</v>
      </c>
      <c r="C1026" t="n">
        <v>1684.5</v>
      </c>
      <c r="D1026" t="n">
        <v>394.1</v>
      </c>
      <c r="E1026" t="n">
        <v>1356.8</v>
      </c>
      <c r="F1026" t="n">
        <v>25229.1</v>
      </c>
      <c r="G1026" t="n">
        <v>0</v>
      </c>
      <c r="H1026" t="n">
        <v>4.8</v>
      </c>
    </row>
    <row r="1027">
      <c r="A1027" s="4" t="n">
        <v>45222</v>
      </c>
      <c r="B1027" t="n">
        <v>10506.8</v>
      </c>
      <c r="C1027" t="n">
        <v>1908.8</v>
      </c>
      <c r="D1027" t="n">
        <v>1597.3</v>
      </c>
      <c r="E1027" t="n">
        <v>3939.7</v>
      </c>
      <c r="F1027" t="n">
        <v>29111.4</v>
      </c>
      <c r="G1027" t="n">
        <v>244.3</v>
      </c>
      <c r="H1027" t="n">
        <v>4.8</v>
      </c>
    </row>
    <row r="1028">
      <c r="A1028" s="4" t="n">
        <v>45223</v>
      </c>
      <c r="B1028" t="n">
        <v>6026.7</v>
      </c>
      <c r="C1028" t="n">
        <v>424.9</v>
      </c>
      <c r="D1028" t="n">
        <v>0</v>
      </c>
      <c r="E1028" t="n">
        <v>3077.2</v>
      </c>
      <c r="F1028" t="n">
        <v>29275.7</v>
      </c>
      <c r="G1028" t="n">
        <v>0</v>
      </c>
      <c r="H1028" t="n">
        <v>4.8</v>
      </c>
    </row>
    <row r="1029">
      <c r="A1029" s="4" t="n">
        <v>45224</v>
      </c>
      <c r="B1029" t="n">
        <v>8133.6</v>
      </c>
      <c r="C1029" t="n">
        <v>1220.5</v>
      </c>
      <c r="D1029" t="n">
        <v>592</v>
      </c>
      <c r="E1029" t="n">
        <v>2115.5</v>
      </c>
      <c r="F1029" t="n">
        <v>29117.2</v>
      </c>
      <c r="G1029" t="n">
        <v>114.2</v>
      </c>
      <c r="H1029" t="n">
        <v>5.2</v>
      </c>
    </row>
    <row r="1030">
      <c r="A1030" s="4" t="n">
        <v>45225</v>
      </c>
      <c r="B1030" t="n">
        <v>10757.9</v>
      </c>
      <c r="C1030" t="n">
        <v>2282</v>
      </c>
      <c r="D1030" t="n">
        <v>2113.4</v>
      </c>
      <c r="E1030" t="n">
        <v>3907.6</v>
      </c>
      <c r="F1030" t="n">
        <v>29101.9</v>
      </c>
      <c r="G1030" t="n">
        <v>61.3</v>
      </c>
      <c r="H1030" t="n">
        <v>5.3</v>
      </c>
    </row>
    <row r="1031">
      <c r="A1031" s="4" t="n">
        <v>45226</v>
      </c>
      <c r="B1031" t="n">
        <v>7925.1</v>
      </c>
      <c r="C1031" t="n">
        <v>1167.4</v>
      </c>
      <c r="D1031" t="n">
        <v>1004.9</v>
      </c>
      <c r="E1031" t="n">
        <v>1435.5</v>
      </c>
      <c r="F1031" t="n">
        <v>28810.3</v>
      </c>
      <c r="G1031" t="n">
        <v>0</v>
      </c>
      <c r="H1031" t="n">
        <v>5.3</v>
      </c>
    </row>
    <row r="1032">
      <c r="A1032" s="4" t="n">
        <v>45227</v>
      </c>
      <c r="B1032" t="n">
        <v>10509.2</v>
      </c>
      <c r="C1032" t="n">
        <v>754.8</v>
      </c>
      <c r="D1032" t="n">
        <v>1097.2</v>
      </c>
      <c r="E1032" t="n">
        <v>4167.7</v>
      </c>
      <c r="F1032" t="n">
        <v>27179.1</v>
      </c>
      <c r="G1032" t="n">
        <v>53.8</v>
      </c>
      <c r="H1032" t="n">
        <v>5.3</v>
      </c>
    </row>
    <row r="1033">
      <c r="A1033" s="4" t="n">
        <v>45228</v>
      </c>
      <c r="B1033" t="n">
        <v>7781</v>
      </c>
      <c r="C1033" t="n">
        <v>659.1</v>
      </c>
      <c r="D1033" t="n">
        <v>93</v>
      </c>
      <c r="E1033" t="n">
        <v>2905.7</v>
      </c>
      <c r="F1033" t="n">
        <v>25391</v>
      </c>
      <c r="G1033" t="n">
        <v>0</v>
      </c>
      <c r="H1033" t="n">
        <v>5.3</v>
      </c>
    </row>
    <row r="1034">
      <c r="A1034" s="4" t="n">
        <v>45229</v>
      </c>
      <c r="B1034" t="n">
        <v>2486.4</v>
      </c>
      <c r="C1034" t="n">
        <v>432.7</v>
      </c>
      <c r="D1034" t="n">
        <v>0</v>
      </c>
      <c r="E1034" t="n">
        <v>942.7</v>
      </c>
      <c r="F1034" t="n">
        <v>28637.8</v>
      </c>
      <c r="G1034" t="n">
        <v>0</v>
      </c>
      <c r="H1034" t="n">
        <v>2.9</v>
      </c>
    </row>
    <row r="1035">
      <c r="A1035" s="4" t="n">
        <v>45230</v>
      </c>
      <c r="B1035" t="n">
        <v>3012.6</v>
      </c>
      <c r="C1035" t="n">
        <v>429.9</v>
      </c>
      <c r="D1035" t="n">
        <v>0</v>
      </c>
      <c r="E1035" t="n">
        <v>749.3</v>
      </c>
      <c r="F1035" t="n">
        <v>31649.5</v>
      </c>
      <c r="G1035" t="n">
        <v>0</v>
      </c>
      <c r="H1035" t="n">
        <v>2.2</v>
      </c>
    </row>
    <row r="1036">
      <c r="A1036" s="4" t="n">
        <v>45231</v>
      </c>
      <c r="B1036" t="n">
        <v>2210.6</v>
      </c>
      <c r="C1036" t="n">
        <v>431.8</v>
      </c>
      <c r="D1036" t="n">
        <v>0</v>
      </c>
      <c r="E1036" t="n">
        <v>765.6</v>
      </c>
      <c r="F1036" t="n">
        <v>32669.2</v>
      </c>
      <c r="G1036" t="n">
        <v>0</v>
      </c>
      <c r="H1036" t="n">
        <v>2.2</v>
      </c>
    </row>
    <row r="1037">
      <c r="A1037" s="4" t="n">
        <v>45232</v>
      </c>
      <c r="B1037" t="n">
        <v>4126.8</v>
      </c>
      <c r="C1037" t="n">
        <v>874.9</v>
      </c>
      <c r="D1037" t="n">
        <v>351.7</v>
      </c>
      <c r="E1037" t="n">
        <v>1687.7</v>
      </c>
      <c r="F1037" t="n">
        <v>31293.1</v>
      </c>
      <c r="G1037" t="n">
        <v>0</v>
      </c>
      <c r="H1037" t="n">
        <v>2015.2</v>
      </c>
    </row>
    <row r="1038">
      <c r="A1038" s="4" t="n">
        <v>45233</v>
      </c>
      <c r="B1038" t="n">
        <v>5119.2</v>
      </c>
      <c r="C1038" t="n">
        <v>427.5</v>
      </c>
      <c r="D1038" t="n">
        <v>0</v>
      </c>
      <c r="E1038" t="n">
        <v>983.5</v>
      </c>
      <c r="F1038" t="n">
        <v>32640.3</v>
      </c>
      <c r="G1038" t="n">
        <v>0</v>
      </c>
      <c r="H1038" t="n">
        <v>2.2</v>
      </c>
    </row>
    <row r="1039">
      <c r="A1039" s="4" t="n">
        <v>45234</v>
      </c>
      <c r="B1039" t="n">
        <v>5072.4</v>
      </c>
      <c r="C1039" t="n">
        <v>1008.6</v>
      </c>
      <c r="D1039" t="n">
        <v>700.2</v>
      </c>
      <c r="E1039" t="n">
        <v>2355.3</v>
      </c>
      <c r="F1039" t="n">
        <v>28662</v>
      </c>
      <c r="G1039" t="n">
        <v>348.2</v>
      </c>
      <c r="H1039" t="n">
        <v>2.2</v>
      </c>
    </row>
    <row r="1040">
      <c r="A1040" s="4" t="n">
        <v>45235</v>
      </c>
      <c r="B1040" t="n">
        <v>7002.3</v>
      </c>
      <c r="C1040" t="n">
        <v>1549.1</v>
      </c>
      <c r="D1040" t="n">
        <v>1179.6</v>
      </c>
      <c r="E1040" t="n">
        <v>2518.4</v>
      </c>
      <c r="F1040" t="n">
        <v>25347.3</v>
      </c>
      <c r="G1040" t="n">
        <v>0</v>
      </c>
      <c r="H1040" t="n">
        <v>6.2</v>
      </c>
    </row>
    <row r="1041">
      <c r="A1041" s="4" t="n">
        <v>45236</v>
      </c>
      <c r="B1041" t="n">
        <v>5114.8</v>
      </c>
      <c r="C1041" t="n">
        <v>903.6</v>
      </c>
      <c r="D1041" t="n">
        <v>749.7</v>
      </c>
      <c r="E1041" t="n">
        <v>729.5</v>
      </c>
      <c r="F1041" t="n">
        <v>28079.9</v>
      </c>
      <c r="G1041" t="n">
        <v>0</v>
      </c>
      <c r="H1041" t="n">
        <v>8.199999999999999</v>
      </c>
    </row>
    <row r="1042">
      <c r="A1042" s="4" t="n">
        <v>45237</v>
      </c>
      <c r="B1042" t="n">
        <v>5435.9</v>
      </c>
      <c r="C1042" t="n">
        <v>795</v>
      </c>
      <c r="D1042" t="n">
        <v>410.8</v>
      </c>
      <c r="E1042" t="n">
        <v>1264.1</v>
      </c>
      <c r="F1042" t="n">
        <v>30357.5</v>
      </c>
      <c r="G1042" t="n">
        <v>0</v>
      </c>
      <c r="H1042" t="n">
        <v>156.8</v>
      </c>
    </row>
    <row r="1043">
      <c r="A1043" s="4" t="n">
        <v>45238</v>
      </c>
      <c r="B1043" t="n">
        <v>8545.5</v>
      </c>
      <c r="C1043" t="n">
        <v>2354.7</v>
      </c>
      <c r="D1043" t="n">
        <v>1478.8</v>
      </c>
      <c r="E1043" t="n">
        <v>2877.7</v>
      </c>
      <c r="F1043" t="n">
        <v>30055.6</v>
      </c>
      <c r="G1043" t="n">
        <v>0</v>
      </c>
      <c r="H1043" t="n">
        <v>10.6</v>
      </c>
    </row>
    <row r="1044">
      <c r="A1044" s="4" t="n">
        <v>45239</v>
      </c>
      <c r="B1044" t="n">
        <v>7041.6</v>
      </c>
      <c r="C1044" t="n">
        <v>1141.4</v>
      </c>
      <c r="D1044" t="n">
        <v>845.1</v>
      </c>
      <c r="E1044" t="n">
        <v>824.7</v>
      </c>
      <c r="F1044" t="n">
        <v>28706.1</v>
      </c>
      <c r="G1044" t="n">
        <v>0</v>
      </c>
      <c r="H1044" t="n">
        <v>10.6</v>
      </c>
    </row>
    <row r="1045">
      <c r="A1045" s="4" t="n">
        <v>45240</v>
      </c>
      <c r="B1045" t="n">
        <v>1975.5</v>
      </c>
      <c r="C1045" t="n">
        <v>439.5</v>
      </c>
      <c r="D1045" t="n">
        <v>0</v>
      </c>
      <c r="E1045" t="n">
        <v>796.6</v>
      </c>
      <c r="F1045" t="n">
        <v>29294.9</v>
      </c>
      <c r="G1045" t="n">
        <v>0</v>
      </c>
      <c r="H1045" t="n">
        <v>10.6</v>
      </c>
    </row>
    <row r="1046">
      <c r="A1046" s="4" t="n">
        <v>45241</v>
      </c>
      <c r="B1046" t="n">
        <v>6476.8</v>
      </c>
      <c r="C1046" t="n">
        <v>2484.7</v>
      </c>
      <c r="D1046" t="n">
        <v>691.2</v>
      </c>
      <c r="E1046" t="n">
        <v>1940.3</v>
      </c>
      <c r="F1046" t="n">
        <v>28489.2</v>
      </c>
      <c r="G1046" t="n">
        <v>0</v>
      </c>
      <c r="H1046" t="n">
        <v>10.6</v>
      </c>
    </row>
    <row r="1047">
      <c r="A1047" s="4" t="n">
        <v>45242</v>
      </c>
      <c r="B1047" t="n">
        <v>4164.8</v>
      </c>
      <c r="C1047" t="n">
        <v>3201.5</v>
      </c>
      <c r="D1047" t="n">
        <v>59.5</v>
      </c>
      <c r="E1047" t="n">
        <v>845.4</v>
      </c>
      <c r="F1047" t="n">
        <v>26015.9</v>
      </c>
      <c r="G1047" t="n">
        <v>0</v>
      </c>
      <c r="H1047" t="n">
        <v>10.6</v>
      </c>
    </row>
    <row r="1048">
      <c r="A1048" s="4" t="n">
        <v>45243</v>
      </c>
      <c r="B1048" t="n">
        <v>5693</v>
      </c>
      <c r="C1048" t="n">
        <v>3106.1</v>
      </c>
      <c r="D1048" t="n">
        <v>521</v>
      </c>
      <c r="E1048" t="n">
        <v>609.7</v>
      </c>
      <c r="F1048" t="n">
        <v>28769.9</v>
      </c>
      <c r="G1048" t="n">
        <v>0</v>
      </c>
      <c r="H1048" t="n">
        <v>8.9</v>
      </c>
    </row>
    <row r="1049">
      <c r="A1049" s="4" t="n">
        <v>45244</v>
      </c>
      <c r="B1049" t="n">
        <v>11073.3</v>
      </c>
      <c r="C1049" t="n">
        <v>3100.4</v>
      </c>
      <c r="D1049" t="n">
        <v>1284.2</v>
      </c>
      <c r="E1049" t="n">
        <v>4105.1</v>
      </c>
      <c r="F1049" t="n">
        <v>29448.2</v>
      </c>
      <c r="G1049" t="n">
        <v>0.5</v>
      </c>
      <c r="H1049" t="n">
        <v>4.8</v>
      </c>
    </row>
    <row r="1050">
      <c r="A1050" s="4" t="n">
        <v>45245</v>
      </c>
      <c r="B1050" t="n">
        <v>10851.4</v>
      </c>
      <c r="C1050" t="n">
        <v>1708.1</v>
      </c>
      <c r="D1050" t="n">
        <v>1433</v>
      </c>
      <c r="E1050" t="n">
        <v>3432.1</v>
      </c>
      <c r="F1050" t="n">
        <v>29973.1</v>
      </c>
      <c r="G1050" t="n">
        <v>0</v>
      </c>
      <c r="H1050" t="n">
        <v>4.8</v>
      </c>
    </row>
    <row r="1051">
      <c r="A1051" s="4" t="n">
        <v>45246</v>
      </c>
      <c r="B1051" t="n">
        <v>9395.1</v>
      </c>
      <c r="C1051" t="n">
        <v>3093.2</v>
      </c>
      <c r="D1051" t="n">
        <v>745.1</v>
      </c>
      <c r="E1051" t="n">
        <v>4067.3</v>
      </c>
      <c r="F1051" t="n">
        <v>29559.1</v>
      </c>
      <c r="G1051" t="n">
        <v>0</v>
      </c>
      <c r="H1051" t="n">
        <v>601.1</v>
      </c>
    </row>
    <row r="1052">
      <c r="A1052" s="4" t="n">
        <v>45247</v>
      </c>
      <c r="B1052" t="n">
        <v>6285.8</v>
      </c>
      <c r="C1052" t="n">
        <v>3097.8</v>
      </c>
      <c r="D1052" t="n">
        <v>640.2</v>
      </c>
      <c r="E1052" t="n">
        <v>5178.2</v>
      </c>
      <c r="F1052" t="n">
        <v>30161.7</v>
      </c>
      <c r="G1052" t="n">
        <v>0</v>
      </c>
      <c r="H1052" t="n">
        <v>2077.7</v>
      </c>
    </row>
    <row r="1053">
      <c r="A1053" s="4" t="n">
        <v>45248</v>
      </c>
      <c r="B1053" t="n">
        <v>4542</v>
      </c>
      <c r="C1053" t="n">
        <v>3098.9</v>
      </c>
      <c r="D1053" t="n">
        <v>282.8</v>
      </c>
      <c r="E1053" t="n">
        <v>4712.8</v>
      </c>
      <c r="F1053" t="n">
        <v>26908.7</v>
      </c>
      <c r="G1053" t="n">
        <v>0</v>
      </c>
      <c r="H1053" t="n">
        <v>1518.4</v>
      </c>
    </row>
    <row r="1054">
      <c r="A1054" s="4" t="n">
        <v>45249</v>
      </c>
      <c r="B1054" t="n">
        <v>3806.8</v>
      </c>
      <c r="C1054" t="n">
        <v>3093.6</v>
      </c>
      <c r="D1054" t="n">
        <v>316.4</v>
      </c>
      <c r="E1054" t="n">
        <v>5301.7</v>
      </c>
      <c r="F1054" t="n">
        <v>24801</v>
      </c>
      <c r="G1054" t="n">
        <v>0</v>
      </c>
      <c r="H1054" t="n">
        <v>3.4</v>
      </c>
    </row>
    <row r="1055">
      <c r="A1055" s="4" t="n">
        <v>45250</v>
      </c>
      <c r="B1055" t="n">
        <v>2706.2</v>
      </c>
      <c r="C1055" t="n">
        <v>3098.6</v>
      </c>
      <c r="D1055" t="n">
        <v>111.2</v>
      </c>
      <c r="E1055" t="n">
        <v>5129.4</v>
      </c>
      <c r="F1055" t="n">
        <v>29703.6</v>
      </c>
      <c r="G1055" t="n">
        <v>0</v>
      </c>
      <c r="H1055" t="n">
        <v>3.4</v>
      </c>
    </row>
    <row r="1056">
      <c r="A1056" s="4" t="n">
        <v>45251</v>
      </c>
      <c r="B1056" t="n">
        <v>4598.3</v>
      </c>
      <c r="C1056" t="n">
        <v>3089.3</v>
      </c>
      <c r="D1056" t="n">
        <v>511.2</v>
      </c>
      <c r="E1056" t="n">
        <v>5130</v>
      </c>
      <c r="F1056" t="n">
        <v>31498.9</v>
      </c>
      <c r="G1056" t="n">
        <v>0</v>
      </c>
      <c r="H1056" t="n">
        <v>3.4</v>
      </c>
    </row>
    <row r="1057">
      <c r="A1057" s="4" t="n">
        <v>45252</v>
      </c>
      <c r="B1057" t="n">
        <v>4338.5</v>
      </c>
      <c r="C1057" t="n">
        <v>2879.1</v>
      </c>
      <c r="D1057" t="n">
        <v>810.2</v>
      </c>
      <c r="E1057" t="n">
        <v>3768.2</v>
      </c>
      <c r="F1057" t="n">
        <v>30295.8</v>
      </c>
      <c r="G1057" t="n">
        <v>0</v>
      </c>
      <c r="H1057" t="n">
        <v>3.4</v>
      </c>
    </row>
    <row r="1058">
      <c r="A1058" s="4" t="n">
        <v>45253</v>
      </c>
      <c r="B1058" t="n">
        <v>5261.3</v>
      </c>
      <c r="C1058" t="n">
        <v>3075</v>
      </c>
      <c r="D1058" t="n">
        <v>940.2</v>
      </c>
      <c r="E1058" t="n">
        <v>4380</v>
      </c>
      <c r="F1058" t="n">
        <v>29447.1</v>
      </c>
      <c r="G1058" t="n">
        <v>0</v>
      </c>
      <c r="H1058" t="n">
        <v>3.4</v>
      </c>
    </row>
    <row r="1059">
      <c r="A1059" s="4" t="n">
        <v>45254</v>
      </c>
      <c r="B1059" t="n">
        <v>5516.1</v>
      </c>
      <c r="C1059" t="n">
        <v>3082.1</v>
      </c>
      <c r="D1059" t="n">
        <v>982.4</v>
      </c>
      <c r="E1059" t="n">
        <v>3974.1</v>
      </c>
      <c r="F1059" t="n">
        <v>29221.2</v>
      </c>
      <c r="G1059" t="n">
        <v>0</v>
      </c>
      <c r="H1059" t="n">
        <v>3.4</v>
      </c>
    </row>
    <row r="1060">
      <c r="A1060" s="4" t="n">
        <v>45255</v>
      </c>
      <c r="B1060" t="n">
        <v>4994.1</v>
      </c>
      <c r="C1060" t="n">
        <v>3072.7</v>
      </c>
      <c r="D1060" t="n">
        <v>899.6</v>
      </c>
      <c r="E1060" t="n">
        <v>3975.1</v>
      </c>
      <c r="F1060" t="n">
        <v>27985.9</v>
      </c>
      <c r="G1060" t="n">
        <v>0</v>
      </c>
      <c r="H1060" t="n">
        <v>3.4</v>
      </c>
    </row>
    <row r="1061">
      <c r="A1061" s="4" t="n">
        <v>45256</v>
      </c>
      <c r="B1061" t="n">
        <v>5561.5</v>
      </c>
      <c r="C1061" t="n">
        <v>3075</v>
      </c>
      <c r="D1061" t="n">
        <v>588.4</v>
      </c>
      <c r="E1061" t="n">
        <v>3214.5</v>
      </c>
      <c r="F1061" t="n">
        <v>26478.2</v>
      </c>
      <c r="G1061" t="n">
        <v>0</v>
      </c>
      <c r="H1061" t="n">
        <v>3.4</v>
      </c>
    </row>
    <row r="1062">
      <c r="A1062" s="4" t="n">
        <v>45257</v>
      </c>
      <c r="B1062" t="n">
        <v>6657.6</v>
      </c>
      <c r="C1062" t="n">
        <v>3083.3</v>
      </c>
      <c r="D1062" t="n">
        <v>597</v>
      </c>
      <c r="E1062" t="n">
        <v>3311.4</v>
      </c>
      <c r="F1062" t="n">
        <v>31970.5</v>
      </c>
      <c r="G1062" t="n">
        <v>0</v>
      </c>
      <c r="H1062" t="n">
        <v>3.4</v>
      </c>
    </row>
    <row r="1063">
      <c r="A1063" s="4" t="n">
        <v>45258</v>
      </c>
      <c r="B1063" t="n">
        <v>5541.1</v>
      </c>
      <c r="C1063" t="n">
        <v>3080.9</v>
      </c>
      <c r="D1063" t="n">
        <v>392.6</v>
      </c>
      <c r="E1063" t="n">
        <v>3505.3</v>
      </c>
      <c r="F1063" t="n">
        <v>34824.9</v>
      </c>
      <c r="G1063" t="n">
        <v>0</v>
      </c>
      <c r="H1063" t="n">
        <v>3.4</v>
      </c>
    </row>
    <row r="1064">
      <c r="A1064" s="4" t="n">
        <v>45259</v>
      </c>
      <c r="B1064" t="n">
        <v>7769.8</v>
      </c>
      <c r="C1064" t="n">
        <v>3082.8</v>
      </c>
      <c r="D1064" t="n">
        <v>693.6</v>
      </c>
      <c r="E1064" t="n">
        <v>3944.5</v>
      </c>
      <c r="F1064" t="n">
        <v>33776.9</v>
      </c>
      <c r="G1064" t="n">
        <v>989</v>
      </c>
      <c r="H1064" t="n">
        <v>3.4</v>
      </c>
    </row>
    <row r="1065">
      <c r="A1065" s="4" t="n">
        <v>45260</v>
      </c>
      <c r="B1065" t="n">
        <v>11492.4</v>
      </c>
      <c r="C1065" t="n">
        <v>3090</v>
      </c>
      <c r="D1065" t="n">
        <v>1500.2</v>
      </c>
      <c r="E1065" t="n">
        <v>3398.8</v>
      </c>
      <c r="F1065" t="n">
        <v>33973</v>
      </c>
      <c r="G1065" t="n">
        <v>1153.6</v>
      </c>
      <c r="H1065" t="n">
        <v>3.4</v>
      </c>
    </row>
    <row r="1066">
      <c r="A1066" s="4" t="n">
        <v>45261</v>
      </c>
      <c r="B1066" t="n">
        <v>4822.2</v>
      </c>
      <c r="C1066" t="n">
        <v>3084</v>
      </c>
      <c r="D1066" t="n">
        <v>129.3</v>
      </c>
      <c r="E1066" t="n">
        <v>3521.2</v>
      </c>
      <c r="F1066" t="n">
        <v>35080.1</v>
      </c>
      <c r="G1066" t="n">
        <v>0</v>
      </c>
      <c r="H1066" t="n">
        <v>80.40000000000001</v>
      </c>
    </row>
    <row r="1067">
      <c r="A1067" s="4" t="n">
        <v>45262</v>
      </c>
      <c r="B1067" t="n">
        <v>10812.6</v>
      </c>
      <c r="C1067" t="n">
        <v>3035.1</v>
      </c>
      <c r="D1067" t="n">
        <v>1329.9</v>
      </c>
      <c r="E1067" t="n">
        <v>5113.4</v>
      </c>
      <c r="F1067" t="n">
        <v>30266.2</v>
      </c>
      <c r="G1067" t="n">
        <v>754.3</v>
      </c>
      <c r="H1067" t="n">
        <v>3.4</v>
      </c>
    </row>
    <row r="1068">
      <c r="A1068" s="4" t="n">
        <v>45263</v>
      </c>
      <c r="B1068" t="n">
        <v>2714.6</v>
      </c>
      <c r="C1068" t="n">
        <v>201.7</v>
      </c>
      <c r="D1068" t="n">
        <v>129.8</v>
      </c>
      <c r="E1068" t="n">
        <v>1456.8</v>
      </c>
      <c r="F1068" t="n">
        <v>25769.2</v>
      </c>
      <c r="G1068" t="n">
        <v>0</v>
      </c>
      <c r="H1068" t="n">
        <v>3.4</v>
      </c>
    </row>
    <row r="1069">
      <c r="A1069" s="4" t="n">
        <v>45264</v>
      </c>
      <c r="B1069" t="n">
        <v>1565.2</v>
      </c>
      <c r="C1069" t="n">
        <v>245.7</v>
      </c>
      <c r="D1069" t="n">
        <v>0</v>
      </c>
      <c r="E1069" t="n">
        <v>1254.9</v>
      </c>
      <c r="F1069" t="n">
        <v>28333.9</v>
      </c>
      <c r="G1069" t="n">
        <v>0</v>
      </c>
      <c r="H1069" t="n">
        <v>3.4</v>
      </c>
    </row>
    <row r="1070">
      <c r="A1070" s="4" t="n">
        <v>45265</v>
      </c>
      <c r="B1070" t="n">
        <v>2526.1</v>
      </c>
      <c r="C1070" t="n">
        <v>419.5</v>
      </c>
      <c r="D1070" t="n">
        <v>0</v>
      </c>
      <c r="E1070" t="n">
        <v>733.4</v>
      </c>
      <c r="F1070" t="n">
        <v>29893.6</v>
      </c>
      <c r="G1070" t="n">
        <v>0</v>
      </c>
      <c r="H1070" t="n">
        <v>3.4</v>
      </c>
    </row>
    <row r="1071">
      <c r="A1071" s="4" t="n">
        <v>45266</v>
      </c>
      <c r="B1071" t="n">
        <v>7952.2</v>
      </c>
      <c r="C1071" t="n">
        <v>460.1</v>
      </c>
      <c r="D1071" t="n">
        <v>1032.2</v>
      </c>
      <c r="E1071" t="n">
        <v>3086.6</v>
      </c>
      <c r="F1071" t="n">
        <v>30939</v>
      </c>
      <c r="G1071" t="n">
        <v>0</v>
      </c>
      <c r="H1071" t="n">
        <v>3.5</v>
      </c>
    </row>
    <row r="1072">
      <c r="A1072" s="4" t="n">
        <v>45267</v>
      </c>
      <c r="B1072" t="n">
        <v>4475.8</v>
      </c>
      <c r="C1072" t="n">
        <v>428.9</v>
      </c>
      <c r="D1072" t="n">
        <v>129.4</v>
      </c>
      <c r="E1072" t="n">
        <v>3256.9</v>
      </c>
      <c r="F1072" t="n">
        <v>30189.1</v>
      </c>
      <c r="G1072" t="n">
        <v>0</v>
      </c>
      <c r="H1072" t="n">
        <v>1.9</v>
      </c>
    </row>
    <row r="1073">
      <c r="A1073" s="4" t="n">
        <v>45268</v>
      </c>
      <c r="B1073" t="n">
        <v>10528.7</v>
      </c>
      <c r="C1073" t="n">
        <v>2296.4</v>
      </c>
      <c r="D1073" t="n">
        <v>1257.8</v>
      </c>
      <c r="E1073" t="n">
        <v>2453.5</v>
      </c>
      <c r="F1073" t="n">
        <v>30195.8</v>
      </c>
      <c r="G1073" t="n">
        <v>0</v>
      </c>
      <c r="H1073" t="n">
        <v>0</v>
      </c>
    </row>
    <row r="1074">
      <c r="A1074" s="4" t="n">
        <v>45269</v>
      </c>
      <c r="B1074" t="n">
        <v>3171.1</v>
      </c>
      <c r="C1074" t="n">
        <v>3352.8</v>
      </c>
      <c r="D1074" t="n">
        <v>0</v>
      </c>
      <c r="E1074" t="n">
        <v>2399.2</v>
      </c>
      <c r="F1074" t="n">
        <v>28516.5</v>
      </c>
      <c r="G1074" t="n">
        <v>0</v>
      </c>
      <c r="H1074" t="n">
        <v>0</v>
      </c>
    </row>
    <row r="1075">
      <c r="A1075" s="4" t="n">
        <v>45270</v>
      </c>
      <c r="B1075" t="n">
        <v>6067.6</v>
      </c>
      <c r="C1075" t="n">
        <v>3351.6</v>
      </c>
      <c r="D1075" t="n">
        <v>0</v>
      </c>
      <c r="E1075" t="n">
        <v>2571.3</v>
      </c>
      <c r="F1075" t="n">
        <v>27268</v>
      </c>
      <c r="G1075" t="n">
        <v>0</v>
      </c>
      <c r="H1075" t="n">
        <v>0</v>
      </c>
    </row>
    <row r="1076">
      <c r="A1076" s="4" t="n">
        <v>45271</v>
      </c>
      <c r="B1076" t="n">
        <v>3696.7</v>
      </c>
      <c r="C1076" t="n">
        <v>3374.6</v>
      </c>
      <c r="D1076" t="n">
        <v>166.4</v>
      </c>
      <c r="E1076" t="n">
        <v>3021.7</v>
      </c>
      <c r="F1076" t="n">
        <v>32617.8</v>
      </c>
      <c r="G1076" t="n">
        <v>0</v>
      </c>
      <c r="H1076" t="n">
        <v>0</v>
      </c>
    </row>
    <row r="1077">
      <c r="A1077" s="4" t="n">
        <v>45272</v>
      </c>
      <c r="B1077" t="n">
        <v>7990.1</v>
      </c>
      <c r="C1077" t="n">
        <v>3441.1</v>
      </c>
      <c r="D1077" t="n">
        <v>756.7</v>
      </c>
      <c r="E1077" t="n">
        <v>3913.4</v>
      </c>
      <c r="F1077" t="n">
        <v>36019.3</v>
      </c>
      <c r="G1077" t="n">
        <v>0</v>
      </c>
      <c r="H1077" t="n">
        <v>0.5</v>
      </c>
    </row>
    <row r="1078">
      <c r="A1078" s="4" t="n">
        <v>45273</v>
      </c>
      <c r="B1078" t="n">
        <v>11167.3</v>
      </c>
      <c r="C1078" t="n">
        <v>2910.6</v>
      </c>
      <c r="D1078" t="n">
        <v>736.4</v>
      </c>
      <c r="E1078" t="n">
        <v>3136</v>
      </c>
      <c r="F1078" t="n">
        <v>34494</v>
      </c>
      <c r="G1078" t="n">
        <v>0</v>
      </c>
      <c r="H1078" t="n">
        <v>1</v>
      </c>
    </row>
    <row r="1079">
      <c r="A1079" s="4" t="n">
        <v>45274</v>
      </c>
      <c r="B1079" t="n">
        <v>14672</v>
      </c>
      <c r="C1079" t="n">
        <v>3052.6</v>
      </c>
      <c r="D1079" t="n">
        <v>1707.6</v>
      </c>
      <c r="E1079" t="n">
        <v>4590.8</v>
      </c>
      <c r="F1079" t="n">
        <v>33589.2</v>
      </c>
      <c r="G1079" t="n">
        <v>0</v>
      </c>
      <c r="H1079" t="n">
        <v>8.6</v>
      </c>
    </row>
    <row r="1080">
      <c r="A1080" s="4" t="n">
        <v>45275</v>
      </c>
      <c r="B1080" t="n">
        <v>11827.3</v>
      </c>
      <c r="C1080" t="n">
        <v>3443.9</v>
      </c>
      <c r="D1080" t="n">
        <v>1080.6</v>
      </c>
      <c r="E1080" t="n">
        <v>5305.3</v>
      </c>
      <c r="F1080" t="n">
        <v>35509.3</v>
      </c>
      <c r="G1080" t="n">
        <v>0</v>
      </c>
      <c r="H1080" t="n">
        <v>1103.7</v>
      </c>
    </row>
    <row r="1081">
      <c r="A1081" s="4" t="n">
        <v>45276</v>
      </c>
      <c r="B1081" t="n">
        <v>9791.4</v>
      </c>
      <c r="C1081" t="n">
        <v>3261.4</v>
      </c>
      <c r="D1081" t="n">
        <v>1135.4</v>
      </c>
      <c r="E1081" t="n">
        <v>7813.4</v>
      </c>
      <c r="F1081" t="n">
        <v>36197.9</v>
      </c>
      <c r="G1081" t="n">
        <v>0</v>
      </c>
      <c r="H1081" t="n">
        <v>4968.4</v>
      </c>
    </row>
    <row r="1082">
      <c r="A1082" s="4" t="n">
        <v>45277</v>
      </c>
      <c r="B1082" t="n">
        <v>2470.8</v>
      </c>
      <c r="C1082" t="n">
        <v>3111.6</v>
      </c>
      <c r="D1082" t="n">
        <v>636.9</v>
      </c>
      <c r="E1082" t="n">
        <v>7512.7</v>
      </c>
      <c r="F1082" t="n">
        <v>30221.3</v>
      </c>
      <c r="G1082" t="n">
        <v>0</v>
      </c>
      <c r="H1082" t="n">
        <v>1497.8</v>
      </c>
    </row>
    <row r="1083">
      <c r="A1083" s="4" t="n">
        <v>45278</v>
      </c>
      <c r="B1083" t="n">
        <v>2392.9</v>
      </c>
      <c r="C1083" t="n">
        <v>3084.6</v>
      </c>
      <c r="D1083" t="n">
        <v>0</v>
      </c>
      <c r="E1083" t="n">
        <v>7775.6</v>
      </c>
      <c r="F1083" t="n">
        <v>31346.1</v>
      </c>
      <c r="G1083" t="n">
        <v>0</v>
      </c>
      <c r="H1083" t="n">
        <v>2395.1</v>
      </c>
    </row>
    <row r="1084">
      <c r="A1084" s="4" t="n">
        <v>45279</v>
      </c>
      <c r="B1084" t="n">
        <v>3056.1</v>
      </c>
      <c r="C1084" t="n">
        <v>3052</v>
      </c>
      <c r="D1084" t="n">
        <v>0</v>
      </c>
      <c r="E1084" t="n">
        <v>7444.3</v>
      </c>
      <c r="F1084" t="n">
        <v>29590</v>
      </c>
      <c r="G1084" t="n">
        <v>0</v>
      </c>
      <c r="H1084" t="n">
        <v>4628.1</v>
      </c>
    </row>
    <row r="1085">
      <c r="A1085" s="4" t="n">
        <v>45280</v>
      </c>
      <c r="B1085" t="n">
        <v>6833.8</v>
      </c>
      <c r="C1085" t="n">
        <v>3095.3</v>
      </c>
      <c r="D1085" t="n">
        <v>757.2</v>
      </c>
      <c r="E1085" t="n">
        <v>3307.4</v>
      </c>
      <c r="F1085" t="n">
        <v>31296.5</v>
      </c>
      <c r="G1085" t="n">
        <v>0</v>
      </c>
      <c r="H1085" t="n">
        <v>3.1</v>
      </c>
    </row>
    <row r="1086">
      <c r="A1086" s="4" t="n">
        <v>45281</v>
      </c>
      <c r="B1086" t="n">
        <v>12642.1</v>
      </c>
      <c r="C1086" t="n">
        <v>3098.9</v>
      </c>
      <c r="D1086" t="n">
        <v>143.5</v>
      </c>
      <c r="E1086" t="n">
        <v>5806.2</v>
      </c>
      <c r="F1086" t="n">
        <v>31966.6</v>
      </c>
      <c r="G1086" t="n">
        <v>0</v>
      </c>
      <c r="H1086" t="n">
        <v>3.1</v>
      </c>
    </row>
    <row r="1087">
      <c r="A1087" s="4" t="n">
        <v>45282</v>
      </c>
      <c r="B1087" t="n">
        <v>11179</v>
      </c>
      <c r="C1087" t="n">
        <v>3098.5</v>
      </c>
      <c r="D1087" t="n">
        <v>0</v>
      </c>
      <c r="E1087" t="n">
        <v>6889.7</v>
      </c>
      <c r="F1087" t="n">
        <v>32481.1</v>
      </c>
      <c r="G1087" t="n">
        <v>0</v>
      </c>
      <c r="H1087" t="n">
        <v>3.1</v>
      </c>
    </row>
    <row r="1088">
      <c r="A1088" s="4" t="n">
        <v>45283</v>
      </c>
      <c r="B1088" t="n">
        <v>10662.3</v>
      </c>
      <c r="C1088" t="n">
        <v>3102.7</v>
      </c>
      <c r="D1088" t="n">
        <v>0</v>
      </c>
      <c r="E1088" t="n">
        <v>6410.2</v>
      </c>
      <c r="F1088" t="n">
        <v>32358</v>
      </c>
      <c r="G1088" t="n">
        <v>0</v>
      </c>
      <c r="H1088" t="n">
        <v>3.1</v>
      </c>
    </row>
    <row r="1089">
      <c r="A1089" s="4" t="n">
        <v>45284</v>
      </c>
      <c r="B1089" t="n">
        <v>5583.2</v>
      </c>
      <c r="C1089" t="n">
        <v>3100</v>
      </c>
      <c r="D1089" t="n">
        <v>0</v>
      </c>
      <c r="E1089" t="n">
        <v>6440.1</v>
      </c>
      <c r="F1089" t="n">
        <v>30008.1</v>
      </c>
      <c r="G1089" t="n">
        <v>0</v>
      </c>
      <c r="H1089" t="n">
        <v>3.1</v>
      </c>
    </row>
    <row r="1090">
      <c r="A1090" s="4" t="n">
        <v>45285</v>
      </c>
      <c r="B1090" t="n">
        <v>1189.4</v>
      </c>
      <c r="C1090" t="n">
        <v>3097.9</v>
      </c>
      <c r="D1090" t="n">
        <v>0</v>
      </c>
      <c r="E1090" t="n">
        <v>5693.9</v>
      </c>
      <c r="F1090" t="n">
        <v>25771.5</v>
      </c>
      <c r="G1090" t="n">
        <v>0</v>
      </c>
      <c r="H1090" t="n">
        <v>3.1</v>
      </c>
    </row>
    <row r="1091">
      <c r="A1091" s="4" t="n">
        <v>45286</v>
      </c>
      <c r="B1091" t="n">
        <v>6928.3</v>
      </c>
      <c r="C1091" t="n">
        <v>3100.3</v>
      </c>
      <c r="D1091" t="n">
        <v>55.2</v>
      </c>
      <c r="E1091" t="n">
        <v>5699.5</v>
      </c>
      <c r="F1091" t="n">
        <v>29523.3</v>
      </c>
      <c r="G1091" t="n">
        <v>0</v>
      </c>
      <c r="H1091" t="n">
        <v>3.1</v>
      </c>
    </row>
    <row r="1092">
      <c r="A1092" s="4" t="n">
        <v>45287</v>
      </c>
      <c r="B1092" t="n">
        <v>7619.9</v>
      </c>
      <c r="C1092" t="n">
        <v>3100.3</v>
      </c>
      <c r="D1092" t="n">
        <v>0</v>
      </c>
      <c r="E1092" t="n">
        <v>5350</v>
      </c>
      <c r="F1092" t="n">
        <v>32877.3</v>
      </c>
      <c r="G1092" t="n">
        <v>0</v>
      </c>
      <c r="H1092" t="n">
        <v>3.1</v>
      </c>
    </row>
    <row r="1093">
      <c r="A1093" s="4" t="n">
        <v>45288</v>
      </c>
      <c r="B1093" t="n">
        <v>6178</v>
      </c>
      <c r="C1093" t="n">
        <v>3109.8</v>
      </c>
      <c r="D1093" t="n">
        <v>0</v>
      </c>
      <c r="E1093" t="n">
        <v>5895.2</v>
      </c>
      <c r="F1093" t="n">
        <v>35824.2</v>
      </c>
      <c r="G1093" t="n">
        <v>0</v>
      </c>
      <c r="H1093" t="n">
        <v>3.1</v>
      </c>
    </row>
    <row r="1094">
      <c r="A1094" s="4" t="n">
        <v>45289</v>
      </c>
      <c r="B1094" t="n">
        <v>3846.1</v>
      </c>
      <c r="C1094" t="n">
        <v>3113.8</v>
      </c>
      <c r="D1094" t="n">
        <v>0</v>
      </c>
      <c r="E1094" t="n">
        <v>5629.6</v>
      </c>
      <c r="F1094" t="n">
        <v>34088.1</v>
      </c>
      <c r="G1094" t="n">
        <v>0</v>
      </c>
      <c r="H1094" t="n">
        <v>3.1</v>
      </c>
    </row>
    <row r="1095">
      <c r="A1095" s="4" t="n">
        <v>45290</v>
      </c>
      <c r="B1095" t="n">
        <v>6370.8</v>
      </c>
      <c r="C1095" t="n">
        <v>3120.1</v>
      </c>
      <c r="D1095" t="n">
        <v>0</v>
      </c>
      <c r="E1095" t="n">
        <v>4128.8</v>
      </c>
      <c r="F1095" t="n">
        <v>28748.5</v>
      </c>
      <c r="G1095" t="n">
        <v>0</v>
      </c>
      <c r="H1095" t="n">
        <v>3.1</v>
      </c>
    </row>
    <row r="1096">
      <c r="A1096" s="4" t="n">
        <v>45291</v>
      </c>
      <c r="B1096" t="n">
        <v>7783.3</v>
      </c>
      <c r="C1096" t="n">
        <v>1690.6</v>
      </c>
      <c r="D1096" t="n">
        <v>0</v>
      </c>
      <c r="E1096" t="n">
        <v>4101.2</v>
      </c>
      <c r="F1096" t="n">
        <v>27919</v>
      </c>
      <c r="G1096" t="n">
        <v>0</v>
      </c>
      <c r="H1096" t="n">
        <v>3.1</v>
      </c>
    </row>
    <row r="1097">
      <c r="A1097" s="4" t="n">
        <v>45292</v>
      </c>
      <c r="B1097" t="n">
        <v>6052.8</v>
      </c>
      <c r="C1097" t="n">
        <v>0</v>
      </c>
      <c r="D1097" t="n">
        <v>0</v>
      </c>
      <c r="E1097" t="n">
        <v>4090.6</v>
      </c>
      <c r="F1097" t="n">
        <v>25769.8</v>
      </c>
      <c r="G1097" t="n">
        <v>0</v>
      </c>
      <c r="H1097" t="n">
        <v>3.1</v>
      </c>
    </row>
    <row r="1098">
      <c r="A1098" s="4" t="n">
        <v>45293</v>
      </c>
      <c r="B1098" t="n">
        <v>8526.4</v>
      </c>
      <c r="C1098" t="n">
        <v>0</v>
      </c>
      <c r="D1098" t="n">
        <v>0</v>
      </c>
      <c r="E1098" t="n">
        <v>4043.4</v>
      </c>
      <c r="F1098" t="n">
        <v>31569.3</v>
      </c>
      <c r="G1098" t="n">
        <v>0</v>
      </c>
      <c r="H1098" t="n">
        <v>3.1</v>
      </c>
    </row>
    <row r="1099">
      <c r="A1099" s="4" t="n">
        <v>45294</v>
      </c>
      <c r="B1099" t="n">
        <v>5058.4</v>
      </c>
      <c r="C1099" t="n">
        <v>302.1</v>
      </c>
      <c r="D1099" t="n">
        <v>0</v>
      </c>
      <c r="E1099" t="n">
        <v>1439.5</v>
      </c>
      <c r="F1099" t="n">
        <v>33430.3</v>
      </c>
      <c r="G1099" t="n">
        <v>0</v>
      </c>
      <c r="H1099" t="n">
        <v>3.1</v>
      </c>
    </row>
    <row r="1100">
      <c r="A1100" s="4" t="n">
        <v>45295</v>
      </c>
      <c r="B1100" t="n">
        <v>6179.8</v>
      </c>
      <c r="C1100" t="n">
        <v>426.8</v>
      </c>
      <c r="D1100" t="n">
        <v>508.1</v>
      </c>
      <c r="E1100" t="n">
        <v>733.8</v>
      </c>
      <c r="F1100" t="n">
        <v>33721.6</v>
      </c>
      <c r="G1100" t="n">
        <v>0</v>
      </c>
      <c r="H1100" t="n">
        <v>3.1</v>
      </c>
    </row>
    <row r="1101">
      <c r="A1101" s="4" t="n">
        <v>45296</v>
      </c>
      <c r="B1101" t="n">
        <v>12672.2</v>
      </c>
      <c r="C1101" t="n">
        <v>428.1</v>
      </c>
      <c r="D1101" t="n">
        <v>892.5</v>
      </c>
      <c r="E1101" t="n">
        <v>1612.8</v>
      </c>
      <c r="F1101" t="n">
        <v>34656.1</v>
      </c>
      <c r="G1101" t="n">
        <v>0</v>
      </c>
      <c r="H1101" t="n">
        <v>3.1</v>
      </c>
    </row>
    <row r="1102">
      <c r="A1102" s="4" t="n">
        <v>45297</v>
      </c>
      <c r="B1102" t="n">
        <v>13967</v>
      </c>
      <c r="C1102" t="n">
        <v>427.5</v>
      </c>
      <c r="D1102" t="n">
        <v>1190.7</v>
      </c>
      <c r="E1102" t="n">
        <v>2174.2</v>
      </c>
      <c r="F1102" t="n">
        <v>33163.1</v>
      </c>
      <c r="G1102" t="n">
        <v>0</v>
      </c>
      <c r="H1102" t="n">
        <v>3.1</v>
      </c>
    </row>
    <row r="1103">
      <c r="A1103" s="4" t="n">
        <v>45298</v>
      </c>
      <c r="B1103" t="n">
        <v>17111.4</v>
      </c>
      <c r="C1103" t="n">
        <v>429.6</v>
      </c>
      <c r="D1103" t="n">
        <v>780.4</v>
      </c>
      <c r="E1103" t="n">
        <v>1233.2</v>
      </c>
      <c r="F1103" t="n">
        <v>32025.8</v>
      </c>
      <c r="G1103" t="n">
        <v>0</v>
      </c>
      <c r="H1103" t="n">
        <v>3.1</v>
      </c>
    </row>
    <row r="1104">
      <c r="A1104" s="4" t="n">
        <v>45299</v>
      </c>
      <c r="B1104" t="n">
        <v>17195.2</v>
      </c>
      <c r="C1104" t="n">
        <v>1224.7</v>
      </c>
      <c r="D1104" t="n">
        <v>733.8</v>
      </c>
      <c r="E1104" t="n">
        <v>4147</v>
      </c>
      <c r="F1104" t="n">
        <v>34514.4</v>
      </c>
      <c r="G1104" t="n">
        <v>0</v>
      </c>
      <c r="H1104" t="n">
        <v>1191.1</v>
      </c>
    </row>
    <row r="1105">
      <c r="A1105" s="4" t="n">
        <v>45300</v>
      </c>
      <c r="B1105" t="n">
        <v>16068.6</v>
      </c>
      <c r="C1105" t="n">
        <v>868.4</v>
      </c>
      <c r="D1105" t="n">
        <v>1045.8</v>
      </c>
      <c r="E1105" t="n">
        <v>4910.5</v>
      </c>
      <c r="F1105" t="n">
        <v>36568.9</v>
      </c>
      <c r="G1105" t="n">
        <v>0</v>
      </c>
      <c r="H1105" t="n">
        <v>3.1</v>
      </c>
    </row>
    <row r="1106">
      <c r="A1106" s="4" t="n">
        <v>45301</v>
      </c>
      <c r="B1106" t="n">
        <v>19339.7</v>
      </c>
      <c r="C1106" t="n">
        <v>2353.5</v>
      </c>
      <c r="D1106" t="n">
        <v>756</v>
      </c>
      <c r="E1106" t="n">
        <v>4777.9</v>
      </c>
      <c r="F1106" t="n">
        <v>36996.4</v>
      </c>
      <c r="G1106" t="n">
        <v>0</v>
      </c>
      <c r="H1106" t="n">
        <v>737.6</v>
      </c>
    </row>
    <row r="1107">
      <c r="A1107" s="4" t="n">
        <v>45302</v>
      </c>
      <c r="B1107" t="n">
        <v>11728.7</v>
      </c>
      <c r="C1107" t="n">
        <v>851.3</v>
      </c>
      <c r="D1107" t="n">
        <v>95</v>
      </c>
      <c r="E1107" t="n">
        <v>1033</v>
      </c>
      <c r="F1107" t="n">
        <v>34596.2</v>
      </c>
      <c r="G1107" t="n">
        <v>0</v>
      </c>
      <c r="H1107" t="n">
        <v>251.8</v>
      </c>
    </row>
    <row r="1108">
      <c r="A1108" s="4" t="n">
        <v>45303</v>
      </c>
      <c r="B1108" t="n">
        <v>14598.1</v>
      </c>
      <c r="C1108" t="n">
        <v>430</v>
      </c>
      <c r="D1108" t="n">
        <v>0</v>
      </c>
      <c r="E1108" t="n">
        <v>734.6</v>
      </c>
      <c r="F1108" t="n">
        <v>31967.8</v>
      </c>
      <c r="G1108" t="n">
        <v>0</v>
      </c>
      <c r="H1108" t="n">
        <v>3.8</v>
      </c>
    </row>
    <row r="1109">
      <c r="A1109" s="4" t="n">
        <v>45304</v>
      </c>
      <c r="B1109" t="n">
        <v>10162.6</v>
      </c>
      <c r="C1109" t="n">
        <v>431.7</v>
      </c>
      <c r="D1109" t="n">
        <v>0</v>
      </c>
      <c r="E1109" t="n">
        <v>744.6</v>
      </c>
      <c r="F1109" t="n">
        <v>31542.1</v>
      </c>
      <c r="G1109" t="n">
        <v>0</v>
      </c>
      <c r="H1109" t="n">
        <v>3.8</v>
      </c>
    </row>
    <row r="1110">
      <c r="A1110" s="4" t="n">
        <v>45305</v>
      </c>
      <c r="B1110" t="n">
        <v>8613.200000000001</v>
      </c>
      <c r="C1110" t="n">
        <v>432.6</v>
      </c>
      <c r="D1110" t="n">
        <v>98</v>
      </c>
      <c r="E1110" t="n">
        <v>837.8</v>
      </c>
      <c r="F1110" t="n">
        <v>30476.7</v>
      </c>
      <c r="G1110" t="n">
        <v>0</v>
      </c>
      <c r="H1110" t="n">
        <v>3.8</v>
      </c>
    </row>
    <row r="1111">
      <c r="A1111" s="4" t="n">
        <v>45306</v>
      </c>
      <c r="B1111" t="n">
        <v>17817.7</v>
      </c>
      <c r="C1111" t="n">
        <v>1169.7</v>
      </c>
      <c r="D1111" t="n">
        <v>926.5</v>
      </c>
      <c r="E1111" t="n">
        <v>804.2</v>
      </c>
      <c r="F1111" t="n">
        <v>34775.9</v>
      </c>
      <c r="G1111" t="n">
        <v>0</v>
      </c>
      <c r="H1111" t="n">
        <v>3.8</v>
      </c>
    </row>
    <row r="1112">
      <c r="A1112" s="4" t="n">
        <v>45307</v>
      </c>
      <c r="B1112" t="n">
        <v>5906.7</v>
      </c>
      <c r="C1112" t="n">
        <v>1560.3</v>
      </c>
      <c r="D1112" t="n">
        <v>0</v>
      </c>
      <c r="E1112" t="n">
        <v>1790.9</v>
      </c>
      <c r="F1112" t="n">
        <v>33014.5</v>
      </c>
      <c r="G1112" t="n">
        <v>0</v>
      </c>
      <c r="H1112" t="n">
        <v>3.8</v>
      </c>
    </row>
    <row r="1113">
      <c r="A1113" s="4" t="n">
        <v>45308</v>
      </c>
      <c r="B1113" t="n">
        <v>4746.8</v>
      </c>
      <c r="C1113" t="n">
        <v>2563.6</v>
      </c>
      <c r="D1113" t="n">
        <v>0</v>
      </c>
      <c r="E1113" t="n">
        <v>794.4</v>
      </c>
      <c r="F1113" t="n">
        <v>33305.5</v>
      </c>
      <c r="G1113" t="n">
        <v>0</v>
      </c>
      <c r="H1113" t="n">
        <v>3.8</v>
      </c>
    </row>
    <row r="1114">
      <c r="A1114" s="4" t="n">
        <v>45309</v>
      </c>
      <c r="B1114" t="n">
        <v>10994.9</v>
      </c>
      <c r="C1114" t="n">
        <v>2487.7</v>
      </c>
      <c r="D1114" t="n">
        <v>571.2</v>
      </c>
      <c r="E1114" t="n">
        <v>2842.1</v>
      </c>
      <c r="F1114" t="n">
        <v>35428.7</v>
      </c>
      <c r="G1114" t="n">
        <v>0</v>
      </c>
      <c r="H1114" t="n">
        <v>3.8</v>
      </c>
    </row>
    <row r="1115">
      <c r="A1115" s="4" t="n">
        <v>45310</v>
      </c>
      <c r="B1115" t="n">
        <v>14075.5</v>
      </c>
      <c r="C1115" t="n">
        <v>549</v>
      </c>
      <c r="D1115" t="n">
        <v>176.2</v>
      </c>
      <c r="E1115" t="n">
        <v>2598.8</v>
      </c>
      <c r="F1115" t="n">
        <v>35281.1</v>
      </c>
      <c r="G1115" t="n">
        <v>0</v>
      </c>
      <c r="H1115" t="n">
        <v>2.1</v>
      </c>
    </row>
    <row r="1116">
      <c r="A1116" s="4" t="n">
        <v>45311</v>
      </c>
      <c r="B1116" t="n">
        <v>7914.3</v>
      </c>
      <c r="C1116" t="n">
        <v>473.9</v>
      </c>
      <c r="D1116" t="n">
        <v>0</v>
      </c>
      <c r="E1116" t="n">
        <v>746.6</v>
      </c>
      <c r="F1116" t="n">
        <v>30464.5</v>
      </c>
      <c r="G1116" t="n">
        <v>0</v>
      </c>
      <c r="H1116" t="n">
        <v>1.4</v>
      </c>
    </row>
    <row r="1117">
      <c r="A1117" s="4" t="n">
        <v>45312</v>
      </c>
      <c r="B1117" t="n">
        <v>5861</v>
      </c>
      <c r="C1117" t="n">
        <v>473.6</v>
      </c>
      <c r="D1117" t="n">
        <v>208.4</v>
      </c>
      <c r="E1117" t="n">
        <v>763</v>
      </c>
      <c r="F1117" t="n">
        <v>28488.4</v>
      </c>
      <c r="G1117" t="n">
        <v>0</v>
      </c>
      <c r="H1117" t="n">
        <v>0.5</v>
      </c>
    </row>
    <row r="1118">
      <c r="A1118" s="4" t="n">
        <v>45313</v>
      </c>
      <c r="B1118" t="n">
        <v>7863.4</v>
      </c>
      <c r="C1118" t="n">
        <v>474.6</v>
      </c>
      <c r="D1118" t="n">
        <v>392.5</v>
      </c>
      <c r="E1118" t="n">
        <v>747.5</v>
      </c>
      <c r="F1118" t="n">
        <v>32721.6</v>
      </c>
      <c r="G1118" t="n">
        <v>0</v>
      </c>
      <c r="H1118" t="n">
        <v>1.6</v>
      </c>
    </row>
    <row r="1119">
      <c r="A1119" s="4" t="n">
        <v>45314</v>
      </c>
      <c r="B1119" t="n">
        <v>9073.700000000001</v>
      </c>
      <c r="C1119" t="n">
        <v>474.1</v>
      </c>
      <c r="D1119" t="n">
        <v>83.59999999999999</v>
      </c>
      <c r="E1119" t="n">
        <v>706.2</v>
      </c>
      <c r="F1119" t="n">
        <v>34361.9</v>
      </c>
      <c r="G1119" t="n">
        <v>0</v>
      </c>
      <c r="H1119" t="n">
        <v>1.3</v>
      </c>
    </row>
    <row r="1120">
      <c r="A1120" s="4" t="n">
        <v>45315</v>
      </c>
      <c r="B1120" t="n">
        <v>11492.4</v>
      </c>
      <c r="C1120" t="n">
        <v>685.5</v>
      </c>
      <c r="D1120" t="n">
        <v>432.7</v>
      </c>
      <c r="E1120" t="n">
        <v>678.3</v>
      </c>
      <c r="F1120" t="n">
        <v>34801</v>
      </c>
      <c r="G1120" t="n">
        <v>0</v>
      </c>
      <c r="H1120" t="n">
        <v>0</v>
      </c>
    </row>
    <row r="1121">
      <c r="A1121" s="4" t="n">
        <v>45316</v>
      </c>
      <c r="B1121" t="n">
        <v>11800.7</v>
      </c>
      <c r="C1121" t="n">
        <v>2315.8</v>
      </c>
      <c r="D1121" t="n">
        <v>1100.3</v>
      </c>
      <c r="E1121" t="n">
        <v>1000</v>
      </c>
      <c r="F1121" t="n">
        <v>35409.2</v>
      </c>
      <c r="G1121" t="n">
        <v>0</v>
      </c>
      <c r="H1121" t="n">
        <v>1045</v>
      </c>
    </row>
    <row r="1122">
      <c r="A1122" s="4" t="n">
        <v>45317</v>
      </c>
      <c r="B1122" t="n">
        <v>8112.6</v>
      </c>
      <c r="C1122" t="n">
        <v>3452</v>
      </c>
      <c r="D1122" t="n">
        <v>2115.6</v>
      </c>
      <c r="E1122" t="n">
        <v>808.1</v>
      </c>
      <c r="F1122" t="n">
        <v>35252.3</v>
      </c>
      <c r="G1122" t="n">
        <v>0</v>
      </c>
      <c r="H1122" t="n">
        <v>1095.7</v>
      </c>
    </row>
    <row r="1123">
      <c r="A1123" s="4" t="n">
        <v>45318</v>
      </c>
      <c r="B1123" t="n">
        <v>5279.5</v>
      </c>
      <c r="C1123" t="n">
        <v>3445</v>
      </c>
      <c r="D1123" t="n">
        <v>0</v>
      </c>
      <c r="E1123" t="n">
        <v>5384.3</v>
      </c>
      <c r="F1123" t="n">
        <v>32543.5</v>
      </c>
      <c r="G1123" t="n">
        <v>0</v>
      </c>
      <c r="H1123" t="n">
        <v>45.8</v>
      </c>
    </row>
    <row r="1124">
      <c r="A1124" s="4" t="n">
        <v>45319</v>
      </c>
      <c r="B1124" t="n">
        <v>11368</v>
      </c>
      <c r="C1124" t="n">
        <v>1436</v>
      </c>
      <c r="D1124" t="n">
        <v>0</v>
      </c>
      <c r="E1124" t="n">
        <v>3316.4</v>
      </c>
      <c r="F1124" t="n">
        <v>30450.6</v>
      </c>
      <c r="G1124" t="n">
        <v>0</v>
      </c>
      <c r="H1124" t="n">
        <v>0.2</v>
      </c>
    </row>
    <row r="1125">
      <c r="A1125" s="4" t="n">
        <v>45320</v>
      </c>
      <c r="B1125" t="n">
        <v>19226.9</v>
      </c>
      <c r="C1125" t="n">
        <v>2139.1</v>
      </c>
      <c r="D1125" t="n">
        <v>1587.9</v>
      </c>
      <c r="E1125" t="n">
        <v>1766.5</v>
      </c>
      <c r="F1125" t="n">
        <v>35299.4</v>
      </c>
      <c r="G1125" t="n">
        <v>0</v>
      </c>
      <c r="H1125" t="n">
        <v>794.8</v>
      </c>
    </row>
    <row r="1126">
      <c r="A1126" s="4" t="n">
        <v>45321</v>
      </c>
      <c r="B1126" t="n">
        <v>20144.9</v>
      </c>
      <c r="C1126" t="n">
        <v>2412.1</v>
      </c>
      <c r="D1126" t="n">
        <v>1552.5</v>
      </c>
      <c r="E1126" t="n">
        <v>4162.2</v>
      </c>
      <c r="F1126" t="n">
        <v>37346.7</v>
      </c>
      <c r="G1126" t="n">
        <v>0</v>
      </c>
      <c r="H1126" t="n">
        <v>691.4</v>
      </c>
    </row>
    <row r="1127">
      <c r="A1127" s="4" t="n">
        <v>45322</v>
      </c>
      <c r="B1127" t="n">
        <v>19045</v>
      </c>
      <c r="C1127" t="n">
        <v>2422</v>
      </c>
      <c r="D1127" t="n">
        <v>1008.1</v>
      </c>
      <c r="E1127" t="n">
        <v>4159.9</v>
      </c>
      <c r="F1127" t="n">
        <v>38119.4</v>
      </c>
      <c r="G1127" t="n">
        <v>0</v>
      </c>
      <c r="H1127" t="n">
        <v>627.2</v>
      </c>
    </row>
    <row r="1128">
      <c r="A1128" s="4" t="n">
        <v>45323</v>
      </c>
      <c r="B1128" t="n">
        <v>19220.1</v>
      </c>
      <c r="C1128" t="n">
        <v>3309.4</v>
      </c>
      <c r="D1128" t="n">
        <v>1723.8</v>
      </c>
      <c r="E1128" t="n">
        <v>4595</v>
      </c>
      <c r="F1128" t="n">
        <v>41238.8</v>
      </c>
      <c r="G1128" t="n">
        <v>0</v>
      </c>
      <c r="H1128" t="n">
        <v>1759.9</v>
      </c>
    </row>
    <row r="1129">
      <c r="A1129" s="4" t="n">
        <v>45324</v>
      </c>
      <c r="B1129" t="n">
        <v>10679.6</v>
      </c>
      <c r="C1129" t="n">
        <v>2952.6</v>
      </c>
      <c r="D1129" t="n">
        <v>1492.1</v>
      </c>
      <c r="E1129" t="n">
        <v>2287</v>
      </c>
      <c r="F1129" t="n">
        <v>41686.3</v>
      </c>
      <c r="G1129" t="n">
        <v>0</v>
      </c>
      <c r="H1129" t="n">
        <v>1062.6</v>
      </c>
    </row>
    <row r="1130">
      <c r="A1130" s="4" t="n">
        <v>45325</v>
      </c>
      <c r="B1130" t="n">
        <v>11105.8</v>
      </c>
      <c r="C1130" t="n">
        <v>3192.4</v>
      </c>
      <c r="D1130" t="n">
        <v>1993.7</v>
      </c>
      <c r="E1130" t="n">
        <v>5173.3</v>
      </c>
      <c r="F1130" t="n">
        <v>39227.7</v>
      </c>
      <c r="G1130" t="n">
        <v>0</v>
      </c>
      <c r="H1130" t="n">
        <v>1288.5</v>
      </c>
    </row>
    <row r="1131">
      <c r="A1131" s="4" t="n">
        <v>45326</v>
      </c>
      <c r="B1131" t="n">
        <v>5374</v>
      </c>
      <c r="C1131" t="n">
        <v>1080.7</v>
      </c>
      <c r="D1131" t="n">
        <v>613.4</v>
      </c>
      <c r="E1131" t="n">
        <v>1433.6</v>
      </c>
      <c r="F1131" t="n">
        <v>32517.7</v>
      </c>
      <c r="G1131" t="n">
        <v>0</v>
      </c>
      <c r="H1131" t="n">
        <v>0</v>
      </c>
    </row>
    <row r="1132">
      <c r="A1132" s="4" t="n">
        <v>45327</v>
      </c>
      <c r="B1132" t="n">
        <v>13543.5</v>
      </c>
      <c r="C1132" t="n">
        <v>1727.4</v>
      </c>
      <c r="D1132" t="n">
        <v>1116.8</v>
      </c>
      <c r="E1132" t="n">
        <v>3637.7</v>
      </c>
      <c r="F1132" t="n">
        <v>36402.4</v>
      </c>
      <c r="G1132" t="n">
        <v>0</v>
      </c>
      <c r="H1132" t="n">
        <v>5164.7</v>
      </c>
    </row>
    <row r="1133">
      <c r="A1133" s="4" t="n">
        <v>45328</v>
      </c>
      <c r="B1133" t="n">
        <v>13048</v>
      </c>
      <c r="C1133" t="n">
        <v>1486.3</v>
      </c>
      <c r="D1133" t="n">
        <v>745.8</v>
      </c>
      <c r="E1133" t="n">
        <v>2944.1</v>
      </c>
      <c r="F1133" t="n">
        <v>40093.4</v>
      </c>
      <c r="G1133" t="n">
        <v>0</v>
      </c>
      <c r="H1133" t="n">
        <v>1016.6</v>
      </c>
    </row>
    <row r="1134">
      <c r="A1134" s="4" t="n">
        <v>45329</v>
      </c>
      <c r="B1134" t="n">
        <v>13887.8</v>
      </c>
      <c r="C1134" t="n">
        <v>2576.5</v>
      </c>
      <c r="D1134" t="n">
        <v>1926.4</v>
      </c>
      <c r="E1134" t="n">
        <v>3295.9</v>
      </c>
      <c r="F1134" t="n">
        <v>41542.5</v>
      </c>
      <c r="G1134" t="n">
        <v>857</v>
      </c>
      <c r="H1134" t="n">
        <v>864.9</v>
      </c>
    </row>
    <row r="1135">
      <c r="A1135" s="4" t="n">
        <v>45330</v>
      </c>
      <c r="B1135" t="n">
        <v>16590.8</v>
      </c>
      <c r="C1135" t="n">
        <v>3451.8</v>
      </c>
      <c r="D1135" t="n">
        <v>2249</v>
      </c>
      <c r="E1135" t="n">
        <v>2151.4</v>
      </c>
      <c r="F1135" t="n">
        <v>41941.3</v>
      </c>
      <c r="G1135" t="n">
        <v>0</v>
      </c>
      <c r="H1135" t="n">
        <v>3888.3</v>
      </c>
    </row>
    <row r="1136">
      <c r="A1136" s="4" t="n">
        <v>45331</v>
      </c>
      <c r="B1136" t="n">
        <v>10334.7</v>
      </c>
      <c r="C1136" t="n">
        <v>3410.1</v>
      </c>
      <c r="D1136" t="n">
        <v>2284.1</v>
      </c>
      <c r="E1136" t="n">
        <v>3630.6</v>
      </c>
      <c r="F1136" t="n">
        <v>42210.4</v>
      </c>
      <c r="G1136" t="n">
        <v>0</v>
      </c>
      <c r="H1136" t="n">
        <v>949.1</v>
      </c>
    </row>
    <row r="1137">
      <c r="A1137" s="4" t="n">
        <v>45332</v>
      </c>
      <c r="B1137" t="n">
        <v>7142.1</v>
      </c>
      <c r="C1137" t="n">
        <v>716.7</v>
      </c>
      <c r="D1137" t="n">
        <v>1467.9</v>
      </c>
      <c r="E1137" t="n">
        <v>4544.4</v>
      </c>
      <c r="F1137" t="n">
        <v>37296.2</v>
      </c>
      <c r="G1137" t="n">
        <v>0</v>
      </c>
      <c r="H1137" t="n">
        <v>0</v>
      </c>
    </row>
    <row r="1138">
      <c r="A1138" s="4" t="n">
        <v>45333</v>
      </c>
      <c r="B1138" t="n">
        <v>13976.3</v>
      </c>
      <c r="C1138" t="n">
        <v>2314.8</v>
      </c>
      <c r="D1138" t="n">
        <v>829.7</v>
      </c>
      <c r="E1138" t="n">
        <v>7791.8</v>
      </c>
      <c r="F1138" t="n">
        <v>36413.5</v>
      </c>
      <c r="G1138" t="n">
        <v>0</v>
      </c>
      <c r="H1138" t="n">
        <v>1058.9</v>
      </c>
    </row>
    <row r="1139">
      <c r="A1139" s="4" t="n">
        <v>45334</v>
      </c>
      <c r="B1139" t="n">
        <v>6028.1</v>
      </c>
      <c r="C1139" t="n">
        <v>2662.2</v>
      </c>
      <c r="D1139" t="n">
        <v>1964.1</v>
      </c>
      <c r="E1139" t="n">
        <v>4021.6</v>
      </c>
      <c r="F1139" t="n">
        <v>36581.2</v>
      </c>
      <c r="G1139" t="n">
        <v>0</v>
      </c>
      <c r="H1139" t="n">
        <v>4200.1</v>
      </c>
    </row>
    <row r="1140">
      <c r="A1140" s="4" t="n">
        <v>45335</v>
      </c>
      <c r="B1140" t="n">
        <v>2993.7</v>
      </c>
      <c r="C1140" t="n">
        <v>905.9</v>
      </c>
      <c r="D1140" t="n">
        <v>458</v>
      </c>
      <c r="E1140" t="n">
        <v>1338.8</v>
      </c>
      <c r="F1140" t="n">
        <v>29526.3</v>
      </c>
      <c r="G1140" t="n">
        <v>0</v>
      </c>
      <c r="H1140" t="n">
        <v>0</v>
      </c>
    </row>
    <row r="1141">
      <c r="A1141" s="4" t="n">
        <v>45336</v>
      </c>
      <c r="B1141" t="n">
        <v>3343.3</v>
      </c>
      <c r="C1141" t="n">
        <v>3271.5</v>
      </c>
      <c r="D1141" t="n">
        <v>2016</v>
      </c>
      <c r="E1141" t="n">
        <v>4300</v>
      </c>
      <c r="F1141" t="n">
        <v>30299.7</v>
      </c>
      <c r="G1141" t="n">
        <v>0</v>
      </c>
      <c r="H1141" t="n">
        <v>71</v>
      </c>
    </row>
    <row r="1142">
      <c r="A1142" s="4" t="n">
        <v>45337</v>
      </c>
      <c r="B1142" t="n">
        <v>3738.9</v>
      </c>
      <c r="C1142" t="n">
        <v>2765.1</v>
      </c>
      <c r="D1142" t="n">
        <v>1670.8</v>
      </c>
      <c r="E1142" t="n">
        <v>5203.8</v>
      </c>
      <c r="F1142" t="n">
        <v>31457.3</v>
      </c>
      <c r="G1142" t="n">
        <v>0</v>
      </c>
      <c r="H1142" t="n">
        <v>927</v>
      </c>
    </row>
    <row r="1143">
      <c r="A1143" s="4" t="n">
        <v>45338</v>
      </c>
      <c r="B1143" t="n">
        <v>8732.6</v>
      </c>
      <c r="C1143" t="n">
        <v>3123.1</v>
      </c>
      <c r="D1143" t="n">
        <v>400.8</v>
      </c>
      <c r="E1143" t="n">
        <v>964.6</v>
      </c>
      <c r="F1143" t="n">
        <v>33262.1</v>
      </c>
      <c r="G1143" t="n">
        <v>0</v>
      </c>
      <c r="H1143" t="n">
        <v>738.2</v>
      </c>
    </row>
    <row r="1144">
      <c r="A1144" s="4" t="n">
        <v>45339</v>
      </c>
      <c r="B1144" t="n">
        <v>6958.2</v>
      </c>
      <c r="C1144" t="n">
        <v>3199.3</v>
      </c>
      <c r="D1144" t="n">
        <v>2183.5</v>
      </c>
      <c r="E1144" t="n">
        <v>757</v>
      </c>
      <c r="F1144" t="n">
        <v>32526.7</v>
      </c>
      <c r="G1144" t="n">
        <v>0</v>
      </c>
      <c r="H1144" t="n">
        <v>1.2</v>
      </c>
    </row>
    <row r="1145">
      <c r="A1145" s="4" t="n">
        <v>45340</v>
      </c>
      <c r="B1145" t="n">
        <v>11573.7</v>
      </c>
      <c r="C1145" t="n">
        <v>3414.9</v>
      </c>
      <c r="D1145" t="n">
        <v>1831.8</v>
      </c>
      <c r="E1145" t="n">
        <v>757.7</v>
      </c>
      <c r="F1145" t="n">
        <v>31617.9</v>
      </c>
      <c r="G1145" t="n">
        <v>0</v>
      </c>
      <c r="H1145" t="n">
        <v>1.2</v>
      </c>
    </row>
    <row r="1146">
      <c r="A1146" s="4" t="n">
        <v>45341</v>
      </c>
      <c r="B1146" t="n">
        <v>17517.6</v>
      </c>
      <c r="C1146" t="n">
        <v>1726.2</v>
      </c>
      <c r="D1146" t="n">
        <v>1422.3</v>
      </c>
      <c r="E1146" t="n">
        <v>4864.4</v>
      </c>
      <c r="F1146" t="n">
        <v>35441.2</v>
      </c>
      <c r="G1146" t="n">
        <v>0</v>
      </c>
      <c r="H1146" t="n">
        <v>4274.2</v>
      </c>
    </row>
    <row r="1147">
      <c r="A1147" s="4" t="n">
        <v>45342</v>
      </c>
      <c r="B1147" t="n">
        <v>18285.9</v>
      </c>
      <c r="C1147" t="n">
        <v>3128.5</v>
      </c>
      <c r="D1147" t="n">
        <v>2380.3</v>
      </c>
      <c r="E1147" t="n">
        <v>7853.2</v>
      </c>
      <c r="F1147" t="n">
        <v>36306.8</v>
      </c>
      <c r="G1147" t="n">
        <v>0</v>
      </c>
      <c r="H1147" t="n">
        <v>9792.200000000001</v>
      </c>
    </row>
    <row r="1148">
      <c r="A1148" s="4" t="n">
        <v>45343</v>
      </c>
      <c r="B1148" t="n">
        <v>18504.9</v>
      </c>
      <c r="C1148" t="n">
        <v>3142.4</v>
      </c>
      <c r="D1148" t="n">
        <v>2132.7</v>
      </c>
      <c r="E1148" t="n">
        <v>7925.5</v>
      </c>
      <c r="F1148" t="n">
        <v>37192.7</v>
      </c>
      <c r="G1148" t="n">
        <v>0</v>
      </c>
      <c r="H1148" t="n">
        <v>12192.9</v>
      </c>
    </row>
    <row r="1149">
      <c r="A1149" s="4" t="n">
        <v>45344</v>
      </c>
      <c r="B1149" t="n">
        <v>17901.1</v>
      </c>
      <c r="C1149" t="n">
        <v>2294.1</v>
      </c>
      <c r="D1149" t="n">
        <v>1253.1</v>
      </c>
      <c r="E1149" t="n">
        <v>7930.7</v>
      </c>
      <c r="F1149" t="n">
        <v>37215.9</v>
      </c>
      <c r="G1149" t="n">
        <v>0</v>
      </c>
      <c r="H1149" t="n">
        <v>8306.200000000001</v>
      </c>
    </row>
    <row r="1150">
      <c r="A1150" s="4" t="n">
        <v>45345</v>
      </c>
      <c r="B1150" t="n">
        <v>16381.8</v>
      </c>
      <c r="C1150" t="n">
        <v>3333.3</v>
      </c>
      <c r="D1150" t="n">
        <v>1487.1</v>
      </c>
      <c r="E1150" t="n">
        <v>5689.5</v>
      </c>
      <c r="F1150" t="n">
        <v>38347.6</v>
      </c>
      <c r="G1150" t="n">
        <v>0</v>
      </c>
      <c r="H1150" t="n">
        <v>4273.1</v>
      </c>
    </row>
    <row r="1151">
      <c r="A1151" s="4" t="n">
        <v>45346</v>
      </c>
      <c r="B1151" t="n">
        <v>3895.5</v>
      </c>
      <c r="C1151" t="n">
        <v>2437.8</v>
      </c>
      <c r="D1151" t="n">
        <v>1360.8</v>
      </c>
      <c r="E1151" t="n">
        <v>767.7</v>
      </c>
      <c r="F1151" t="n">
        <v>33646.4</v>
      </c>
      <c r="G1151" t="n">
        <v>0</v>
      </c>
      <c r="H1151" t="n">
        <v>1.2</v>
      </c>
    </row>
    <row r="1152">
      <c r="A1152" s="4" t="n">
        <v>45347</v>
      </c>
      <c r="B1152" t="n">
        <v>3101.2</v>
      </c>
      <c r="C1152" t="n">
        <v>453.4</v>
      </c>
      <c r="D1152" t="n">
        <v>0</v>
      </c>
      <c r="E1152" t="n">
        <v>768.6</v>
      </c>
      <c r="F1152" t="n">
        <v>29310.5</v>
      </c>
      <c r="G1152" t="n">
        <v>0</v>
      </c>
      <c r="H1152" t="n">
        <v>1.2</v>
      </c>
    </row>
    <row r="1153">
      <c r="A1153" s="4" t="n">
        <v>45348</v>
      </c>
      <c r="B1153" t="n">
        <v>4479</v>
      </c>
      <c r="C1153" t="n">
        <v>1377.1</v>
      </c>
      <c r="D1153" t="n">
        <v>1008.4</v>
      </c>
      <c r="E1153" t="n">
        <v>952.6</v>
      </c>
      <c r="F1153" t="n">
        <v>32696.8</v>
      </c>
      <c r="G1153" t="n">
        <v>0</v>
      </c>
      <c r="H1153" t="n">
        <v>83.2</v>
      </c>
    </row>
    <row r="1154">
      <c r="A1154" s="4" t="n">
        <v>45349</v>
      </c>
      <c r="B1154" t="n">
        <v>15674.3</v>
      </c>
      <c r="C1154" t="n">
        <v>3378</v>
      </c>
      <c r="D1154" t="n">
        <v>2234</v>
      </c>
      <c r="E1154" t="n">
        <v>4438.9</v>
      </c>
      <c r="F1154" t="n">
        <v>33592</v>
      </c>
      <c r="G1154" t="n">
        <v>0</v>
      </c>
      <c r="H1154" t="n">
        <v>2753.9</v>
      </c>
    </row>
    <row r="1155">
      <c r="A1155" s="4" t="n">
        <v>45350</v>
      </c>
      <c r="B1155" t="n">
        <v>16746.7</v>
      </c>
      <c r="C1155" t="n">
        <v>3401.9</v>
      </c>
      <c r="D1155" t="n">
        <v>2348.2</v>
      </c>
      <c r="E1155" t="n">
        <v>7669.8</v>
      </c>
      <c r="F1155" t="n">
        <v>35879.3</v>
      </c>
      <c r="G1155" t="n">
        <v>0</v>
      </c>
      <c r="H1155" t="n">
        <v>5522.5</v>
      </c>
    </row>
    <row r="1156">
      <c r="A1156" s="4" t="n">
        <v>45351</v>
      </c>
      <c r="B1156" t="n">
        <v>17336</v>
      </c>
      <c r="C1156" t="n">
        <v>3362.7</v>
      </c>
      <c r="D1156" t="n">
        <v>2384.3</v>
      </c>
      <c r="E1156" t="n">
        <v>7781.5</v>
      </c>
      <c r="F1156" t="n">
        <v>36422.3</v>
      </c>
      <c r="G1156" t="n">
        <v>61.7</v>
      </c>
      <c r="H1156" t="n">
        <v>7153.1</v>
      </c>
    </row>
    <row r="1157">
      <c r="A1157" s="4" t="n">
        <v>45352</v>
      </c>
      <c r="B1157" t="n">
        <v>17108</v>
      </c>
      <c r="C1157" t="n">
        <v>3415.7</v>
      </c>
      <c r="D1157" t="n">
        <v>2386.8</v>
      </c>
      <c r="E1157" t="n">
        <v>7761.8</v>
      </c>
      <c r="F1157" t="n">
        <v>35434.9</v>
      </c>
      <c r="G1157" t="n">
        <v>0</v>
      </c>
      <c r="H1157" t="n">
        <v>9778.299999999999</v>
      </c>
    </row>
    <row r="1158">
      <c r="A1158" s="4" t="n">
        <v>45353</v>
      </c>
      <c r="B1158" t="n">
        <v>16877.6</v>
      </c>
      <c r="C1158" t="n">
        <v>3414.7</v>
      </c>
      <c r="D1158" t="n">
        <v>2000.8</v>
      </c>
      <c r="E1158" t="n">
        <v>7716.3</v>
      </c>
      <c r="F1158" t="n">
        <v>33352.1</v>
      </c>
      <c r="G1158" t="n">
        <v>0</v>
      </c>
      <c r="H1158" t="n">
        <v>17333.8</v>
      </c>
    </row>
    <row r="1159">
      <c r="A1159" s="4" t="n">
        <v>45354</v>
      </c>
      <c r="B1159" t="n">
        <v>3955.4</v>
      </c>
      <c r="C1159" t="n">
        <v>2693.3</v>
      </c>
      <c r="D1159" t="n">
        <v>1214.1</v>
      </c>
      <c r="E1159" t="n">
        <v>4219.3</v>
      </c>
      <c r="F1159" t="n">
        <v>27715.1</v>
      </c>
      <c r="G1159" t="n">
        <v>0</v>
      </c>
      <c r="H1159" t="n">
        <v>3798.8</v>
      </c>
    </row>
    <row r="1160">
      <c r="A1160" s="4" t="n">
        <v>45355</v>
      </c>
      <c r="B1160" t="n">
        <v>5385.7</v>
      </c>
      <c r="C1160" t="n">
        <v>3351.9</v>
      </c>
      <c r="D1160" t="n">
        <v>2339</v>
      </c>
      <c r="E1160" t="n">
        <v>5810.6</v>
      </c>
      <c r="F1160" t="n">
        <v>30122.2</v>
      </c>
      <c r="G1160" t="n">
        <v>0</v>
      </c>
      <c r="H1160" t="n">
        <v>3.8</v>
      </c>
    </row>
    <row r="1161">
      <c r="A1161" s="4" t="n">
        <v>45356</v>
      </c>
      <c r="B1161" t="n">
        <v>4564.4</v>
      </c>
      <c r="C1161" t="n">
        <v>3297.6</v>
      </c>
      <c r="D1161" t="n">
        <v>2352.3</v>
      </c>
      <c r="E1161" t="n">
        <v>5815.3</v>
      </c>
      <c r="F1161" t="n">
        <v>30621.4</v>
      </c>
      <c r="G1161" t="n">
        <v>0</v>
      </c>
      <c r="H1161" t="n">
        <v>3.8</v>
      </c>
    </row>
    <row r="1162">
      <c r="A1162" s="4" t="n">
        <v>45357</v>
      </c>
      <c r="B1162" t="n">
        <v>7720.9</v>
      </c>
      <c r="C1162" t="n">
        <v>3310.6</v>
      </c>
      <c r="D1162" t="n">
        <v>2299.9</v>
      </c>
      <c r="E1162" t="n">
        <v>5965.3</v>
      </c>
      <c r="F1162" t="n">
        <v>30618.6</v>
      </c>
      <c r="G1162" t="n">
        <v>0</v>
      </c>
      <c r="H1162" t="n">
        <v>3.8</v>
      </c>
    </row>
    <row r="1163">
      <c r="A1163" s="4" t="n">
        <v>45358</v>
      </c>
      <c r="B1163" t="n">
        <v>3317</v>
      </c>
      <c r="C1163" t="n">
        <v>1929.2</v>
      </c>
      <c r="D1163" t="n">
        <v>1150.2</v>
      </c>
      <c r="E1163" t="n">
        <v>3642.2</v>
      </c>
      <c r="F1163" t="n">
        <v>31786.3</v>
      </c>
      <c r="G1163" t="n">
        <v>0</v>
      </c>
      <c r="H1163" t="n">
        <v>3.8</v>
      </c>
    </row>
    <row r="1164">
      <c r="A1164" s="4" t="n">
        <v>45359</v>
      </c>
      <c r="B1164" t="n">
        <v>7320.6</v>
      </c>
      <c r="C1164" t="n">
        <v>2514.6</v>
      </c>
      <c r="D1164" t="n">
        <v>1700.9</v>
      </c>
      <c r="E1164" t="n">
        <v>5227.6</v>
      </c>
      <c r="F1164" t="n">
        <v>34209.9</v>
      </c>
      <c r="G1164" t="n">
        <v>0</v>
      </c>
      <c r="H1164" t="n">
        <v>128.1</v>
      </c>
    </row>
    <row r="1165">
      <c r="A1165" s="4" t="n">
        <v>45360</v>
      </c>
      <c r="B1165" t="n">
        <v>4306.4</v>
      </c>
      <c r="C1165" t="n">
        <v>2333.8</v>
      </c>
      <c r="D1165" t="n">
        <v>1800.6</v>
      </c>
      <c r="E1165" t="n">
        <v>4398.2</v>
      </c>
      <c r="F1165" t="n">
        <v>32940</v>
      </c>
      <c r="G1165" t="n">
        <v>0</v>
      </c>
      <c r="H1165" t="n">
        <v>3.8</v>
      </c>
    </row>
    <row r="1166">
      <c r="A1166" s="4" t="n">
        <v>45361</v>
      </c>
      <c r="B1166" t="n">
        <v>3932.7</v>
      </c>
      <c r="C1166" t="n">
        <v>2292.9</v>
      </c>
      <c r="D1166" t="n">
        <v>1768.2</v>
      </c>
      <c r="E1166" t="n">
        <v>4232.7</v>
      </c>
      <c r="F1166" t="n">
        <v>29412.3</v>
      </c>
      <c r="G1166" t="n">
        <v>0</v>
      </c>
      <c r="H1166" t="n">
        <v>3.8</v>
      </c>
    </row>
    <row r="1167">
      <c r="A1167" s="4" t="n">
        <v>45362</v>
      </c>
      <c r="B1167" t="n">
        <v>2816.4</v>
      </c>
      <c r="C1167" t="n">
        <v>1503.5</v>
      </c>
      <c r="D1167" t="n">
        <v>877.6</v>
      </c>
      <c r="E1167" t="n">
        <v>1688.4</v>
      </c>
      <c r="F1167" t="n">
        <v>31627.1</v>
      </c>
      <c r="G1167" t="n">
        <v>0</v>
      </c>
      <c r="H1167" t="n">
        <v>3.8</v>
      </c>
    </row>
    <row r="1168">
      <c r="A1168" s="4" t="n">
        <v>45363</v>
      </c>
      <c r="B1168" t="n">
        <v>5717.1</v>
      </c>
      <c r="C1168" t="n">
        <v>406.1</v>
      </c>
      <c r="D1168" t="n">
        <v>0</v>
      </c>
      <c r="E1168" t="n">
        <v>1423.6</v>
      </c>
      <c r="F1168" t="n">
        <v>31899.3</v>
      </c>
      <c r="G1168" t="n">
        <v>0</v>
      </c>
      <c r="H1168" t="n">
        <v>3.8</v>
      </c>
    </row>
    <row r="1169">
      <c r="A1169" s="4" t="n">
        <v>45364</v>
      </c>
      <c r="B1169" t="n">
        <v>8183.4</v>
      </c>
      <c r="C1169" t="n">
        <v>499.8</v>
      </c>
      <c r="D1169" t="n">
        <v>1368.6</v>
      </c>
      <c r="E1169" t="n">
        <v>2183.5</v>
      </c>
      <c r="F1169" t="n">
        <v>32926.6</v>
      </c>
      <c r="G1169" t="n">
        <v>0</v>
      </c>
      <c r="H1169" t="n">
        <v>3.8</v>
      </c>
    </row>
    <row r="1170">
      <c r="A1170" s="4" t="n">
        <v>45365</v>
      </c>
      <c r="B1170" t="n">
        <v>7017.6</v>
      </c>
      <c r="C1170" t="n">
        <v>423.7</v>
      </c>
      <c r="D1170" t="n">
        <v>1743.7</v>
      </c>
      <c r="E1170" t="n">
        <v>1688.2</v>
      </c>
      <c r="F1170" t="n">
        <v>32544.9</v>
      </c>
      <c r="G1170" t="n">
        <v>0</v>
      </c>
      <c r="H1170" t="n">
        <v>3.8</v>
      </c>
    </row>
    <row r="1171">
      <c r="A1171" s="4" t="n">
        <v>45366</v>
      </c>
      <c r="B1171" t="n">
        <v>14050.4</v>
      </c>
      <c r="C1171" t="n">
        <v>410.5</v>
      </c>
      <c r="D1171" t="n">
        <v>2261.3</v>
      </c>
      <c r="E1171" t="n">
        <v>5710.5</v>
      </c>
      <c r="F1171" t="n">
        <v>32337.7</v>
      </c>
      <c r="G1171" t="n">
        <v>0</v>
      </c>
      <c r="H1171" t="n">
        <v>3.8</v>
      </c>
    </row>
    <row r="1172">
      <c r="A1172" s="4" t="n">
        <v>45367</v>
      </c>
      <c r="B1172" t="n">
        <v>11678.6</v>
      </c>
      <c r="C1172" t="n">
        <v>717.4</v>
      </c>
      <c r="D1172" t="n">
        <v>1175</v>
      </c>
      <c r="E1172" t="n">
        <v>7777.6</v>
      </c>
      <c r="F1172" t="n">
        <v>30760.1</v>
      </c>
      <c r="G1172" t="n">
        <v>0</v>
      </c>
      <c r="H1172" t="n">
        <v>890.3</v>
      </c>
    </row>
    <row r="1173">
      <c r="A1173" s="4" t="n">
        <v>45368</v>
      </c>
      <c r="B1173" t="n">
        <v>8043.1</v>
      </c>
      <c r="C1173" t="n">
        <v>418.8</v>
      </c>
      <c r="D1173" t="n">
        <v>60.6</v>
      </c>
      <c r="E1173" t="n">
        <v>4850.8</v>
      </c>
      <c r="F1173" t="n">
        <v>27550.1</v>
      </c>
      <c r="G1173" t="n">
        <v>0</v>
      </c>
      <c r="H1173" t="n">
        <v>58.8</v>
      </c>
    </row>
    <row r="1174">
      <c r="A1174" s="4" t="n">
        <v>45369</v>
      </c>
      <c r="B1174" t="n">
        <v>11615.9</v>
      </c>
      <c r="C1174" t="n">
        <v>1161</v>
      </c>
      <c r="D1174" t="n">
        <v>1042.9</v>
      </c>
      <c r="E1174" t="n">
        <v>4948</v>
      </c>
      <c r="F1174" t="n">
        <v>32151.4</v>
      </c>
      <c r="G1174" t="n">
        <v>0</v>
      </c>
      <c r="H1174" t="n">
        <v>1997.8</v>
      </c>
    </row>
    <row r="1175">
      <c r="A1175" s="4" t="n">
        <v>45370</v>
      </c>
      <c r="B1175" t="n">
        <v>10921.3</v>
      </c>
      <c r="C1175" t="n">
        <v>427.3</v>
      </c>
      <c r="D1175" t="n">
        <v>1411.5</v>
      </c>
      <c r="E1175" t="n">
        <v>6057.9</v>
      </c>
      <c r="F1175" t="n">
        <v>33510.3</v>
      </c>
      <c r="G1175" t="n">
        <v>0</v>
      </c>
      <c r="H1175" t="n">
        <v>882.8</v>
      </c>
    </row>
    <row r="1176">
      <c r="A1176" s="4" t="n">
        <v>45371</v>
      </c>
      <c r="B1176" t="n">
        <v>7363.3</v>
      </c>
      <c r="C1176" t="n">
        <v>697</v>
      </c>
      <c r="D1176" t="n">
        <v>540.2</v>
      </c>
      <c r="E1176" t="n">
        <v>6664.3</v>
      </c>
      <c r="F1176" t="n">
        <v>32627.4</v>
      </c>
      <c r="G1176" t="n">
        <v>0</v>
      </c>
      <c r="H1176" t="n">
        <v>4063.8</v>
      </c>
    </row>
    <row r="1177">
      <c r="A1177" s="4" t="n">
        <v>45372</v>
      </c>
      <c r="B1177" t="n">
        <v>7632.2</v>
      </c>
      <c r="C1177" t="n">
        <v>475.9</v>
      </c>
      <c r="D1177" t="n">
        <v>691.6</v>
      </c>
      <c r="E1177" t="n">
        <v>5545.4</v>
      </c>
      <c r="F1177" t="n">
        <v>28580.6</v>
      </c>
      <c r="G1177" t="n">
        <v>0</v>
      </c>
      <c r="H1177" t="n">
        <v>5137.5</v>
      </c>
    </row>
    <row r="1178">
      <c r="A1178" s="4" t="n">
        <v>45373</v>
      </c>
      <c r="B1178" t="n">
        <v>12816.1</v>
      </c>
      <c r="C1178" t="n">
        <v>453.3</v>
      </c>
      <c r="D1178" t="n">
        <v>74.90000000000001</v>
      </c>
      <c r="E1178" t="n">
        <v>4884.2</v>
      </c>
      <c r="F1178" t="n">
        <v>29103.4</v>
      </c>
      <c r="G1178" t="n">
        <v>0</v>
      </c>
      <c r="H1178" t="n">
        <v>1206.6</v>
      </c>
    </row>
    <row r="1179">
      <c r="A1179" s="4" t="n">
        <v>45374</v>
      </c>
      <c r="B1179" t="n">
        <v>2480.2</v>
      </c>
      <c r="C1179" t="n">
        <v>405.4</v>
      </c>
      <c r="D1179" t="n">
        <v>0</v>
      </c>
      <c r="E1179" t="n">
        <v>6457.7</v>
      </c>
      <c r="F1179" t="n">
        <v>27320.5</v>
      </c>
      <c r="G1179" t="n">
        <v>0</v>
      </c>
      <c r="H1179" t="n">
        <v>3.6</v>
      </c>
    </row>
    <row r="1180">
      <c r="A1180" s="4" t="n">
        <v>45375</v>
      </c>
      <c r="B1180" t="n">
        <v>8699.9</v>
      </c>
      <c r="C1180" t="n">
        <v>405.9</v>
      </c>
      <c r="D1180" t="n">
        <v>40.8</v>
      </c>
      <c r="E1180" t="n">
        <v>6485.3</v>
      </c>
      <c r="F1180" t="n">
        <v>26348.8</v>
      </c>
      <c r="G1180" t="n">
        <v>0</v>
      </c>
      <c r="H1180" t="n">
        <v>3.6</v>
      </c>
    </row>
    <row r="1181">
      <c r="A1181" s="4" t="n">
        <v>45376</v>
      </c>
      <c r="B1181" t="n">
        <v>10397.6</v>
      </c>
      <c r="C1181" t="n">
        <v>406.1</v>
      </c>
      <c r="D1181" t="n">
        <v>0</v>
      </c>
      <c r="E1181" t="n">
        <v>6822.3</v>
      </c>
      <c r="F1181" t="n">
        <v>29549.5</v>
      </c>
      <c r="G1181" t="n">
        <v>0</v>
      </c>
      <c r="H1181" t="n">
        <v>3.6</v>
      </c>
    </row>
    <row r="1182">
      <c r="A1182" s="4" t="n">
        <v>45377</v>
      </c>
      <c r="B1182" t="n">
        <v>7347.9</v>
      </c>
      <c r="C1182" t="n">
        <v>406.7</v>
      </c>
      <c r="D1182" t="n">
        <v>0</v>
      </c>
      <c r="E1182" t="n">
        <v>7755.1</v>
      </c>
      <c r="F1182" t="n">
        <v>29353.9</v>
      </c>
      <c r="G1182" t="n">
        <v>0</v>
      </c>
      <c r="H1182" t="n">
        <v>3.6</v>
      </c>
    </row>
    <row r="1183">
      <c r="A1183" s="4" t="n">
        <v>45378</v>
      </c>
      <c r="B1183" t="n">
        <v>8958.9</v>
      </c>
      <c r="C1183" t="n">
        <v>406.3</v>
      </c>
      <c r="D1183" t="n">
        <v>0</v>
      </c>
      <c r="E1183" t="n">
        <v>7343.8</v>
      </c>
      <c r="F1183" t="n">
        <v>29649.4</v>
      </c>
      <c r="G1183" t="n">
        <v>0</v>
      </c>
      <c r="H1183" t="n">
        <v>3.6</v>
      </c>
    </row>
    <row r="1184">
      <c r="A1184" s="4" t="n">
        <v>45379</v>
      </c>
      <c r="B1184" t="n">
        <v>12681.5</v>
      </c>
      <c r="C1184" t="n">
        <v>405.9</v>
      </c>
      <c r="D1184" t="n">
        <v>0</v>
      </c>
      <c r="E1184" t="n">
        <v>3316.3</v>
      </c>
      <c r="F1184" t="n">
        <v>28766.5</v>
      </c>
      <c r="G1184" t="n">
        <v>0</v>
      </c>
      <c r="H1184" t="n">
        <v>3.6</v>
      </c>
    </row>
    <row r="1185">
      <c r="A1185" s="4" t="n">
        <v>45380</v>
      </c>
      <c r="B1185" t="n">
        <v>13629.9</v>
      </c>
      <c r="C1185" t="n">
        <v>405.8</v>
      </c>
      <c r="D1185" t="n">
        <v>45.8</v>
      </c>
      <c r="E1185" t="n">
        <v>3163</v>
      </c>
      <c r="F1185" t="n">
        <v>28230.7</v>
      </c>
      <c r="G1185" t="n">
        <v>0</v>
      </c>
      <c r="H1185" t="n">
        <v>3.6</v>
      </c>
    </row>
    <row r="1186">
      <c r="A1186" s="4" t="n">
        <v>45381</v>
      </c>
      <c r="B1186" t="n">
        <v>13720.5</v>
      </c>
      <c r="C1186" t="n">
        <v>405.8</v>
      </c>
      <c r="D1186" t="n">
        <v>64.5</v>
      </c>
      <c r="E1186" t="n">
        <v>2753.1</v>
      </c>
      <c r="F1186" t="n">
        <v>28882.7</v>
      </c>
      <c r="G1186" t="n">
        <v>0</v>
      </c>
      <c r="H1186" t="n">
        <v>3.6</v>
      </c>
    </row>
    <row r="1187">
      <c r="A1187" s="4" t="n">
        <v>45382</v>
      </c>
      <c r="B1187" t="n">
        <v>3305.9</v>
      </c>
      <c r="C1187" t="n">
        <v>404.9</v>
      </c>
      <c r="D1187" t="n">
        <v>0</v>
      </c>
      <c r="E1187" t="n">
        <v>2203.5</v>
      </c>
      <c r="F1187" t="n">
        <v>26315.9</v>
      </c>
      <c r="G1187" t="n">
        <v>0</v>
      </c>
      <c r="H1187" t="n">
        <v>3.6</v>
      </c>
    </row>
    <row r="1188">
      <c r="A1188" s="4" t="n">
        <v>45383</v>
      </c>
      <c r="B1188" t="n">
        <v>5555.1</v>
      </c>
      <c r="C1188" t="n">
        <v>412.3</v>
      </c>
      <c r="D1188" t="n">
        <v>0</v>
      </c>
      <c r="E1188" t="n">
        <v>2695</v>
      </c>
      <c r="F1188" t="n">
        <v>28953.6</v>
      </c>
      <c r="G1188" t="n">
        <v>0</v>
      </c>
      <c r="H1188" t="n">
        <v>3.6</v>
      </c>
    </row>
    <row r="1189">
      <c r="A1189" s="4" t="n">
        <v>45384</v>
      </c>
      <c r="B1189" t="n">
        <v>4837.4</v>
      </c>
      <c r="C1189" t="n">
        <v>788.3</v>
      </c>
      <c r="D1189" t="n">
        <v>392</v>
      </c>
      <c r="E1189" t="n">
        <v>6391.4</v>
      </c>
      <c r="F1189" t="n">
        <v>29050.7</v>
      </c>
      <c r="G1189" t="n">
        <v>0</v>
      </c>
      <c r="H1189" t="n">
        <v>3.6</v>
      </c>
    </row>
    <row r="1190">
      <c r="A1190" s="4" t="n">
        <v>45385</v>
      </c>
      <c r="B1190" t="n">
        <v>4484.5</v>
      </c>
      <c r="C1190" t="n">
        <v>418</v>
      </c>
      <c r="D1190" t="n">
        <v>0</v>
      </c>
      <c r="E1190" t="n">
        <v>7849.5</v>
      </c>
      <c r="F1190" t="n">
        <v>30157.1</v>
      </c>
      <c r="G1190" t="n">
        <v>0</v>
      </c>
      <c r="H1190" t="n">
        <v>824.6</v>
      </c>
    </row>
    <row r="1191">
      <c r="A1191" s="4" t="n">
        <v>45386</v>
      </c>
      <c r="B1191" t="n">
        <v>6808.5</v>
      </c>
      <c r="C1191" t="n">
        <v>1620</v>
      </c>
      <c r="D1191" t="n">
        <v>1267.9</v>
      </c>
      <c r="E1191" t="n">
        <v>7863.4</v>
      </c>
      <c r="F1191" t="n">
        <v>29753.5</v>
      </c>
      <c r="G1191" t="n">
        <v>0</v>
      </c>
      <c r="H1191" t="n">
        <v>1270.6</v>
      </c>
    </row>
    <row r="1192">
      <c r="A1192" s="4" t="n">
        <v>45387</v>
      </c>
      <c r="B1192" t="n">
        <v>11261.9</v>
      </c>
      <c r="C1192" t="n">
        <v>490.6</v>
      </c>
      <c r="D1192" t="n">
        <v>493</v>
      </c>
      <c r="E1192" t="n">
        <v>7875.3</v>
      </c>
      <c r="F1192" t="n">
        <v>29591.9</v>
      </c>
      <c r="G1192" t="n">
        <v>0</v>
      </c>
      <c r="H1192" t="n">
        <v>1390.6</v>
      </c>
    </row>
    <row r="1193">
      <c r="A1193" s="4" t="n">
        <v>45388</v>
      </c>
      <c r="B1193" t="n">
        <v>3247.8</v>
      </c>
      <c r="C1193" t="n">
        <v>1767.6</v>
      </c>
      <c r="D1193" t="n">
        <v>340.6</v>
      </c>
      <c r="E1193" t="n">
        <v>6344.1</v>
      </c>
      <c r="F1193" t="n">
        <v>27669.8</v>
      </c>
      <c r="G1193" t="n">
        <v>0</v>
      </c>
      <c r="H1193" t="n">
        <v>324.6</v>
      </c>
    </row>
    <row r="1194">
      <c r="A1194" s="4" t="n">
        <v>45389</v>
      </c>
      <c r="B1194" t="n">
        <v>5026.5</v>
      </c>
      <c r="C1194" t="n">
        <v>2466.5</v>
      </c>
      <c r="D1194" t="n">
        <v>0</v>
      </c>
      <c r="E1194" t="n">
        <v>5955.2</v>
      </c>
      <c r="F1194" t="n">
        <v>26006.1</v>
      </c>
      <c r="G1194" t="n">
        <v>0</v>
      </c>
      <c r="H1194" t="n">
        <v>4.1</v>
      </c>
    </row>
    <row r="1195">
      <c r="A1195" s="4" t="n">
        <v>45390</v>
      </c>
      <c r="B1195" t="n">
        <v>9798.200000000001</v>
      </c>
      <c r="C1195" t="n">
        <v>1912.6</v>
      </c>
      <c r="D1195" t="n">
        <v>0</v>
      </c>
      <c r="E1195" t="n">
        <v>5924.6</v>
      </c>
      <c r="F1195" t="n">
        <v>29428.9</v>
      </c>
      <c r="G1195" t="n">
        <v>0</v>
      </c>
      <c r="H1195" t="n">
        <v>4.8</v>
      </c>
    </row>
    <row r="1196">
      <c r="A1196" s="4" t="n">
        <v>45391</v>
      </c>
      <c r="B1196" t="n">
        <v>14735.9</v>
      </c>
      <c r="C1196" t="n">
        <v>0</v>
      </c>
      <c r="D1196" t="n">
        <v>0</v>
      </c>
      <c r="E1196" t="n">
        <v>5912.9</v>
      </c>
      <c r="F1196" t="n">
        <v>30907.2</v>
      </c>
      <c r="G1196" t="n">
        <v>0</v>
      </c>
      <c r="H1196" t="n">
        <v>5.3</v>
      </c>
    </row>
    <row r="1197">
      <c r="A1197" s="4" t="n">
        <v>45392</v>
      </c>
      <c r="B1197" t="n">
        <v>1928.8</v>
      </c>
      <c r="C1197" t="n">
        <v>0</v>
      </c>
      <c r="D1197" t="n">
        <v>0</v>
      </c>
      <c r="E1197" t="n">
        <v>6000</v>
      </c>
      <c r="F1197" t="n">
        <v>29631.8</v>
      </c>
      <c r="G1197" t="n">
        <v>0</v>
      </c>
      <c r="H1197" t="n">
        <v>0</v>
      </c>
    </row>
    <row r="1198">
      <c r="A1198" s="4" t="n">
        <v>45393</v>
      </c>
      <c r="B1198" t="n">
        <v>2706.4</v>
      </c>
      <c r="C1198" t="n">
        <v>991</v>
      </c>
      <c r="D1198" t="n">
        <v>219.7</v>
      </c>
      <c r="E1198" t="n">
        <v>5231.7</v>
      </c>
      <c r="F1198" t="n">
        <v>29676.6</v>
      </c>
      <c r="G1198" t="n">
        <v>0</v>
      </c>
      <c r="H1198" t="n">
        <v>0</v>
      </c>
    </row>
    <row r="1199">
      <c r="A1199" s="4" t="n">
        <v>45394</v>
      </c>
      <c r="B1199" t="n">
        <v>2662.5</v>
      </c>
      <c r="C1199" t="n">
        <v>0</v>
      </c>
      <c r="D1199" t="n">
        <v>0</v>
      </c>
      <c r="E1199" t="n">
        <v>6624.3</v>
      </c>
      <c r="F1199" t="n">
        <v>29765.7</v>
      </c>
      <c r="G1199" t="n">
        <v>0</v>
      </c>
      <c r="H1199" t="n">
        <v>0</v>
      </c>
    </row>
    <row r="1200">
      <c r="A1200" s="4" t="n">
        <v>45395</v>
      </c>
      <c r="B1200" t="n">
        <v>2489.6</v>
      </c>
      <c r="C1200" t="n">
        <v>0</v>
      </c>
      <c r="D1200" t="n">
        <v>0</v>
      </c>
      <c r="E1200" t="n">
        <v>1992.5</v>
      </c>
      <c r="F1200" t="n">
        <v>28580.3</v>
      </c>
      <c r="G1200" t="n">
        <v>0</v>
      </c>
      <c r="H1200" t="n">
        <v>0</v>
      </c>
    </row>
    <row r="1201">
      <c r="A1201" s="4" t="n">
        <v>45396</v>
      </c>
      <c r="B1201" t="n">
        <v>4177.1</v>
      </c>
      <c r="C1201" t="n">
        <v>0</v>
      </c>
      <c r="D1201" t="n">
        <v>0</v>
      </c>
      <c r="E1201" t="n">
        <v>744.4</v>
      </c>
      <c r="F1201" t="n">
        <v>27072.5</v>
      </c>
      <c r="G1201" t="n">
        <v>0</v>
      </c>
      <c r="H1201" t="n">
        <v>0</v>
      </c>
    </row>
    <row r="1202">
      <c r="A1202" s="4" t="n">
        <v>45397</v>
      </c>
      <c r="B1202" t="n">
        <v>2293</v>
      </c>
      <c r="C1202" t="n">
        <v>127.1</v>
      </c>
      <c r="D1202" t="n">
        <v>0</v>
      </c>
      <c r="E1202" t="n">
        <v>870.9</v>
      </c>
      <c r="F1202" t="n">
        <v>31327.9</v>
      </c>
      <c r="G1202" t="n">
        <v>0</v>
      </c>
      <c r="H1202" t="n">
        <v>0</v>
      </c>
    </row>
    <row r="1203">
      <c r="A1203" s="4" t="n">
        <v>45398</v>
      </c>
      <c r="B1203" t="n">
        <v>4052.6</v>
      </c>
      <c r="C1203" t="n">
        <v>664.8</v>
      </c>
      <c r="D1203" t="n">
        <v>300.6</v>
      </c>
      <c r="E1203" t="n">
        <v>1930.4</v>
      </c>
      <c r="F1203" t="n">
        <v>30811.9</v>
      </c>
      <c r="G1203" t="n">
        <v>0</v>
      </c>
      <c r="H1203" t="n">
        <v>0</v>
      </c>
    </row>
    <row r="1204">
      <c r="A1204" s="4" t="n">
        <v>45399</v>
      </c>
      <c r="B1204" t="n">
        <v>3449.7</v>
      </c>
      <c r="C1204" t="n">
        <v>2409.4</v>
      </c>
      <c r="D1204" t="n">
        <v>635.2</v>
      </c>
      <c r="E1204" t="n">
        <v>2490.6</v>
      </c>
      <c r="F1204" t="n">
        <v>30558.8</v>
      </c>
      <c r="G1204" t="n">
        <v>0</v>
      </c>
      <c r="H1204" t="n">
        <v>0</v>
      </c>
    </row>
    <row r="1205">
      <c r="A1205" s="4" t="n">
        <v>45400</v>
      </c>
      <c r="B1205" t="n">
        <v>7484.8</v>
      </c>
      <c r="C1205" t="n">
        <v>2492.3</v>
      </c>
      <c r="D1205" t="n">
        <v>1160.7</v>
      </c>
      <c r="E1205" t="n">
        <v>4123</v>
      </c>
      <c r="F1205" t="n">
        <v>30418.4</v>
      </c>
      <c r="G1205" t="n">
        <v>0</v>
      </c>
      <c r="H1205" t="n">
        <v>0</v>
      </c>
    </row>
    <row r="1206">
      <c r="A1206" s="4" t="n">
        <v>45401</v>
      </c>
      <c r="B1206" t="n">
        <v>3410.4</v>
      </c>
      <c r="C1206" t="n">
        <v>2509.3</v>
      </c>
      <c r="D1206" t="n">
        <v>534.2</v>
      </c>
      <c r="E1206" t="n">
        <v>5659.5</v>
      </c>
      <c r="F1206" t="n">
        <v>29691.7</v>
      </c>
      <c r="G1206" t="n">
        <v>0</v>
      </c>
      <c r="H1206" t="n">
        <v>0.8</v>
      </c>
    </row>
    <row r="1207">
      <c r="A1207" s="4" t="n">
        <v>45402</v>
      </c>
      <c r="B1207" t="n">
        <v>5805.1</v>
      </c>
      <c r="C1207" t="n">
        <v>2563.3</v>
      </c>
      <c r="D1207" t="n">
        <v>399.3</v>
      </c>
      <c r="E1207" t="n">
        <v>7009.2</v>
      </c>
      <c r="F1207" t="n">
        <v>28372</v>
      </c>
      <c r="G1207" t="n">
        <v>0</v>
      </c>
      <c r="H1207" t="n">
        <v>2.4</v>
      </c>
    </row>
    <row r="1208">
      <c r="A1208" s="4" t="n">
        <v>45403</v>
      </c>
      <c r="B1208" t="n">
        <v>4909.8</v>
      </c>
      <c r="C1208" t="n">
        <v>2558.6</v>
      </c>
      <c r="D1208" t="n">
        <v>0</v>
      </c>
      <c r="E1208" t="n">
        <v>7860.3</v>
      </c>
      <c r="F1208" t="n">
        <v>26509.1</v>
      </c>
      <c r="G1208" t="n">
        <v>0</v>
      </c>
      <c r="H1208" t="n">
        <v>2.4</v>
      </c>
    </row>
    <row r="1209">
      <c r="A1209" s="4" t="n">
        <v>45404</v>
      </c>
      <c r="B1209" t="n">
        <v>5195.4</v>
      </c>
      <c r="C1209" t="n">
        <v>2555.9</v>
      </c>
      <c r="D1209" t="n">
        <v>0</v>
      </c>
      <c r="E1209" t="n">
        <v>7841.4</v>
      </c>
      <c r="F1209" t="n">
        <v>29769.5</v>
      </c>
      <c r="G1209" t="n">
        <v>0</v>
      </c>
      <c r="H1209" t="n">
        <v>2.4</v>
      </c>
    </row>
    <row r="1210">
      <c r="A1210" s="4" t="n">
        <v>45405</v>
      </c>
      <c r="B1210" t="n">
        <v>7242.6</v>
      </c>
      <c r="C1210" t="n">
        <v>2308.8</v>
      </c>
      <c r="D1210" t="n">
        <v>130.5</v>
      </c>
      <c r="E1210" t="n">
        <v>7548.5</v>
      </c>
      <c r="F1210" t="n">
        <v>30294.7</v>
      </c>
      <c r="G1210" t="n">
        <v>0</v>
      </c>
      <c r="H1210" t="n">
        <v>2.4</v>
      </c>
    </row>
    <row r="1211">
      <c r="A1211" s="4" t="n">
        <v>45406</v>
      </c>
      <c r="B1211" t="n">
        <v>7357.2</v>
      </c>
      <c r="C1211" t="n">
        <v>2486.9</v>
      </c>
      <c r="D1211" t="n">
        <v>347.4</v>
      </c>
      <c r="E1211" t="n">
        <v>7751.7</v>
      </c>
      <c r="F1211" t="n">
        <v>30228.3</v>
      </c>
      <c r="G1211" t="n">
        <v>0</v>
      </c>
      <c r="H1211" t="n">
        <v>2.4</v>
      </c>
    </row>
    <row r="1212">
      <c r="A1212" s="4" t="n">
        <v>45407</v>
      </c>
      <c r="B1212" t="n">
        <v>4873.8</v>
      </c>
      <c r="C1212" t="n">
        <v>2479.5</v>
      </c>
      <c r="D1212" t="n">
        <v>0</v>
      </c>
      <c r="E1212" t="n">
        <v>7742.8</v>
      </c>
      <c r="F1212" t="n">
        <v>32194.6</v>
      </c>
      <c r="G1212" t="n">
        <v>0</v>
      </c>
      <c r="H1212" t="n">
        <v>2.4</v>
      </c>
    </row>
    <row r="1213">
      <c r="A1213" s="4" t="n">
        <v>45408</v>
      </c>
      <c r="B1213" t="n">
        <v>5909.7</v>
      </c>
      <c r="C1213" t="n">
        <v>2461.4</v>
      </c>
      <c r="D1213" t="n">
        <v>342.8</v>
      </c>
      <c r="E1213" t="n">
        <v>7433</v>
      </c>
      <c r="F1213" t="n">
        <v>31958.3</v>
      </c>
      <c r="G1213" t="n">
        <v>0</v>
      </c>
      <c r="H1213" t="n">
        <v>2.4</v>
      </c>
    </row>
    <row r="1214">
      <c r="A1214" s="4" t="n">
        <v>45409</v>
      </c>
      <c r="B1214" t="n">
        <v>3635.2</v>
      </c>
      <c r="C1214" t="n">
        <v>2435.3</v>
      </c>
      <c r="D1214" t="n">
        <v>0</v>
      </c>
      <c r="E1214" t="n">
        <v>7623.5</v>
      </c>
      <c r="F1214" t="n">
        <v>29277.7</v>
      </c>
      <c r="G1214" t="n">
        <v>0</v>
      </c>
      <c r="H1214" t="n">
        <v>2.4</v>
      </c>
    </row>
    <row r="1215">
      <c r="A1215" s="4" t="n">
        <v>45410</v>
      </c>
      <c r="B1215" t="n">
        <v>5619.9</v>
      </c>
      <c r="C1215" t="n">
        <v>2439.5</v>
      </c>
      <c r="D1215" t="n">
        <v>0</v>
      </c>
      <c r="E1215" t="n">
        <v>7737.6</v>
      </c>
      <c r="F1215" t="n">
        <v>28315.9</v>
      </c>
      <c r="G1215" t="n">
        <v>0</v>
      </c>
      <c r="H1215" t="n">
        <v>2.4</v>
      </c>
    </row>
    <row r="1216">
      <c r="A1216" s="4" t="n">
        <v>45411</v>
      </c>
      <c r="B1216" t="n">
        <v>3265</v>
      </c>
      <c r="C1216" t="n">
        <v>2443.3</v>
      </c>
      <c r="D1216" t="n">
        <v>0</v>
      </c>
      <c r="E1216" t="n">
        <v>7464.5</v>
      </c>
      <c r="F1216" t="n">
        <v>32695.1</v>
      </c>
      <c r="G1216" t="n">
        <v>0</v>
      </c>
      <c r="H1216" t="n">
        <v>1.3</v>
      </c>
    </row>
    <row r="1217">
      <c r="A1217" s="4" t="n">
        <v>45412</v>
      </c>
      <c r="B1217" t="n">
        <v>9285.9</v>
      </c>
      <c r="C1217" t="n">
        <v>2432.5</v>
      </c>
      <c r="D1217" t="n">
        <v>239.8</v>
      </c>
      <c r="E1217" t="n">
        <v>7395.8</v>
      </c>
      <c r="F1217" t="n">
        <v>31693.5</v>
      </c>
      <c r="G1217" t="n">
        <v>0</v>
      </c>
      <c r="H1217" t="n">
        <v>0</v>
      </c>
    </row>
    <row r="1218">
      <c r="A1218" s="4" t="n">
        <v>45413</v>
      </c>
      <c r="B1218" t="n">
        <v>2901.1</v>
      </c>
      <c r="C1218" t="n">
        <v>2423.4</v>
      </c>
      <c r="D1218" t="n">
        <v>48.2</v>
      </c>
      <c r="E1218" t="n">
        <v>7387.4</v>
      </c>
      <c r="F1218" t="n">
        <v>26993.1</v>
      </c>
      <c r="G1218" t="n">
        <v>0</v>
      </c>
      <c r="H1218" t="n">
        <v>944.6</v>
      </c>
    </row>
    <row r="1219">
      <c r="A1219" s="4" t="n">
        <v>45414</v>
      </c>
      <c r="B1219" t="n">
        <v>11120.7</v>
      </c>
      <c r="C1219" t="n">
        <v>2740.2</v>
      </c>
      <c r="D1219" t="n">
        <v>1140.4</v>
      </c>
      <c r="E1219" t="n">
        <v>7141.8</v>
      </c>
      <c r="F1219" t="n">
        <v>30640.4</v>
      </c>
      <c r="G1219" t="n">
        <v>0</v>
      </c>
      <c r="H1219" t="n">
        <v>9873.4</v>
      </c>
    </row>
    <row r="1220">
      <c r="A1220" s="4" t="n">
        <v>45415</v>
      </c>
      <c r="B1220" t="n">
        <v>11588.7</v>
      </c>
      <c r="C1220" t="n">
        <v>3003.6</v>
      </c>
      <c r="D1220" t="n">
        <v>1764.9</v>
      </c>
      <c r="E1220" t="n">
        <v>7319.8</v>
      </c>
      <c r="F1220" t="n">
        <v>32185.9</v>
      </c>
      <c r="G1220" t="n">
        <v>0</v>
      </c>
      <c r="H1220" t="n">
        <v>6466.1</v>
      </c>
    </row>
    <row r="1221">
      <c r="A1221" s="4" t="n">
        <v>45416</v>
      </c>
      <c r="B1221" t="n">
        <v>11931.8</v>
      </c>
      <c r="C1221" t="n">
        <v>3009.5</v>
      </c>
      <c r="D1221" t="n">
        <v>1567.2</v>
      </c>
      <c r="E1221" t="n">
        <v>7155.8</v>
      </c>
      <c r="F1221" t="n">
        <v>30803.1</v>
      </c>
      <c r="G1221" t="n">
        <v>0</v>
      </c>
      <c r="H1221" t="n">
        <v>10056.2</v>
      </c>
    </row>
    <row r="1222">
      <c r="A1222" s="4" t="n">
        <v>45417</v>
      </c>
      <c r="B1222" t="n">
        <v>8547.6</v>
      </c>
      <c r="C1222" t="n">
        <v>3141.4</v>
      </c>
      <c r="D1222" t="n">
        <v>824.7</v>
      </c>
      <c r="E1222" t="n">
        <v>7752.4</v>
      </c>
      <c r="F1222" t="n">
        <v>27881.9</v>
      </c>
      <c r="G1222" t="n">
        <v>0</v>
      </c>
      <c r="H1222" t="n">
        <v>2433.2</v>
      </c>
    </row>
    <row r="1223">
      <c r="A1223" s="4" t="n">
        <v>45418</v>
      </c>
      <c r="B1223" t="n">
        <v>10451.9</v>
      </c>
      <c r="C1223" t="n">
        <v>3001.5</v>
      </c>
      <c r="D1223" t="n">
        <v>1148.7</v>
      </c>
      <c r="E1223" t="n">
        <v>7052.5</v>
      </c>
      <c r="F1223" t="n">
        <v>30916.6</v>
      </c>
      <c r="G1223" t="n">
        <v>0</v>
      </c>
      <c r="H1223" t="n">
        <v>3986.6</v>
      </c>
    </row>
    <row r="1224">
      <c r="A1224" s="4" t="n">
        <v>45419</v>
      </c>
      <c r="B1224" t="n">
        <v>8927.700000000001</v>
      </c>
      <c r="C1224" t="n">
        <v>3026.5</v>
      </c>
      <c r="D1224" t="n">
        <v>1415.4</v>
      </c>
      <c r="E1224" t="n">
        <v>7066.4</v>
      </c>
      <c r="F1224" t="n">
        <v>31798.4</v>
      </c>
      <c r="G1224" t="n">
        <v>0</v>
      </c>
      <c r="H1224" t="n">
        <v>4394.5</v>
      </c>
    </row>
    <row r="1225">
      <c r="A1225" s="4" t="n">
        <v>45420</v>
      </c>
      <c r="B1225" t="n">
        <v>6917.2</v>
      </c>
      <c r="C1225" t="n">
        <v>2670.4</v>
      </c>
      <c r="D1225" t="n">
        <v>473.8</v>
      </c>
      <c r="E1225" t="n">
        <v>6752.3</v>
      </c>
      <c r="F1225" t="n">
        <v>31864.3</v>
      </c>
      <c r="G1225" t="n">
        <v>0</v>
      </c>
      <c r="H1225" t="n">
        <v>9535.9</v>
      </c>
    </row>
    <row r="1226">
      <c r="A1226" s="4" t="n">
        <v>45421</v>
      </c>
      <c r="B1226" t="n">
        <v>8930.1</v>
      </c>
      <c r="C1226" t="n">
        <v>3044.2</v>
      </c>
      <c r="D1226" t="n">
        <v>495.1</v>
      </c>
      <c r="E1226" t="n">
        <v>6955.5</v>
      </c>
      <c r="F1226" t="n">
        <v>32598.9</v>
      </c>
      <c r="G1226" t="n">
        <v>1568.4</v>
      </c>
      <c r="H1226" t="n">
        <v>4354.9</v>
      </c>
    </row>
    <row r="1227">
      <c r="A1227" s="4" t="n">
        <v>45422</v>
      </c>
      <c r="B1227" t="n">
        <v>9319.1</v>
      </c>
      <c r="C1227" t="n">
        <v>3177.7</v>
      </c>
      <c r="D1227" t="n">
        <v>1647.5</v>
      </c>
      <c r="E1227" t="n">
        <v>7605.3</v>
      </c>
      <c r="F1227" t="n">
        <v>33306.6</v>
      </c>
      <c r="G1227" t="n">
        <v>980.7</v>
      </c>
      <c r="H1227" t="n">
        <v>3901.9</v>
      </c>
    </row>
    <row r="1228">
      <c r="A1228" s="4" t="n">
        <v>45423</v>
      </c>
      <c r="B1228" t="n">
        <v>12641.8</v>
      </c>
      <c r="C1228" t="n">
        <v>3389.9</v>
      </c>
      <c r="D1228" t="n">
        <v>1949.4</v>
      </c>
      <c r="E1228" t="n">
        <v>7820.1</v>
      </c>
      <c r="F1228" t="n">
        <v>31721.5</v>
      </c>
      <c r="G1228" t="n">
        <v>7.5</v>
      </c>
      <c r="H1228" t="n">
        <v>9468.799999999999</v>
      </c>
    </row>
    <row r="1229">
      <c r="A1229" s="4" t="n">
        <v>45424</v>
      </c>
      <c r="B1229" t="n">
        <v>11197.5</v>
      </c>
      <c r="C1229" t="n">
        <v>3198.2</v>
      </c>
      <c r="D1229" t="n">
        <v>1781</v>
      </c>
      <c r="E1229" t="n">
        <v>7730.7</v>
      </c>
      <c r="F1229" t="n">
        <v>30244.6</v>
      </c>
      <c r="G1229" t="n">
        <v>0</v>
      </c>
      <c r="H1229" t="n">
        <v>16830.5</v>
      </c>
    </row>
    <row r="1230">
      <c r="A1230" s="4" t="n">
        <v>45425</v>
      </c>
      <c r="B1230" t="n">
        <v>10531.5</v>
      </c>
      <c r="C1230" t="n">
        <v>3124.3</v>
      </c>
      <c r="D1230" t="n">
        <v>1646.6</v>
      </c>
      <c r="E1230" t="n">
        <v>7722.9</v>
      </c>
      <c r="F1230" t="n">
        <v>35097.7</v>
      </c>
      <c r="G1230" t="n">
        <v>0</v>
      </c>
      <c r="H1230" t="n">
        <v>10161.5</v>
      </c>
    </row>
    <row r="1231">
      <c r="A1231" s="4" t="n">
        <v>45426</v>
      </c>
      <c r="B1231" t="n">
        <v>12746.2</v>
      </c>
      <c r="C1231" t="n">
        <v>3013.2</v>
      </c>
      <c r="D1231" t="n">
        <v>1444.8</v>
      </c>
      <c r="E1231" t="n">
        <v>7694.4</v>
      </c>
      <c r="F1231" t="n">
        <v>36169.7</v>
      </c>
      <c r="G1231" t="n">
        <v>0</v>
      </c>
      <c r="H1231" t="n">
        <v>9547.6</v>
      </c>
    </row>
    <row r="1232">
      <c r="A1232" s="4" t="n">
        <v>45427</v>
      </c>
      <c r="B1232" t="n">
        <v>11712.3</v>
      </c>
      <c r="C1232" t="n">
        <v>3034.5</v>
      </c>
      <c r="D1232" t="n">
        <v>1281.8</v>
      </c>
      <c r="E1232" t="n">
        <v>7530.2</v>
      </c>
      <c r="F1232" t="n">
        <v>36035.6</v>
      </c>
      <c r="G1232" t="n">
        <v>0</v>
      </c>
      <c r="H1232" t="n">
        <v>6651.4</v>
      </c>
    </row>
    <row r="1233">
      <c r="A1233" s="4" t="n">
        <v>45428</v>
      </c>
      <c r="B1233" t="n">
        <v>15282.3</v>
      </c>
      <c r="C1233" t="n">
        <v>3107.1</v>
      </c>
      <c r="D1233" t="n">
        <v>1305.8</v>
      </c>
      <c r="E1233" t="n">
        <v>7562.6</v>
      </c>
      <c r="F1233" t="n">
        <v>36846.6</v>
      </c>
      <c r="G1233" t="n">
        <v>0</v>
      </c>
      <c r="H1233" t="n">
        <v>5549.8</v>
      </c>
    </row>
    <row r="1234">
      <c r="A1234" s="4" t="n">
        <v>45429</v>
      </c>
      <c r="B1234" t="n">
        <v>13838.8</v>
      </c>
      <c r="C1234" t="n">
        <v>3101.3</v>
      </c>
      <c r="D1234" t="n">
        <v>1296.1</v>
      </c>
      <c r="E1234" t="n">
        <v>7453.8</v>
      </c>
      <c r="F1234" t="n">
        <v>36623.5</v>
      </c>
      <c r="G1234" t="n">
        <v>0</v>
      </c>
      <c r="H1234" t="n">
        <v>7790.7</v>
      </c>
    </row>
    <row r="1235">
      <c r="A1235" s="4" t="n">
        <v>45430</v>
      </c>
      <c r="B1235" t="n">
        <v>15123.9</v>
      </c>
      <c r="C1235" t="n">
        <v>3102.9</v>
      </c>
      <c r="D1235" t="n">
        <v>1298.4</v>
      </c>
      <c r="E1235" t="n">
        <v>7353.5</v>
      </c>
      <c r="F1235" t="n">
        <v>34819.7</v>
      </c>
      <c r="G1235" t="n">
        <v>0</v>
      </c>
      <c r="H1235" t="n">
        <v>7833.8</v>
      </c>
    </row>
    <row r="1236">
      <c r="A1236" s="4" t="n">
        <v>45431</v>
      </c>
      <c r="B1236" t="n">
        <v>15195.8</v>
      </c>
      <c r="C1236" t="n">
        <v>3107.8</v>
      </c>
      <c r="D1236" t="n">
        <v>1315.6</v>
      </c>
      <c r="E1236" t="n">
        <v>7209.8</v>
      </c>
      <c r="F1236" t="n">
        <v>32959</v>
      </c>
      <c r="G1236" t="n">
        <v>0</v>
      </c>
      <c r="H1236" t="n">
        <v>5021.5</v>
      </c>
    </row>
    <row r="1237">
      <c r="A1237" s="4" t="n">
        <v>45432</v>
      </c>
      <c r="B1237" t="n">
        <v>15679</v>
      </c>
      <c r="C1237" t="n">
        <v>3120.7</v>
      </c>
      <c r="D1237" t="n">
        <v>1339.6</v>
      </c>
      <c r="E1237" t="n">
        <v>7385</v>
      </c>
      <c r="F1237" t="n">
        <v>37455.7</v>
      </c>
      <c r="G1237" t="n">
        <v>0</v>
      </c>
      <c r="H1237" t="n">
        <v>5032.8</v>
      </c>
    </row>
    <row r="1238">
      <c r="A1238" s="4" t="n">
        <v>45433</v>
      </c>
      <c r="B1238" t="n">
        <v>16917.4</v>
      </c>
      <c r="C1238" t="n">
        <v>3121.6</v>
      </c>
      <c r="D1238" t="n">
        <v>1360.3</v>
      </c>
      <c r="E1238" t="n">
        <v>7499.3</v>
      </c>
      <c r="F1238" t="n">
        <v>37835.6</v>
      </c>
      <c r="G1238" t="n">
        <v>0</v>
      </c>
      <c r="H1238" t="n">
        <v>6231.1</v>
      </c>
    </row>
    <row r="1239">
      <c r="A1239" s="4" t="n">
        <v>45434</v>
      </c>
      <c r="B1239" t="n">
        <v>17499.7</v>
      </c>
      <c r="C1239" t="n">
        <v>3120.3</v>
      </c>
      <c r="D1239" t="n">
        <v>1300.8</v>
      </c>
      <c r="E1239" t="n">
        <v>7476</v>
      </c>
      <c r="F1239" t="n">
        <v>36856</v>
      </c>
      <c r="G1239" t="n">
        <v>0</v>
      </c>
      <c r="H1239" t="n">
        <v>4706.8</v>
      </c>
    </row>
    <row r="1240">
      <c r="A1240" s="4" t="n">
        <v>45435</v>
      </c>
      <c r="B1240" t="n">
        <v>17661.9</v>
      </c>
      <c r="C1240" t="n">
        <v>3117.4</v>
      </c>
      <c r="D1240" t="n">
        <v>1390.3</v>
      </c>
      <c r="E1240" t="n">
        <v>7445.5</v>
      </c>
      <c r="F1240" t="n">
        <v>36839.4</v>
      </c>
      <c r="G1240" t="n">
        <v>0</v>
      </c>
      <c r="H1240" t="n">
        <v>16184.5</v>
      </c>
    </row>
    <row r="1241">
      <c r="A1241" s="4" t="n">
        <v>45436</v>
      </c>
      <c r="B1241" t="n">
        <v>17582.8</v>
      </c>
      <c r="C1241" t="n">
        <v>3064.6</v>
      </c>
      <c r="D1241" t="n">
        <v>1313.7</v>
      </c>
      <c r="E1241" t="n">
        <v>7388</v>
      </c>
      <c r="F1241" t="n">
        <v>39015.2</v>
      </c>
      <c r="G1241" t="n">
        <v>0</v>
      </c>
      <c r="H1241" t="n">
        <v>23162.4</v>
      </c>
    </row>
    <row r="1242">
      <c r="A1242" s="4" t="n">
        <v>45437</v>
      </c>
      <c r="B1242" t="n">
        <v>18151</v>
      </c>
      <c r="C1242" t="n">
        <v>3036.3</v>
      </c>
      <c r="D1242" t="n">
        <v>1292</v>
      </c>
      <c r="E1242" t="n">
        <v>7421.8</v>
      </c>
      <c r="F1242" t="n">
        <v>37470.3</v>
      </c>
      <c r="G1242" t="n">
        <v>0</v>
      </c>
      <c r="H1242" t="n">
        <v>20467.4</v>
      </c>
    </row>
    <row r="1243">
      <c r="A1243" s="4" t="n">
        <v>45438</v>
      </c>
      <c r="B1243" t="n">
        <v>18776.1</v>
      </c>
      <c r="C1243" t="n">
        <v>3022.9</v>
      </c>
      <c r="D1243" t="n">
        <v>1369.4</v>
      </c>
      <c r="E1243" t="n">
        <v>7378.9</v>
      </c>
      <c r="F1243" t="n">
        <v>35617.7</v>
      </c>
      <c r="G1243" t="n">
        <v>0</v>
      </c>
      <c r="H1243" t="n">
        <v>19644.9</v>
      </c>
    </row>
    <row r="1244">
      <c r="A1244" s="4" t="n">
        <v>45439</v>
      </c>
      <c r="B1244" t="n">
        <v>19217.6</v>
      </c>
      <c r="C1244" t="n">
        <v>3027.4</v>
      </c>
      <c r="D1244" t="n">
        <v>1324.8</v>
      </c>
      <c r="E1244" t="n">
        <v>7384.2</v>
      </c>
      <c r="F1244" t="n">
        <v>40310.9</v>
      </c>
      <c r="G1244" t="n">
        <v>0</v>
      </c>
      <c r="H1244" t="n">
        <v>25218.1</v>
      </c>
    </row>
    <row r="1245">
      <c r="A1245" s="4" t="n">
        <v>45440</v>
      </c>
      <c r="B1245" t="n">
        <v>15845.6</v>
      </c>
      <c r="C1245" t="n">
        <v>3034</v>
      </c>
      <c r="D1245" t="n">
        <v>1306.6</v>
      </c>
      <c r="E1245" t="n">
        <v>7453.6</v>
      </c>
      <c r="F1245" t="n">
        <v>36712.5</v>
      </c>
      <c r="G1245" t="n">
        <v>0</v>
      </c>
      <c r="H1245" t="n">
        <v>21378.8</v>
      </c>
    </row>
    <row r="1246">
      <c r="A1246" s="4" t="n">
        <v>45441</v>
      </c>
      <c r="B1246" t="n">
        <v>19339.5</v>
      </c>
      <c r="C1246" t="n">
        <v>3033.4</v>
      </c>
      <c r="D1246" t="n">
        <v>1339</v>
      </c>
      <c r="E1246" t="n">
        <v>7484.3</v>
      </c>
      <c r="F1246" t="n">
        <v>36660</v>
      </c>
      <c r="G1246" t="n">
        <v>0</v>
      </c>
      <c r="H1246" t="n">
        <v>17238.2</v>
      </c>
    </row>
    <row r="1247">
      <c r="A1247" s="4" t="n">
        <v>45442</v>
      </c>
      <c r="B1247" t="n">
        <v>18228.3</v>
      </c>
      <c r="C1247" t="n">
        <v>2668.3</v>
      </c>
      <c r="D1247" t="n">
        <v>1368.9</v>
      </c>
      <c r="E1247" t="n">
        <v>7535.2</v>
      </c>
      <c r="F1247" t="n">
        <v>36318.7</v>
      </c>
      <c r="G1247" t="n">
        <v>0</v>
      </c>
      <c r="H1247" t="n">
        <v>14984.4</v>
      </c>
    </row>
    <row r="1248">
      <c r="A1248" s="4" t="n">
        <v>45443</v>
      </c>
      <c r="B1248" t="n">
        <v>19453.5</v>
      </c>
      <c r="C1248" t="n">
        <v>2803</v>
      </c>
      <c r="D1248" t="n">
        <v>1396.7</v>
      </c>
      <c r="E1248" t="n">
        <v>7591.8</v>
      </c>
      <c r="F1248" t="n">
        <v>36938.4</v>
      </c>
      <c r="G1248" t="n">
        <v>0</v>
      </c>
      <c r="H1248" t="n">
        <v>17922.2</v>
      </c>
    </row>
    <row r="1249">
      <c r="A1249" s="4" t="n">
        <v>45444</v>
      </c>
      <c r="B1249" t="n">
        <v>8243.6</v>
      </c>
      <c r="C1249" t="n">
        <v>3015.9</v>
      </c>
      <c r="D1249" t="n">
        <v>1376.6</v>
      </c>
      <c r="E1249" t="n">
        <v>7634.4</v>
      </c>
      <c r="F1249" t="n">
        <v>33942.9</v>
      </c>
      <c r="G1249" t="n">
        <v>0</v>
      </c>
      <c r="H1249" t="n">
        <v>6413.5</v>
      </c>
    </row>
    <row r="1250">
      <c r="A1250" s="4" t="n">
        <v>45445</v>
      </c>
      <c r="B1250" t="n">
        <v>11049.3</v>
      </c>
      <c r="C1250" t="n">
        <v>3014.6</v>
      </c>
      <c r="D1250" t="n">
        <v>1385.4</v>
      </c>
      <c r="E1250" t="n">
        <v>7451.3</v>
      </c>
      <c r="F1250" t="n">
        <v>34036.9</v>
      </c>
      <c r="G1250" t="n">
        <v>0</v>
      </c>
      <c r="H1250" t="n">
        <v>6953.5</v>
      </c>
    </row>
    <row r="1251">
      <c r="A1251" s="4" t="n">
        <v>45446</v>
      </c>
      <c r="B1251" t="n">
        <v>19322.4</v>
      </c>
      <c r="C1251" t="n">
        <v>3015.8</v>
      </c>
      <c r="D1251" t="n">
        <v>1365.8</v>
      </c>
      <c r="E1251" t="n">
        <v>7648.9</v>
      </c>
      <c r="F1251" t="n">
        <v>39011.2</v>
      </c>
      <c r="G1251" t="n">
        <v>0</v>
      </c>
      <c r="H1251" t="n">
        <v>13476.7</v>
      </c>
    </row>
    <row r="1252">
      <c r="A1252" s="4" t="n">
        <v>45447</v>
      </c>
      <c r="B1252" t="n">
        <v>16506.1</v>
      </c>
      <c r="C1252" t="n">
        <v>3016.7</v>
      </c>
      <c r="D1252" t="n">
        <v>1418</v>
      </c>
      <c r="E1252" t="n">
        <v>7633.8</v>
      </c>
      <c r="F1252" t="n">
        <v>40046.8</v>
      </c>
      <c r="G1252" t="n">
        <v>0</v>
      </c>
      <c r="H1252" t="n">
        <v>10242.7</v>
      </c>
    </row>
    <row r="1253">
      <c r="A1253" s="4" t="n">
        <v>45448</v>
      </c>
      <c r="B1253" t="n">
        <v>18695.8</v>
      </c>
      <c r="C1253" t="n">
        <v>3053</v>
      </c>
      <c r="D1253" t="n">
        <v>1370.8</v>
      </c>
      <c r="E1253" t="n">
        <v>7634.9</v>
      </c>
      <c r="F1253" t="n">
        <v>37527.1</v>
      </c>
      <c r="G1253" t="n">
        <v>816</v>
      </c>
      <c r="H1253" t="n">
        <v>11024.2</v>
      </c>
    </row>
    <row r="1254">
      <c r="A1254" s="4" t="n">
        <v>45449</v>
      </c>
      <c r="B1254" t="n">
        <v>19574.9</v>
      </c>
      <c r="C1254" t="n">
        <v>2958.9</v>
      </c>
      <c r="D1254" t="n">
        <v>1466</v>
      </c>
      <c r="E1254" t="n">
        <v>7721.9</v>
      </c>
      <c r="F1254" t="n">
        <v>34888.2</v>
      </c>
      <c r="G1254" t="n">
        <v>0</v>
      </c>
      <c r="H1254" t="n">
        <v>10007.1</v>
      </c>
    </row>
    <row r="1255">
      <c r="A1255" s="4" t="n">
        <v>45450</v>
      </c>
      <c r="B1255" t="n">
        <v>20723.3</v>
      </c>
      <c r="C1255" t="n">
        <v>3120.7</v>
      </c>
      <c r="D1255" t="n">
        <v>1455.2</v>
      </c>
      <c r="E1255" t="n">
        <v>6177.6</v>
      </c>
      <c r="F1255" t="n">
        <v>34554.5</v>
      </c>
      <c r="G1255" t="n">
        <v>0</v>
      </c>
      <c r="H1255" t="n">
        <v>7790.1</v>
      </c>
    </row>
    <row r="1256">
      <c r="A1256" s="4" t="n">
        <v>45451</v>
      </c>
      <c r="B1256" t="n">
        <v>11691.9</v>
      </c>
      <c r="C1256" t="n">
        <v>3135.9</v>
      </c>
      <c r="D1256" t="n">
        <v>1482.4</v>
      </c>
      <c r="E1256" t="n">
        <v>5338</v>
      </c>
      <c r="F1256" t="n">
        <v>30760.3</v>
      </c>
      <c r="G1256" t="n">
        <v>0</v>
      </c>
      <c r="H1256" t="n">
        <v>13550.4</v>
      </c>
    </row>
    <row r="1257">
      <c r="A1257" s="4" t="n">
        <v>45452</v>
      </c>
      <c r="B1257" t="n">
        <v>4701.8</v>
      </c>
      <c r="C1257" t="n">
        <v>3136.6</v>
      </c>
      <c r="D1257" t="n">
        <v>1540.2</v>
      </c>
      <c r="E1257" t="n">
        <v>6616</v>
      </c>
      <c r="F1257" t="n">
        <v>27364.1</v>
      </c>
      <c r="G1257" t="n">
        <v>0</v>
      </c>
      <c r="H1257" t="n">
        <v>7122.3</v>
      </c>
    </row>
    <row r="1258">
      <c r="A1258" s="4" t="n">
        <v>45453</v>
      </c>
      <c r="B1258" t="n">
        <v>9977.5</v>
      </c>
      <c r="C1258" t="n">
        <v>3135.3</v>
      </c>
      <c r="D1258" t="n">
        <v>1712.7</v>
      </c>
      <c r="E1258" t="n">
        <v>7741.5</v>
      </c>
      <c r="F1258" t="n">
        <v>32252.8</v>
      </c>
      <c r="G1258" t="n">
        <v>0</v>
      </c>
      <c r="H1258" t="n">
        <v>1893.3</v>
      </c>
    </row>
    <row r="1259">
      <c r="A1259" s="4" t="n">
        <v>45454</v>
      </c>
      <c r="B1259" t="n">
        <v>11576.3</v>
      </c>
      <c r="C1259" t="n">
        <v>3180.6</v>
      </c>
      <c r="D1259" t="n">
        <v>1841.7</v>
      </c>
      <c r="E1259" t="n">
        <v>7567.8</v>
      </c>
      <c r="F1259" t="n">
        <v>34982.6</v>
      </c>
      <c r="G1259" t="n">
        <v>0</v>
      </c>
      <c r="H1259" t="n">
        <v>11149.7</v>
      </c>
    </row>
    <row r="1260">
      <c r="A1260" s="4" t="n">
        <v>45455</v>
      </c>
      <c r="B1260" t="n">
        <v>16786.2</v>
      </c>
      <c r="C1260" t="n">
        <v>3395.4</v>
      </c>
      <c r="D1260" t="n">
        <v>2015.5</v>
      </c>
      <c r="E1260" t="n">
        <v>7727.2</v>
      </c>
      <c r="F1260" t="n">
        <v>33694.1</v>
      </c>
      <c r="G1260" t="n">
        <v>0</v>
      </c>
      <c r="H1260" t="n">
        <v>16606</v>
      </c>
    </row>
    <row r="1261">
      <c r="A1261" s="4" t="n">
        <v>45456</v>
      </c>
      <c r="B1261" t="n">
        <v>4188.9</v>
      </c>
      <c r="C1261" t="n">
        <v>3457.9</v>
      </c>
      <c r="D1261" t="n">
        <v>1085.8</v>
      </c>
      <c r="E1261" t="n">
        <v>3523.9</v>
      </c>
      <c r="F1261" t="n">
        <v>32050.9</v>
      </c>
      <c r="G1261" t="n">
        <v>0</v>
      </c>
      <c r="H1261" t="n">
        <v>9939.299999999999</v>
      </c>
    </row>
    <row r="1262">
      <c r="A1262" s="4" t="n">
        <v>45457</v>
      </c>
      <c r="B1262" t="n">
        <v>7503.3</v>
      </c>
      <c r="C1262" t="n">
        <v>1529.4</v>
      </c>
      <c r="D1262" t="n">
        <v>0</v>
      </c>
      <c r="E1262" t="n">
        <v>6199.6</v>
      </c>
      <c r="F1262" t="n">
        <v>32619.6</v>
      </c>
      <c r="G1262" t="n">
        <v>0</v>
      </c>
      <c r="H1262" t="n">
        <v>3.6</v>
      </c>
    </row>
    <row r="1263">
      <c r="A1263" s="4" t="n">
        <v>45458</v>
      </c>
      <c r="B1263" t="n">
        <v>17106</v>
      </c>
      <c r="C1263" t="n">
        <v>536.5</v>
      </c>
      <c r="D1263" t="n">
        <v>547.7</v>
      </c>
      <c r="E1263" t="n">
        <v>2597.1</v>
      </c>
      <c r="F1263" t="n">
        <v>31819</v>
      </c>
      <c r="G1263" t="n">
        <v>0</v>
      </c>
      <c r="H1263" t="n">
        <v>3.6</v>
      </c>
    </row>
    <row r="1264">
      <c r="A1264" s="4" t="n">
        <v>45459</v>
      </c>
      <c r="B1264" t="n">
        <v>6135.2</v>
      </c>
      <c r="C1264" t="n">
        <v>3329.6</v>
      </c>
      <c r="D1264" t="n">
        <v>1878.6</v>
      </c>
      <c r="E1264" t="n">
        <v>2138.4</v>
      </c>
      <c r="F1264" t="n">
        <v>31912.3</v>
      </c>
      <c r="G1264" t="n">
        <v>0</v>
      </c>
      <c r="H1264" t="n">
        <v>3.6</v>
      </c>
    </row>
    <row r="1265">
      <c r="A1265" s="4" t="n">
        <v>45460</v>
      </c>
      <c r="B1265" t="n">
        <v>7782.9</v>
      </c>
      <c r="C1265" t="n">
        <v>2402.2</v>
      </c>
      <c r="D1265" t="n">
        <v>1591.3</v>
      </c>
      <c r="E1265" t="n">
        <v>4106.3</v>
      </c>
      <c r="F1265" t="n">
        <v>34281.8</v>
      </c>
      <c r="G1265" t="n">
        <v>0</v>
      </c>
      <c r="H1265" t="n">
        <v>3.6</v>
      </c>
    </row>
    <row r="1266">
      <c r="A1266" s="4" t="n">
        <v>45461</v>
      </c>
      <c r="B1266" t="n">
        <v>16665.7</v>
      </c>
      <c r="C1266" t="n">
        <v>1988.6</v>
      </c>
      <c r="D1266" t="n">
        <v>1302.2</v>
      </c>
      <c r="E1266" t="n">
        <v>5503.9</v>
      </c>
      <c r="F1266" t="n">
        <v>33424.3</v>
      </c>
      <c r="G1266" t="n">
        <v>0</v>
      </c>
      <c r="H1266" t="n">
        <v>3.6</v>
      </c>
    </row>
    <row r="1267">
      <c r="A1267" s="4" t="n">
        <v>45462</v>
      </c>
      <c r="B1267" t="n">
        <v>19796</v>
      </c>
      <c r="C1267" t="n">
        <v>969.3</v>
      </c>
      <c r="D1267" t="n">
        <v>554.6</v>
      </c>
      <c r="E1267" t="n">
        <v>4158.8</v>
      </c>
      <c r="F1267" t="n">
        <v>32978.3</v>
      </c>
      <c r="G1267" t="n">
        <v>0</v>
      </c>
      <c r="H1267" t="n">
        <v>4.3</v>
      </c>
    </row>
    <row r="1268">
      <c r="A1268" s="4" t="n">
        <v>45463</v>
      </c>
      <c r="B1268" t="n">
        <v>8806.6</v>
      </c>
      <c r="C1268" t="n">
        <v>2907.7</v>
      </c>
      <c r="D1268" t="n">
        <v>1461.4</v>
      </c>
      <c r="E1268" t="n">
        <v>1945.5</v>
      </c>
      <c r="F1268" t="n">
        <v>35339.1</v>
      </c>
      <c r="G1268" t="n">
        <v>0</v>
      </c>
      <c r="H1268" t="n">
        <v>4.6</v>
      </c>
    </row>
    <row r="1269">
      <c r="A1269" s="4" t="n">
        <v>45464</v>
      </c>
      <c r="B1269" t="n">
        <v>2986.8</v>
      </c>
      <c r="C1269" t="n">
        <v>3409.6</v>
      </c>
      <c r="D1269" t="n">
        <v>2176.8</v>
      </c>
      <c r="E1269" t="n">
        <v>6016.4</v>
      </c>
      <c r="F1269" t="n">
        <v>35535.8</v>
      </c>
      <c r="G1269" t="n">
        <v>0</v>
      </c>
      <c r="H1269" t="n">
        <v>4.6</v>
      </c>
    </row>
    <row r="1270">
      <c r="A1270" s="4" t="n">
        <v>45465</v>
      </c>
      <c r="B1270" t="n">
        <v>11145</v>
      </c>
      <c r="C1270" t="n">
        <v>3166.5</v>
      </c>
      <c r="D1270" t="n">
        <v>2199.3</v>
      </c>
      <c r="E1270" t="n">
        <v>6357.9</v>
      </c>
      <c r="F1270" t="n">
        <v>33276</v>
      </c>
      <c r="G1270" t="n">
        <v>0</v>
      </c>
      <c r="H1270" t="n">
        <v>1428.7</v>
      </c>
    </row>
    <row r="1271">
      <c r="A1271" s="4" t="n">
        <v>45466</v>
      </c>
      <c r="B1271" t="n">
        <v>8119.6</v>
      </c>
      <c r="C1271" t="n">
        <v>2157.3</v>
      </c>
      <c r="D1271" t="n">
        <v>1823.7</v>
      </c>
      <c r="E1271" t="n">
        <v>7880.8</v>
      </c>
      <c r="F1271" t="n">
        <v>31340</v>
      </c>
      <c r="G1271" t="n">
        <v>0</v>
      </c>
      <c r="H1271" t="n">
        <v>5899.7</v>
      </c>
    </row>
    <row r="1272">
      <c r="A1272" s="4" t="n">
        <v>45467</v>
      </c>
      <c r="B1272" t="n">
        <v>16693.3</v>
      </c>
      <c r="C1272" t="n">
        <v>3173.3</v>
      </c>
      <c r="D1272" t="n">
        <v>2175.8</v>
      </c>
      <c r="E1272" t="n">
        <v>7862</v>
      </c>
      <c r="F1272" t="n">
        <v>36985.2</v>
      </c>
      <c r="G1272" t="n">
        <v>0</v>
      </c>
      <c r="H1272" t="n">
        <v>13871.4</v>
      </c>
    </row>
    <row r="1273">
      <c r="A1273" s="4" t="n">
        <v>45468</v>
      </c>
      <c r="B1273" t="n">
        <v>16860.4</v>
      </c>
      <c r="C1273" t="n">
        <v>3361.4</v>
      </c>
      <c r="D1273" t="n">
        <v>2289.8</v>
      </c>
      <c r="E1273" t="n">
        <v>7852.7</v>
      </c>
      <c r="F1273" t="n">
        <v>38776.1</v>
      </c>
      <c r="G1273" t="n">
        <v>578.8</v>
      </c>
      <c r="H1273" t="n">
        <v>5107.7</v>
      </c>
    </row>
    <row r="1274">
      <c r="A1274" s="4" t="n">
        <v>45469</v>
      </c>
      <c r="B1274" t="n">
        <v>16524.8</v>
      </c>
      <c r="C1274" t="n">
        <v>3117.1</v>
      </c>
      <c r="D1274" t="n">
        <v>1649.8</v>
      </c>
      <c r="E1274" t="n">
        <v>7793.1</v>
      </c>
      <c r="F1274" t="n">
        <v>39964.5</v>
      </c>
      <c r="G1274" t="n">
        <v>127.6</v>
      </c>
      <c r="H1274" t="n">
        <v>4781.7</v>
      </c>
    </row>
    <row r="1275">
      <c r="A1275" s="4" t="n">
        <v>45470</v>
      </c>
      <c r="B1275" t="n">
        <v>15599.6</v>
      </c>
      <c r="C1275" t="n">
        <v>2636.4</v>
      </c>
      <c r="D1275" t="n">
        <v>1619.2</v>
      </c>
      <c r="E1275" t="n">
        <v>7664.4</v>
      </c>
      <c r="F1275" t="n">
        <v>37159.1</v>
      </c>
      <c r="G1275" t="n">
        <v>0</v>
      </c>
      <c r="H1275" t="n">
        <v>23690.7</v>
      </c>
    </row>
    <row r="1276">
      <c r="A1276" s="4" t="n">
        <v>45471</v>
      </c>
      <c r="B1276" t="n">
        <v>11106.6</v>
      </c>
      <c r="C1276" t="n">
        <v>2996.9</v>
      </c>
      <c r="D1276" t="n">
        <v>2000.2</v>
      </c>
      <c r="E1276" t="n">
        <v>5377.3</v>
      </c>
      <c r="F1276" t="n">
        <v>38224.6</v>
      </c>
      <c r="G1276" t="n">
        <v>0</v>
      </c>
      <c r="H1276" t="n">
        <v>13223.5</v>
      </c>
    </row>
    <row r="1277">
      <c r="A1277" s="4" t="n">
        <v>45472</v>
      </c>
      <c r="B1277" t="n">
        <v>13995.6</v>
      </c>
      <c r="C1277" t="n">
        <v>1916</v>
      </c>
      <c r="D1277" t="n">
        <v>1130.7</v>
      </c>
      <c r="E1277" t="n">
        <v>7868.7</v>
      </c>
      <c r="F1277" t="n">
        <v>38727.6</v>
      </c>
      <c r="G1277" t="n">
        <v>0</v>
      </c>
      <c r="H1277" t="n">
        <v>17787.3</v>
      </c>
    </row>
    <row r="1278">
      <c r="A1278" s="4" t="n">
        <v>45473</v>
      </c>
      <c r="B1278" t="n">
        <v>13149.8</v>
      </c>
      <c r="C1278" t="n">
        <v>2979.5</v>
      </c>
      <c r="D1278" t="n">
        <v>1455.4</v>
      </c>
      <c r="E1278" t="n">
        <v>4609.3</v>
      </c>
      <c r="F1278" t="n">
        <v>36735.3</v>
      </c>
      <c r="G1278" t="n">
        <v>0</v>
      </c>
      <c r="H1278" t="n">
        <v>8190.1</v>
      </c>
    </row>
    <row r="1279">
      <c r="A1279" s="4" t="n">
        <v>45474</v>
      </c>
      <c r="B1279" t="n">
        <v>15122.9</v>
      </c>
      <c r="C1279" t="n">
        <v>3463.1</v>
      </c>
      <c r="D1279" t="n">
        <v>1972.5</v>
      </c>
      <c r="E1279" t="n">
        <v>5580.7</v>
      </c>
      <c r="F1279" t="n">
        <v>40006.5</v>
      </c>
      <c r="G1279" t="n">
        <v>0</v>
      </c>
      <c r="H1279" t="n">
        <v>8950</v>
      </c>
    </row>
    <row r="1280">
      <c r="A1280" s="4" t="n">
        <v>45475</v>
      </c>
      <c r="B1280" t="n">
        <v>19641.6</v>
      </c>
      <c r="C1280" t="n">
        <v>3272.5</v>
      </c>
      <c r="D1280" t="n">
        <v>2115.1</v>
      </c>
      <c r="E1280" t="n">
        <v>6110.8</v>
      </c>
      <c r="F1280" t="n">
        <v>38294.7</v>
      </c>
      <c r="G1280" t="n">
        <v>0</v>
      </c>
      <c r="H1280" t="n">
        <v>15840</v>
      </c>
    </row>
    <row r="1281">
      <c r="A1281" s="4" t="n">
        <v>45476</v>
      </c>
      <c r="B1281" t="n">
        <v>17093.1</v>
      </c>
      <c r="C1281" t="n">
        <v>2995.8</v>
      </c>
      <c r="D1281" t="n">
        <v>1584.3</v>
      </c>
      <c r="E1281" t="n">
        <v>5122.2</v>
      </c>
      <c r="F1281" t="n">
        <v>39194.3</v>
      </c>
      <c r="G1281" t="n">
        <v>0</v>
      </c>
      <c r="H1281" t="n">
        <v>6789.6</v>
      </c>
    </row>
    <row r="1282">
      <c r="A1282" s="4" t="n">
        <v>45477</v>
      </c>
      <c r="B1282" t="n">
        <v>20448.8</v>
      </c>
      <c r="C1282" t="n">
        <v>3375.8</v>
      </c>
      <c r="D1282" t="n">
        <v>2256</v>
      </c>
      <c r="E1282" t="n">
        <v>5423.1</v>
      </c>
      <c r="F1282" t="n">
        <v>39964.4</v>
      </c>
      <c r="G1282" t="n">
        <v>0</v>
      </c>
      <c r="H1282" t="n">
        <v>2668.4</v>
      </c>
    </row>
    <row r="1283">
      <c r="A1283" s="4" t="n">
        <v>45478</v>
      </c>
      <c r="B1283" t="n">
        <v>16849.6</v>
      </c>
      <c r="C1283" t="n">
        <v>1389.7</v>
      </c>
      <c r="D1283" t="n">
        <v>749.6</v>
      </c>
      <c r="E1283" t="n">
        <v>3201.3</v>
      </c>
      <c r="F1283" t="n">
        <v>41309.4</v>
      </c>
      <c r="G1283" t="n">
        <v>0</v>
      </c>
      <c r="H1283" t="n">
        <v>3043.5</v>
      </c>
    </row>
    <row r="1284">
      <c r="A1284" s="4" t="n">
        <v>45479</v>
      </c>
      <c r="B1284" t="n">
        <v>20939.2</v>
      </c>
      <c r="C1284" t="n">
        <v>2542.2</v>
      </c>
      <c r="D1284" t="n">
        <v>1679.2</v>
      </c>
      <c r="E1284" t="n">
        <v>4438.9</v>
      </c>
      <c r="F1284" t="n">
        <v>39699.1</v>
      </c>
      <c r="G1284" t="n">
        <v>0</v>
      </c>
      <c r="H1284" t="n">
        <v>1986.9</v>
      </c>
    </row>
    <row r="1285">
      <c r="A1285" s="4" t="n">
        <v>45480</v>
      </c>
      <c r="B1285" t="n">
        <v>20273.9</v>
      </c>
      <c r="C1285" t="n">
        <v>2331.7</v>
      </c>
      <c r="D1285" t="n">
        <v>1321.8</v>
      </c>
      <c r="E1285" t="n">
        <v>4578</v>
      </c>
      <c r="F1285" t="n">
        <v>37643.5</v>
      </c>
      <c r="G1285" t="n">
        <v>0</v>
      </c>
      <c r="H1285" t="n">
        <v>4038</v>
      </c>
    </row>
    <row r="1286">
      <c r="A1286" s="4" t="n">
        <v>45481</v>
      </c>
      <c r="B1286" t="n">
        <v>20231.1</v>
      </c>
      <c r="C1286" t="n">
        <v>2735.7</v>
      </c>
      <c r="D1286" t="n">
        <v>1833.3</v>
      </c>
      <c r="E1286" t="n">
        <v>5671.5</v>
      </c>
      <c r="F1286" t="n">
        <v>43446.4</v>
      </c>
      <c r="G1286" t="n">
        <v>0</v>
      </c>
      <c r="H1286" t="n">
        <v>2332.5</v>
      </c>
    </row>
    <row r="1287">
      <c r="A1287" s="4" t="n">
        <v>45482</v>
      </c>
      <c r="B1287" t="n">
        <v>19973.4</v>
      </c>
      <c r="C1287" t="n">
        <v>2861.7</v>
      </c>
      <c r="D1287" t="n">
        <v>1831.7</v>
      </c>
      <c r="E1287" t="n">
        <v>6227</v>
      </c>
      <c r="F1287" t="n">
        <v>43852.4</v>
      </c>
      <c r="G1287" t="n">
        <v>0</v>
      </c>
      <c r="H1287" t="n">
        <v>4301.9</v>
      </c>
    </row>
    <row r="1288">
      <c r="A1288" s="4" t="n">
        <v>45483</v>
      </c>
      <c r="B1288" t="n">
        <v>18539.5</v>
      </c>
      <c r="C1288" t="n">
        <v>2621.3</v>
      </c>
      <c r="D1288" t="n">
        <v>1737.2</v>
      </c>
      <c r="E1288" t="n">
        <v>6086.3</v>
      </c>
      <c r="F1288" t="n">
        <v>43292.8</v>
      </c>
      <c r="G1288" t="n">
        <v>0</v>
      </c>
      <c r="H1288" t="n">
        <v>1929.5</v>
      </c>
    </row>
    <row r="1289">
      <c r="A1289" s="4" t="n">
        <v>45484</v>
      </c>
      <c r="B1289" t="n">
        <v>20071</v>
      </c>
      <c r="C1289" t="n">
        <v>3217.6</v>
      </c>
      <c r="D1289" t="n">
        <v>2034.6</v>
      </c>
      <c r="E1289" t="n">
        <v>6082</v>
      </c>
      <c r="F1289" t="n">
        <v>44456.1</v>
      </c>
      <c r="G1289" t="n">
        <v>0</v>
      </c>
      <c r="H1289" t="n">
        <v>464.9</v>
      </c>
    </row>
    <row r="1290">
      <c r="A1290" s="4" t="n">
        <v>45485</v>
      </c>
      <c r="B1290" t="n">
        <v>19831.8</v>
      </c>
      <c r="C1290" t="n">
        <v>3414.6</v>
      </c>
      <c r="D1290" t="n">
        <v>2326.6</v>
      </c>
      <c r="E1290" t="n">
        <v>5550.7</v>
      </c>
      <c r="F1290" t="n">
        <v>43659.2</v>
      </c>
      <c r="G1290" t="n">
        <v>0</v>
      </c>
      <c r="H1290" t="n">
        <v>1932.7</v>
      </c>
    </row>
    <row r="1291">
      <c r="A1291" s="4" t="n">
        <v>45486</v>
      </c>
      <c r="B1291" t="n">
        <v>20034.3</v>
      </c>
      <c r="C1291" t="n">
        <v>3416.2</v>
      </c>
      <c r="D1291" t="n">
        <v>1953.8</v>
      </c>
      <c r="E1291" t="n">
        <v>6846</v>
      </c>
      <c r="F1291" t="n">
        <v>41266</v>
      </c>
      <c r="G1291" t="n">
        <v>0</v>
      </c>
      <c r="H1291" t="n">
        <v>2838.8</v>
      </c>
    </row>
    <row r="1292">
      <c r="A1292" s="4" t="n">
        <v>45487</v>
      </c>
      <c r="B1292" t="n">
        <v>19885.2</v>
      </c>
      <c r="C1292" t="n">
        <v>3371.6</v>
      </c>
      <c r="D1292" t="n">
        <v>2248.2</v>
      </c>
      <c r="E1292" t="n">
        <v>5056.2</v>
      </c>
      <c r="F1292" t="n">
        <v>39034.1</v>
      </c>
      <c r="G1292" t="n">
        <v>0</v>
      </c>
      <c r="H1292" t="n">
        <v>4876.4</v>
      </c>
    </row>
    <row r="1293">
      <c r="A1293" s="4" t="n">
        <v>45488</v>
      </c>
      <c r="B1293" t="n">
        <v>19950.9</v>
      </c>
      <c r="C1293" t="n">
        <v>2998</v>
      </c>
      <c r="D1293" t="n">
        <v>1329.8</v>
      </c>
      <c r="E1293" t="n">
        <v>5111.3</v>
      </c>
      <c r="F1293" t="n">
        <v>42719.5</v>
      </c>
      <c r="G1293" t="n">
        <v>0</v>
      </c>
      <c r="H1293" t="n">
        <v>6128.3</v>
      </c>
    </row>
    <row r="1294">
      <c r="A1294" s="4" t="n">
        <v>45489</v>
      </c>
      <c r="B1294" t="n">
        <v>18403.4</v>
      </c>
      <c r="C1294" t="n">
        <v>2700.8</v>
      </c>
      <c r="D1294" t="n">
        <v>1030.8</v>
      </c>
      <c r="E1294" t="n">
        <v>3387.3</v>
      </c>
      <c r="F1294" t="n">
        <v>41143.6</v>
      </c>
      <c r="G1294" t="n">
        <v>0</v>
      </c>
      <c r="H1294" t="n">
        <v>7811.5</v>
      </c>
    </row>
    <row r="1295">
      <c r="A1295" s="4" t="n">
        <v>45490</v>
      </c>
      <c r="B1295" t="n">
        <v>20653.1</v>
      </c>
      <c r="C1295" t="n">
        <v>2089.6</v>
      </c>
      <c r="D1295" t="n">
        <v>1228.3</v>
      </c>
      <c r="E1295" t="n">
        <v>2913.6</v>
      </c>
      <c r="F1295" t="n">
        <v>37384.6</v>
      </c>
      <c r="G1295" t="n">
        <v>0</v>
      </c>
      <c r="H1295" t="n">
        <v>1120.8</v>
      </c>
    </row>
    <row r="1296">
      <c r="A1296" s="4" t="n">
        <v>45491</v>
      </c>
      <c r="B1296" t="n">
        <v>14759.1</v>
      </c>
      <c r="C1296" t="n">
        <v>551.9</v>
      </c>
      <c r="D1296" t="n">
        <v>96.40000000000001</v>
      </c>
      <c r="E1296" t="n">
        <v>1481.1</v>
      </c>
      <c r="F1296" t="n">
        <v>33392.3</v>
      </c>
      <c r="G1296" t="n">
        <v>0</v>
      </c>
      <c r="H1296" t="n">
        <v>4.8</v>
      </c>
    </row>
    <row r="1297">
      <c r="A1297" s="4" t="n">
        <v>45492</v>
      </c>
      <c r="B1297" t="n">
        <v>14531.8</v>
      </c>
      <c r="C1297" t="n">
        <v>443.3</v>
      </c>
      <c r="D1297" t="n">
        <v>0</v>
      </c>
      <c r="E1297" t="n">
        <v>1476.4</v>
      </c>
      <c r="F1297" t="n">
        <v>39004.9</v>
      </c>
      <c r="G1297" t="n">
        <v>0</v>
      </c>
      <c r="H1297" t="n">
        <v>1361</v>
      </c>
    </row>
    <row r="1298">
      <c r="A1298" s="4" t="n">
        <v>45493</v>
      </c>
      <c r="B1298" t="n">
        <v>21269.5</v>
      </c>
      <c r="C1298" t="n">
        <v>441.7</v>
      </c>
      <c r="D1298" t="n">
        <v>0</v>
      </c>
      <c r="E1298" t="n">
        <v>1479.8</v>
      </c>
      <c r="F1298" t="n">
        <v>38501.6</v>
      </c>
      <c r="G1298" t="n">
        <v>0</v>
      </c>
      <c r="H1298" t="n">
        <v>12869.1</v>
      </c>
    </row>
    <row r="1299">
      <c r="A1299" s="4" t="n">
        <v>45494</v>
      </c>
      <c r="B1299" t="n">
        <v>16531.3</v>
      </c>
      <c r="C1299" t="n">
        <v>1462.6</v>
      </c>
      <c r="D1299" t="n">
        <v>1046.5</v>
      </c>
      <c r="E1299" t="n">
        <v>2331</v>
      </c>
      <c r="F1299" t="n">
        <v>34084.8</v>
      </c>
      <c r="G1299" t="n">
        <v>0</v>
      </c>
      <c r="H1299" t="n">
        <v>1279.7</v>
      </c>
    </row>
    <row r="1300">
      <c r="A1300" s="4" t="n">
        <v>45495</v>
      </c>
      <c r="B1300" t="n">
        <v>20283.2</v>
      </c>
      <c r="C1300" t="n">
        <v>2500</v>
      </c>
      <c r="D1300" t="n">
        <v>1688.6</v>
      </c>
      <c r="E1300" t="n">
        <v>4230.6</v>
      </c>
      <c r="F1300" t="n">
        <v>37761.1</v>
      </c>
      <c r="G1300" t="n">
        <v>0</v>
      </c>
      <c r="H1300" t="n">
        <v>4.8</v>
      </c>
    </row>
    <row r="1301">
      <c r="A1301" s="4" t="n">
        <v>45496</v>
      </c>
      <c r="B1301" t="n">
        <v>20217.3</v>
      </c>
      <c r="C1301" t="n">
        <v>870.6</v>
      </c>
      <c r="D1301" t="n">
        <v>749.6</v>
      </c>
      <c r="E1301" t="n">
        <v>1511.7</v>
      </c>
      <c r="F1301" t="n">
        <v>36195.7</v>
      </c>
      <c r="G1301" t="n">
        <v>0</v>
      </c>
      <c r="H1301" t="n">
        <v>2891</v>
      </c>
    </row>
    <row r="1302">
      <c r="A1302" s="4" t="n">
        <v>45497</v>
      </c>
      <c r="B1302" t="n">
        <v>10504.6</v>
      </c>
      <c r="C1302" t="n">
        <v>457.5</v>
      </c>
      <c r="D1302" t="n">
        <v>0</v>
      </c>
      <c r="E1302" t="n">
        <v>1079.5</v>
      </c>
      <c r="F1302" t="n">
        <v>34226.5</v>
      </c>
      <c r="G1302" t="n">
        <v>0</v>
      </c>
      <c r="H1302" t="n">
        <v>3845.5</v>
      </c>
    </row>
    <row r="1303">
      <c r="A1303" s="4" t="n">
        <v>45498</v>
      </c>
      <c r="B1303" t="n">
        <v>11671</v>
      </c>
      <c r="C1303" t="n">
        <v>1104.4</v>
      </c>
      <c r="D1303" t="n">
        <v>714.4</v>
      </c>
      <c r="E1303" t="n">
        <v>1351.9</v>
      </c>
      <c r="F1303" t="n">
        <v>33958.7</v>
      </c>
      <c r="G1303" t="n">
        <v>0</v>
      </c>
      <c r="H1303" t="n">
        <v>179.4</v>
      </c>
    </row>
    <row r="1304">
      <c r="A1304" s="4" t="n">
        <v>45499</v>
      </c>
      <c r="B1304" t="n">
        <v>11799.6</v>
      </c>
      <c r="C1304" t="n">
        <v>429.7</v>
      </c>
      <c r="D1304" t="n">
        <v>528.8</v>
      </c>
      <c r="E1304" t="n">
        <v>840.1</v>
      </c>
      <c r="F1304" t="n">
        <v>35133</v>
      </c>
      <c r="G1304" t="n">
        <v>0</v>
      </c>
      <c r="H1304" t="n">
        <v>7</v>
      </c>
    </row>
    <row r="1305">
      <c r="A1305" s="4" t="n">
        <v>45500</v>
      </c>
      <c r="B1305" t="n">
        <v>16591.2</v>
      </c>
      <c r="C1305" t="n">
        <v>445.8</v>
      </c>
      <c r="D1305" t="n">
        <v>263.7</v>
      </c>
      <c r="E1305" t="n">
        <v>881.6</v>
      </c>
      <c r="F1305" t="n">
        <v>33570.5</v>
      </c>
      <c r="G1305" t="n">
        <v>0</v>
      </c>
      <c r="H1305" t="n">
        <v>1346.8</v>
      </c>
    </row>
    <row r="1306">
      <c r="A1306" s="4" t="n">
        <v>45501</v>
      </c>
      <c r="B1306" t="n">
        <v>12135.1</v>
      </c>
      <c r="C1306" t="n">
        <v>414.2</v>
      </c>
      <c r="D1306" t="n">
        <v>0</v>
      </c>
      <c r="E1306" t="n">
        <v>727.7</v>
      </c>
      <c r="F1306" t="n">
        <v>34352.6</v>
      </c>
      <c r="G1306" t="n">
        <v>0</v>
      </c>
      <c r="H1306" t="n">
        <v>4879.5</v>
      </c>
    </row>
    <row r="1307">
      <c r="A1307" s="4" t="n">
        <v>45502</v>
      </c>
      <c r="B1307" t="n">
        <v>16110.6</v>
      </c>
      <c r="C1307" t="n">
        <v>1050.5</v>
      </c>
      <c r="D1307" t="n">
        <v>808.7</v>
      </c>
      <c r="E1307" t="n">
        <v>1836.2</v>
      </c>
      <c r="F1307" t="n">
        <v>39284.3</v>
      </c>
      <c r="G1307" t="n">
        <v>0</v>
      </c>
      <c r="H1307" t="n">
        <v>1477.4</v>
      </c>
    </row>
    <row r="1308">
      <c r="A1308" s="4" t="n">
        <v>45503</v>
      </c>
      <c r="B1308" t="n">
        <v>15917.7</v>
      </c>
      <c r="C1308" t="n">
        <v>427</v>
      </c>
      <c r="D1308" t="n">
        <v>205.6</v>
      </c>
      <c r="E1308" t="n">
        <v>866.7</v>
      </c>
      <c r="F1308" t="n">
        <v>41237.7</v>
      </c>
      <c r="G1308" t="n">
        <v>0</v>
      </c>
      <c r="H1308" t="n">
        <v>4570.8</v>
      </c>
    </row>
    <row r="1309">
      <c r="A1309" s="4" t="n">
        <v>45504</v>
      </c>
      <c r="B1309" t="n">
        <v>14871.8</v>
      </c>
      <c r="C1309" t="n">
        <v>826.6</v>
      </c>
      <c r="D1309" t="n">
        <v>421.6</v>
      </c>
      <c r="E1309" t="n">
        <v>768.5</v>
      </c>
      <c r="F1309" t="n">
        <v>38470.6</v>
      </c>
      <c r="G1309" t="n">
        <v>0</v>
      </c>
      <c r="H1309" t="n">
        <v>5085.4</v>
      </c>
    </row>
    <row r="1310">
      <c r="A1310" s="4" t="n">
        <v>45505</v>
      </c>
      <c r="B1310" t="n">
        <v>3218.9</v>
      </c>
      <c r="C1310" t="n">
        <v>429.4</v>
      </c>
      <c r="D1310" t="n">
        <v>158.8</v>
      </c>
      <c r="E1310" t="n">
        <v>760.9</v>
      </c>
      <c r="F1310" t="n">
        <v>34171.6</v>
      </c>
      <c r="G1310" t="n">
        <v>0</v>
      </c>
      <c r="H1310" t="n">
        <v>1839.4</v>
      </c>
    </row>
    <row r="1311">
      <c r="A1311" s="4" t="n">
        <v>45506</v>
      </c>
      <c r="B1311" t="n">
        <v>3776.8</v>
      </c>
      <c r="C1311" t="n">
        <v>427.1</v>
      </c>
      <c r="D1311" t="n">
        <v>0</v>
      </c>
      <c r="E1311" t="n">
        <v>748.9</v>
      </c>
      <c r="F1311" t="n">
        <v>32036.8</v>
      </c>
      <c r="G1311" t="n">
        <v>0</v>
      </c>
      <c r="H1311" t="n">
        <v>2462.6</v>
      </c>
    </row>
    <row r="1312">
      <c r="A1312" s="4" t="n">
        <v>45507</v>
      </c>
      <c r="B1312" t="n">
        <v>6093.6</v>
      </c>
      <c r="C1312" t="n">
        <v>435.2</v>
      </c>
      <c r="D1312" t="n">
        <v>1095.4</v>
      </c>
      <c r="E1312" t="n">
        <v>1106.8</v>
      </c>
      <c r="F1312" t="n">
        <v>30724.5</v>
      </c>
      <c r="G1312" t="n">
        <v>0</v>
      </c>
      <c r="H1312" t="n">
        <v>6006.4</v>
      </c>
    </row>
    <row r="1313">
      <c r="A1313" s="4" t="n">
        <v>45508</v>
      </c>
      <c r="B1313" t="n">
        <v>3977</v>
      </c>
      <c r="C1313" t="n">
        <v>425.1</v>
      </c>
      <c r="D1313" t="n">
        <v>69.3</v>
      </c>
      <c r="E1313" t="n">
        <v>749.7</v>
      </c>
      <c r="F1313" t="n">
        <v>31350.8</v>
      </c>
      <c r="G1313" t="n">
        <v>0</v>
      </c>
      <c r="H1313" t="n">
        <v>2718.9</v>
      </c>
    </row>
    <row r="1314">
      <c r="A1314" s="4" t="n">
        <v>45509</v>
      </c>
      <c r="B1314" t="n">
        <v>16534.3</v>
      </c>
      <c r="C1314" t="n">
        <v>425.6</v>
      </c>
      <c r="D1314" t="n">
        <v>0</v>
      </c>
      <c r="E1314" t="n">
        <v>749.6</v>
      </c>
      <c r="F1314" t="n">
        <v>35885.3</v>
      </c>
      <c r="G1314" t="n">
        <v>0</v>
      </c>
      <c r="H1314" t="n">
        <v>10970.9</v>
      </c>
    </row>
    <row r="1315">
      <c r="A1315" s="4" t="n">
        <v>45510</v>
      </c>
      <c r="B1315" t="n">
        <v>20424</v>
      </c>
      <c r="C1315" t="n">
        <v>426.6</v>
      </c>
      <c r="D1315" t="n">
        <v>760.9</v>
      </c>
      <c r="E1315" t="n">
        <v>1124.6</v>
      </c>
      <c r="F1315" t="n">
        <v>34316.7</v>
      </c>
      <c r="G1315" t="n">
        <v>0</v>
      </c>
      <c r="H1315" t="n">
        <v>11552.5</v>
      </c>
    </row>
    <row r="1316">
      <c r="A1316" s="4" t="n">
        <v>45511</v>
      </c>
      <c r="B1316" t="n">
        <v>15908.1</v>
      </c>
      <c r="C1316" t="n">
        <v>481.2</v>
      </c>
      <c r="D1316" t="n">
        <v>227.7</v>
      </c>
      <c r="E1316" t="n">
        <v>803.6</v>
      </c>
      <c r="F1316" t="n">
        <v>35732.5</v>
      </c>
      <c r="G1316" t="n">
        <v>0</v>
      </c>
      <c r="H1316" t="n">
        <v>5214</v>
      </c>
    </row>
    <row r="1317">
      <c r="A1317" s="4" t="n">
        <v>45512</v>
      </c>
      <c r="B1317" t="n">
        <v>18709.4</v>
      </c>
      <c r="C1317" t="n">
        <v>2448.4</v>
      </c>
      <c r="D1317" t="n">
        <v>1475.9</v>
      </c>
      <c r="E1317" t="n">
        <v>5289.5</v>
      </c>
      <c r="F1317" t="n">
        <v>39032.9</v>
      </c>
      <c r="G1317" t="n">
        <v>0</v>
      </c>
      <c r="H1317" t="n">
        <v>11218.3</v>
      </c>
    </row>
    <row r="1318">
      <c r="A1318" s="4" t="n">
        <v>45513</v>
      </c>
      <c r="B1318" t="n">
        <v>19865.3</v>
      </c>
      <c r="C1318" t="n">
        <v>3279.4</v>
      </c>
      <c r="D1318" t="n">
        <v>2244.9</v>
      </c>
      <c r="E1318" t="n">
        <v>4881</v>
      </c>
      <c r="F1318" t="n">
        <v>40011.3</v>
      </c>
      <c r="G1318" t="n">
        <v>0</v>
      </c>
      <c r="H1318" t="n">
        <v>15280.8</v>
      </c>
    </row>
    <row r="1319">
      <c r="A1319" s="4" t="n">
        <v>45514</v>
      </c>
      <c r="B1319" t="n">
        <v>17053.6</v>
      </c>
      <c r="C1319" t="n">
        <v>2497.1</v>
      </c>
      <c r="D1319" t="n">
        <v>1540</v>
      </c>
      <c r="E1319" t="n">
        <v>2990.5</v>
      </c>
      <c r="F1319" t="n">
        <v>36944.4</v>
      </c>
      <c r="G1319" t="n">
        <v>0</v>
      </c>
      <c r="H1319" t="n">
        <v>16733.5</v>
      </c>
    </row>
    <row r="1320">
      <c r="A1320" s="4" t="n">
        <v>45515</v>
      </c>
      <c r="B1320" t="n">
        <v>8841.200000000001</v>
      </c>
      <c r="C1320" t="n">
        <v>771.5</v>
      </c>
      <c r="D1320" t="n">
        <v>284.6</v>
      </c>
      <c r="E1320" t="n">
        <v>1657.6</v>
      </c>
      <c r="F1320" t="n">
        <v>34081.9</v>
      </c>
      <c r="G1320" t="n">
        <v>0</v>
      </c>
      <c r="H1320" t="n">
        <v>11172.3</v>
      </c>
    </row>
    <row r="1321">
      <c r="A1321" s="4" t="n">
        <v>45516</v>
      </c>
      <c r="B1321" t="n">
        <v>20358.2</v>
      </c>
      <c r="C1321" t="n">
        <v>3044</v>
      </c>
      <c r="D1321" t="n">
        <v>2025.8</v>
      </c>
      <c r="E1321" t="n">
        <v>5991</v>
      </c>
      <c r="F1321" t="n">
        <v>39875.5</v>
      </c>
      <c r="G1321" t="n">
        <v>0</v>
      </c>
      <c r="H1321" t="n">
        <v>17178.9</v>
      </c>
    </row>
    <row r="1322">
      <c r="A1322" s="4" t="n">
        <v>45517</v>
      </c>
      <c r="B1322" t="n">
        <v>18376.8</v>
      </c>
      <c r="C1322" t="n">
        <v>3323</v>
      </c>
      <c r="D1322" t="n">
        <v>2241.1</v>
      </c>
      <c r="E1322" t="n">
        <v>7262.4</v>
      </c>
      <c r="F1322" t="n">
        <v>39121.1</v>
      </c>
      <c r="G1322" t="n">
        <v>0</v>
      </c>
      <c r="H1322" t="n">
        <v>11417.6</v>
      </c>
    </row>
    <row r="1323">
      <c r="A1323" s="4" t="n">
        <v>45518</v>
      </c>
      <c r="B1323" t="n">
        <v>16196.6</v>
      </c>
      <c r="C1323" t="n">
        <v>3453</v>
      </c>
      <c r="D1323" t="n">
        <v>2260.5</v>
      </c>
      <c r="E1323" t="n">
        <v>3514</v>
      </c>
      <c r="F1323" t="n">
        <v>37156.8</v>
      </c>
      <c r="G1323" t="n">
        <v>0</v>
      </c>
      <c r="H1323" t="n">
        <v>7256.8</v>
      </c>
    </row>
    <row r="1324">
      <c r="A1324" s="4" t="n">
        <v>45519</v>
      </c>
      <c r="B1324" t="n">
        <v>17312.8</v>
      </c>
      <c r="C1324" t="n">
        <v>3431.3</v>
      </c>
      <c r="D1324" t="n">
        <v>2337.2</v>
      </c>
      <c r="E1324" t="n">
        <v>6101.4</v>
      </c>
      <c r="F1324" t="n">
        <v>35217.5</v>
      </c>
      <c r="G1324" t="n">
        <v>0</v>
      </c>
      <c r="H1324" t="n">
        <v>9579.200000000001</v>
      </c>
    </row>
    <row r="1325">
      <c r="A1325" s="4" t="n">
        <v>45520</v>
      </c>
      <c r="B1325" t="n">
        <v>19167.8</v>
      </c>
      <c r="C1325" t="n">
        <v>3382.1</v>
      </c>
      <c r="D1325" t="n">
        <v>2332.9</v>
      </c>
      <c r="E1325" t="n">
        <v>7759.9</v>
      </c>
      <c r="F1325" t="n">
        <v>38268.7</v>
      </c>
      <c r="G1325" t="n">
        <v>0</v>
      </c>
      <c r="H1325" t="n">
        <v>14947.1</v>
      </c>
    </row>
    <row r="1326">
      <c r="A1326" s="4" t="n">
        <v>45521</v>
      </c>
      <c r="B1326" t="n">
        <v>19178.8</v>
      </c>
      <c r="C1326" t="n">
        <v>3348.2</v>
      </c>
      <c r="D1326" t="n">
        <v>2389.4</v>
      </c>
      <c r="E1326" t="n">
        <v>7896.3</v>
      </c>
      <c r="F1326" t="n">
        <v>35627.6</v>
      </c>
      <c r="G1326" t="n">
        <v>0</v>
      </c>
      <c r="H1326" t="n">
        <v>24053.9</v>
      </c>
    </row>
    <row r="1327">
      <c r="A1327" s="4" t="n">
        <v>45522</v>
      </c>
      <c r="B1327" t="n">
        <v>16478.9</v>
      </c>
      <c r="C1327" t="n">
        <v>3307.9</v>
      </c>
      <c r="D1327" t="n">
        <v>2460</v>
      </c>
      <c r="E1327" t="n">
        <v>7932.5</v>
      </c>
      <c r="F1327" t="n">
        <v>33351.9</v>
      </c>
      <c r="G1327" t="n">
        <v>0</v>
      </c>
      <c r="H1327" t="n">
        <v>13672.2</v>
      </c>
    </row>
    <row r="1328">
      <c r="A1328" s="4" t="n">
        <v>45523</v>
      </c>
      <c r="B1328" t="n">
        <v>18022.2</v>
      </c>
      <c r="C1328" t="n">
        <v>3335.7</v>
      </c>
      <c r="D1328" t="n">
        <v>2419.5</v>
      </c>
      <c r="E1328" t="n">
        <v>7541.1</v>
      </c>
      <c r="F1328" t="n">
        <v>38540.2</v>
      </c>
      <c r="G1328" t="n">
        <v>0</v>
      </c>
      <c r="H1328" t="n">
        <v>21059.2</v>
      </c>
    </row>
    <row r="1329">
      <c r="A1329" s="4" t="n">
        <v>45524</v>
      </c>
      <c r="B1329" t="n">
        <v>13670.1</v>
      </c>
      <c r="C1329" t="n">
        <v>3193.9</v>
      </c>
      <c r="D1329" t="n">
        <v>2391</v>
      </c>
      <c r="E1329" t="n">
        <v>7942.4</v>
      </c>
      <c r="F1329" t="n">
        <v>40194.3</v>
      </c>
      <c r="G1329" t="n">
        <v>0</v>
      </c>
      <c r="H1329" t="n">
        <v>21870.8</v>
      </c>
    </row>
    <row r="1330">
      <c r="A1330" s="4" t="n">
        <v>45525</v>
      </c>
      <c r="B1330" t="n">
        <v>5380.6</v>
      </c>
      <c r="C1330" t="n">
        <v>3362.4</v>
      </c>
      <c r="D1330" t="n">
        <v>2006.2</v>
      </c>
      <c r="E1330" t="n">
        <v>6257.2</v>
      </c>
      <c r="F1330" t="n">
        <v>38900.3</v>
      </c>
      <c r="G1330" t="n">
        <v>0</v>
      </c>
      <c r="H1330" t="n">
        <v>2541.6</v>
      </c>
    </row>
    <row r="1331">
      <c r="A1331" s="4" t="n">
        <v>45526</v>
      </c>
      <c r="B1331" t="n">
        <v>11041.6</v>
      </c>
      <c r="C1331" t="n">
        <v>3356.1</v>
      </c>
      <c r="D1331" t="n">
        <v>2277.1</v>
      </c>
      <c r="E1331" t="n">
        <v>7809.5</v>
      </c>
      <c r="F1331" t="n">
        <v>40408.9</v>
      </c>
      <c r="G1331" t="n">
        <v>0</v>
      </c>
      <c r="H1331" t="n">
        <v>9875.299999999999</v>
      </c>
    </row>
    <row r="1332">
      <c r="A1332" s="4" t="n">
        <v>45527</v>
      </c>
      <c r="B1332" t="n">
        <v>17559.6</v>
      </c>
      <c r="C1332" t="n">
        <v>3350.8</v>
      </c>
      <c r="D1332" t="n">
        <v>2407.1</v>
      </c>
      <c r="E1332" t="n">
        <v>7820.1</v>
      </c>
      <c r="F1332" t="n">
        <v>41176.5</v>
      </c>
      <c r="G1332" t="n">
        <v>0</v>
      </c>
      <c r="H1332" t="n">
        <v>16462</v>
      </c>
    </row>
    <row r="1333">
      <c r="A1333" s="4" t="n">
        <v>45528</v>
      </c>
      <c r="B1333" t="n">
        <v>17280.4</v>
      </c>
      <c r="C1333" t="n">
        <v>3348.1</v>
      </c>
      <c r="D1333" t="n">
        <v>2445.6</v>
      </c>
      <c r="E1333" t="n">
        <v>7863.1</v>
      </c>
      <c r="F1333" t="n">
        <v>37770.4</v>
      </c>
      <c r="G1333" t="n">
        <v>0</v>
      </c>
      <c r="H1333" t="n">
        <v>12315.3</v>
      </c>
    </row>
    <row r="1334">
      <c r="A1334" s="4" t="n">
        <v>45529</v>
      </c>
      <c r="B1334" t="n">
        <v>10730</v>
      </c>
      <c r="C1334" t="n">
        <v>3352</v>
      </c>
      <c r="D1334" t="n">
        <v>2159.5</v>
      </c>
      <c r="E1334" t="n">
        <v>5980.5</v>
      </c>
      <c r="F1334" t="n">
        <v>36629.9</v>
      </c>
      <c r="G1334" t="n">
        <v>0</v>
      </c>
      <c r="H1334" t="n">
        <v>10937.3</v>
      </c>
    </row>
    <row r="1335">
      <c r="A1335" s="4" t="n">
        <v>45530</v>
      </c>
      <c r="B1335" t="n">
        <v>16566.8</v>
      </c>
      <c r="C1335" t="n">
        <v>3358.7</v>
      </c>
      <c r="D1335" t="n">
        <v>2416</v>
      </c>
      <c r="E1335" t="n">
        <v>7963.2</v>
      </c>
      <c r="F1335" t="n">
        <v>38335.3</v>
      </c>
      <c r="G1335" t="n">
        <v>0</v>
      </c>
      <c r="H1335" t="n">
        <v>3703.7</v>
      </c>
    </row>
    <row r="1336">
      <c r="A1336" s="4" t="n">
        <v>45531</v>
      </c>
      <c r="B1336" t="n">
        <v>17332</v>
      </c>
      <c r="C1336" t="n">
        <v>3367.2</v>
      </c>
      <c r="D1336" t="n">
        <v>2424.5</v>
      </c>
      <c r="E1336" t="n">
        <v>7780</v>
      </c>
      <c r="F1336" t="n">
        <v>36879.7</v>
      </c>
      <c r="G1336" t="n">
        <v>0</v>
      </c>
      <c r="H1336" t="n">
        <v>4504.3</v>
      </c>
    </row>
    <row r="1337">
      <c r="A1337" s="4" t="n">
        <v>45532</v>
      </c>
      <c r="B1337" t="n">
        <v>11460.9</v>
      </c>
      <c r="C1337" t="n">
        <v>3365.6</v>
      </c>
      <c r="D1337" t="n">
        <v>2342.1</v>
      </c>
      <c r="E1337" t="n">
        <v>6853.8</v>
      </c>
      <c r="F1337" t="n">
        <v>36477.3</v>
      </c>
      <c r="G1337" t="n">
        <v>0</v>
      </c>
      <c r="H1337" t="n">
        <v>12858.2</v>
      </c>
    </row>
    <row r="1338">
      <c r="A1338" s="4" t="n">
        <v>45533</v>
      </c>
      <c r="B1338" t="n">
        <v>18308.1</v>
      </c>
      <c r="C1338" t="n">
        <v>3361.6</v>
      </c>
      <c r="D1338" t="n">
        <v>2043</v>
      </c>
      <c r="E1338" t="n">
        <v>7973.9</v>
      </c>
      <c r="F1338" t="n">
        <v>35743.3</v>
      </c>
      <c r="G1338" t="n">
        <v>0</v>
      </c>
      <c r="H1338" t="n">
        <v>20117.1</v>
      </c>
    </row>
    <row r="1339">
      <c r="A1339" s="4" t="n">
        <v>45534</v>
      </c>
      <c r="B1339" t="n">
        <v>15792.3</v>
      </c>
      <c r="C1339" t="n">
        <v>3340.2</v>
      </c>
      <c r="D1339" t="n">
        <v>1863.3</v>
      </c>
      <c r="E1339" t="n">
        <v>6626.5</v>
      </c>
      <c r="F1339" t="n">
        <v>39755.3</v>
      </c>
      <c r="G1339" t="n">
        <v>0</v>
      </c>
      <c r="H1339" t="n">
        <v>21239.6</v>
      </c>
    </row>
    <row r="1340">
      <c r="A1340" s="4" t="n">
        <v>45535</v>
      </c>
      <c r="B1340" t="n">
        <v>19185.5</v>
      </c>
      <c r="C1340" t="n">
        <v>3342.2</v>
      </c>
      <c r="D1340" t="n">
        <v>2266.1</v>
      </c>
      <c r="E1340" t="n">
        <v>7805.8</v>
      </c>
      <c r="F1340" t="n">
        <v>38771.7</v>
      </c>
      <c r="G1340" t="n">
        <v>0</v>
      </c>
      <c r="H1340" t="n">
        <v>26728.4</v>
      </c>
    </row>
    <row r="1341">
      <c r="A1341" s="4" t="n">
        <v>45536</v>
      </c>
      <c r="B1341" t="n">
        <v>17091.8</v>
      </c>
      <c r="C1341" t="n">
        <v>3344.7</v>
      </c>
      <c r="D1341" t="n">
        <v>1586.8</v>
      </c>
      <c r="E1341" t="n">
        <v>7795</v>
      </c>
      <c r="F1341" t="n">
        <v>35717.8</v>
      </c>
      <c r="G1341" t="n">
        <v>0</v>
      </c>
      <c r="H1341" t="n">
        <v>24308.1</v>
      </c>
    </row>
    <row r="1342">
      <c r="A1342" s="4" t="n">
        <v>45537</v>
      </c>
      <c r="B1342" t="n">
        <v>16006.3</v>
      </c>
      <c r="C1342" t="n">
        <v>3341.5</v>
      </c>
      <c r="D1342" t="n">
        <v>1833.1</v>
      </c>
      <c r="E1342" t="n">
        <v>7742.2</v>
      </c>
      <c r="F1342" t="n">
        <v>36586.6</v>
      </c>
      <c r="G1342" t="n">
        <v>0</v>
      </c>
      <c r="H1342" t="n">
        <v>9490.799999999999</v>
      </c>
    </row>
    <row r="1343">
      <c r="A1343" s="4" t="n">
        <v>45538</v>
      </c>
      <c r="B1343" t="n">
        <v>16373.8</v>
      </c>
      <c r="C1343" t="n">
        <v>3342.3</v>
      </c>
      <c r="D1343" t="n">
        <v>1567.9</v>
      </c>
      <c r="E1343" t="n">
        <v>7853.8</v>
      </c>
      <c r="F1343" t="n">
        <v>34977.4</v>
      </c>
      <c r="G1343" t="n">
        <v>0</v>
      </c>
      <c r="H1343" t="n">
        <v>12876.6</v>
      </c>
    </row>
    <row r="1344">
      <c r="A1344" s="4" t="n">
        <v>45539</v>
      </c>
      <c r="B1344" t="n">
        <v>16166.2</v>
      </c>
      <c r="C1344" t="n">
        <v>3342.7</v>
      </c>
      <c r="D1344" t="n">
        <v>1562.9</v>
      </c>
      <c r="E1344" t="n">
        <v>7842.4</v>
      </c>
      <c r="F1344" t="n">
        <v>35196.4</v>
      </c>
      <c r="G1344" t="n">
        <v>0</v>
      </c>
      <c r="H1344" t="n">
        <v>7468.9</v>
      </c>
    </row>
    <row r="1345">
      <c r="A1345" s="4" t="n">
        <v>45540</v>
      </c>
      <c r="B1345" t="n">
        <v>14204.3</v>
      </c>
      <c r="C1345" t="n">
        <v>3344.5</v>
      </c>
      <c r="D1345" t="n">
        <v>1287.6</v>
      </c>
      <c r="E1345" t="n">
        <v>7845.4</v>
      </c>
      <c r="F1345" t="n">
        <v>35899.2</v>
      </c>
      <c r="G1345" t="n">
        <v>0</v>
      </c>
      <c r="H1345" t="n">
        <v>7408.4</v>
      </c>
    </row>
    <row r="1346">
      <c r="A1346" s="4" t="n">
        <v>45541</v>
      </c>
      <c r="B1346" t="n">
        <v>10444.8</v>
      </c>
      <c r="C1346" t="n">
        <v>3114.1</v>
      </c>
      <c r="D1346" t="n">
        <v>1336.1</v>
      </c>
      <c r="E1346" t="n">
        <v>6729.3</v>
      </c>
      <c r="F1346" t="n">
        <v>35387</v>
      </c>
      <c r="G1346" t="n">
        <v>0</v>
      </c>
      <c r="H1346" t="n">
        <v>14313.4</v>
      </c>
    </row>
    <row r="1347">
      <c r="A1347" s="4" t="n">
        <v>45542</v>
      </c>
      <c r="B1347" t="n">
        <v>3880.2</v>
      </c>
      <c r="C1347" t="n">
        <v>3306.7</v>
      </c>
      <c r="D1347" t="n">
        <v>1629</v>
      </c>
      <c r="E1347" t="n">
        <v>7381.2</v>
      </c>
      <c r="F1347" t="n">
        <v>31642.4</v>
      </c>
      <c r="G1347" t="n">
        <v>0</v>
      </c>
      <c r="H1347" t="n">
        <v>1242.6</v>
      </c>
    </row>
    <row r="1348">
      <c r="A1348" s="4" t="n">
        <v>45543</v>
      </c>
      <c r="B1348" t="n">
        <v>3039.3</v>
      </c>
      <c r="C1348" t="n">
        <v>2719.1</v>
      </c>
      <c r="D1348" t="n">
        <v>1633.1</v>
      </c>
      <c r="E1348" t="n">
        <v>7560.5</v>
      </c>
      <c r="F1348" t="n">
        <v>30023.1</v>
      </c>
      <c r="G1348" t="n">
        <v>0</v>
      </c>
      <c r="H1348" t="n">
        <v>9050.200000000001</v>
      </c>
    </row>
    <row r="1349">
      <c r="A1349" s="4" t="n">
        <v>45544</v>
      </c>
      <c r="B1349" t="n">
        <v>6333.2</v>
      </c>
      <c r="C1349" t="n">
        <v>3410.2</v>
      </c>
      <c r="D1349" t="n">
        <v>1541.6</v>
      </c>
      <c r="E1349" t="n">
        <v>7161.2</v>
      </c>
      <c r="F1349" t="n">
        <v>33984</v>
      </c>
      <c r="G1349" t="n">
        <v>0</v>
      </c>
      <c r="H1349" t="n">
        <v>10738.9</v>
      </c>
    </row>
    <row r="1350">
      <c r="A1350" s="4" t="n">
        <v>45545</v>
      </c>
      <c r="B1350" t="n">
        <v>9666.799999999999</v>
      </c>
      <c r="C1350" t="n">
        <v>3422.6</v>
      </c>
      <c r="D1350" t="n">
        <v>1531.5</v>
      </c>
      <c r="E1350" t="n">
        <v>7926.5</v>
      </c>
      <c r="F1350" t="n">
        <v>33686</v>
      </c>
      <c r="G1350" t="n">
        <v>0</v>
      </c>
      <c r="H1350" t="n">
        <v>827.4</v>
      </c>
    </row>
    <row r="1351">
      <c r="A1351" s="4" t="n">
        <v>45546</v>
      </c>
      <c r="B1351" t="n">
        <v>5995.3</v>
      </c>
      <c r="C1351" t="n">
        <v>3117.7</v>
      </c>
      <c r="D1351" t="n">
        <v>1964.6</v>
      </c>
      <c r="E1351" t="n">
        <v>7498.4</v>
      </c>
      <c r="F1351" t="n">
        <v>35849.2</v>
      </c>
      <c r="G1351" t="n">
        <v>0</v>
      </c>
      <c r="H1351" t="n">
        <v>8000</v>
      </c>
    </row>
    <row r="1352">
      <c r="A1352" s="4" t="n">
        <v>45547</v>
      </c>
      <c r="B1352" t="n">
        <v>10537.4</v>
      </c>
      <c r="C1352" t="n">
        <v>3352.9</v>
      </c>
      <c r="D1352" t="n">
        <v>2281.6</v>
      </c>
      <c r="E1352" t="n">
        <v>7944.2</v>
      </c>
      <c r="F1352" t="n">
        <v>34847.2</v>
      </c>
      <c r="G1352" t="n">
        <v>0</v>
      </c>
      <c r="H1352" t="n">
        <v>14457.8</v>
      </c>
    </row>
    <row r="1353">
      <c r="A1353" s="4" t="n">
        <v>45548</v>
      </c>
      <c r="B1353" t="n">
        <v>6255.4</v>
      </c>
      <c r="C1353" t="n">
        <v>3347</v>
      </c>
      <c r="D1353" t="n">
        <v>2312.7</v>
      </c>
      <c r="E1353" t="n">
        <v>7876.4</v>
      </c>
      <c r="F1353" t="n">
        <v>33891</v>
      </c>
      <c r="G1353" t="n">
        <v>0</v>
      </c>
      <c r="H1353" t="n">
        <v>1688</v>
      </c>
    </row>
    <row r="1354">
      <c r="A1354" s="4" t="n">
        <v>45549</v>
      </c>
      <c r="B1354" t="n">
        <v>6157.4</v>
      </c>
      <c r="C1354" t="n">
        <v>2876.5</v>
      </c>
      <c r="D1354" t="n">
        <v>1931</v>
      </c>
      <c r="E1354" t="n">
        <v>3037.1</v>
      </c>
      <c r="F1354" t="n">
        <v>31733.8</v>
      </c>
      <c r="G1354" t="n">
        <v>0</v>
      </c>
      <c r="H1354" t="n">
        <v>1940.9</v>
      </c>
    </row>
    <row r="1355">
      <c r="A1355" s="4" t="n">
        <v>45550</v>
      </c>
      <c r="B1355" t="n">
        <v>9583.9</v>
      </c>
      <c r="C1355" t="n">
        <v>3332.1</v>
      </c>
      <c r="D1355" t="n">
        <v>2217.3</v>
      </c>
      <c r="E1355" t="n">
        <v>923</v>
      </c>
      <c r="F1355" t="n">
        <v>30463.2</v>
      </c>
      <c r="G1355" t="n">
        <v>0</v>
      </c>
      <c r="H1355" t="n">
        <v>7.9</v>
      </c>
    </row>
    <row r="1356">
      <c r="A1356" s="4" t="n">
        <v>45551</v>
      </c>
      <c r="B1356" t="n">
        <v>11480.8</v>
      </c>
      <c r="C1356" t="n">
        <v>3035.4</v>
      </c>
      <c r="D1356" t="n">
        <v>1970.9</v>
      </c>
      <c r="E1356" t="n">
        <v>1582.7</v>
      </c>
      <c r="F1356" t="n">
        <v>31599.7</v>
      </c>
      <c r="G1356" t="n">
        <v>0</v>
      </c>
      <c r="H1356" t="n">
        <v>175.6</v>
      </c>
    </row>
    <row r="1357">
      <c r="A1357" s="4" t="n">
        <v>45552</v>
      </c>
      <c r="B1357" t="n">
        <v>6042.5</v>
      </c>
      <c r="C1357" t="n">
        <v>2808.3</v>
      </c>
      <c r="D1357" t="n">
        <v>1920.7</v>
      </c>
      <c r="E1357" t="n">
        <v>865.2</v>
      </c>
      <c r="F1357" t="n">
        <v>31895.5</v>
      </c>
      <c r="G1357" t="n">
        <v>0</v>
      </c>
      <c r="H1357" t="n">
        <v>2272.6</v>
      </c>
    </row>
    <row r="1358">
      <c r="A1358" s="4" t="n">
        <v>45553</v>
      </c>
      <c r="B1358" t="n">
        <v>6342.6</v>
      </c>
      <c r="C1358" t="n">
        <v>2242.9</v>
      </c>
      <c r="D1358" t="n">
        <v>1460.2</v>
      </c>
      <c r="E1358" t="n">
        <v>1857.5</v>
      </c>
      <c r="F1358" t="n">
        <v>31351.7</v>
      </c>
      <c r="G1358" t="n">
        <v>0</v>
      </c>
      <c r="H1358" t="n">
        <v>2417.5</v>
      </c>
    </row>
    <row r="1359">
      <c r="A1359" s="4" t="n">
        <v>45554</v>
      </c>
      <c r="B1359" t="n">
        <v>6525.1</v>
      </c>
      <c r="C1359" t="n">
        <v>2368.6</v>
      </c>
      <c r="D1359" t="n">
        <v>1665.4</v>
      </c>
      <c r="E1359" t="n">
        <v>2150</v>
      </c>
      <c r="F1359" t="n">
        <v>31333.8</v>
      </c>
      <c r="G1359" t="n">
        <v>0</v>
      </c>
      <c r="H1359" t="n">
        <v>8696.700000000001</v>
      </c>
    </row>
    <row r="1360">
      <c r="A1360" s="4" t="n">
        <v>45555</v>
      </c>
      <c r="B1360" t="n">
        <v>4328.1</v>
      </c>
      <c r="C1360" t="n">
        <v>3039.1</v>
      </c>
      <c r="D1360" t="n">
        <v>1994.9</v>
      </c>
      <c r="E1360" t="n">
        <v>953.8</v>
      </c>
      <c r="F1360" t="n">
        <v>30755.7</v>
      </c>
      <c r="G1360" t="n">
        <v>0</v>
      </c>
      <c r="H1360" t="n">
        <v>558.3</v>
      </c>
    </row>
    <row r="1361">
      <c r="A1361" s="4" t="n">
        <v>45556</v>
      </c>
      <c r="B1361" t="n">
        <v>5393.7</v>
      </c>
      <c r="C1361" t="n">
        <v>2965.1</v>
      </c>
      <c r="D1361" t="n">
        <v>1578.5</v>
      </c>
      <c r="E1361" t="n">
        <v>1839</v>
      </c>
      <c r="F1361" t="n">
        <v>29407.5</v>
      </c>
      <c r="G1361" t="n">
        <v>0</v>
      </c>
      <c r="H1361" t="n">
        <v>9887.200000000001</v>
      </c>
    </row>
    <row r="1362">
      <c r="A1362" s="4" t="n">
        <v>45557</v>
      </c>
      <c r="B1362" t="n">
        <v>5906.5</v>
      </c>
      <c r="C1362" t="n">
        <v>3255.3</v>
      </c>
      <c r="D1362" t="n">
        <v>2280.1</v>
      </c>
      <c r="E1362" t="n">
        <v>3056.7</v>
      </c>
      <c r="F1362" t="n">
        <v>28044</v>
      </c>
      <c r="G1362" t="n">
        <v>0</v>
      </c>
      <c r="H1362" t="n">
        <v>8882.700000000001</v>
      </c>
    </row>
    <row r="1363">
      <c r="A1363" s="4" t="n">
        <v>45558</v>
      </c>
      <c r="B1363" t="n">
        <v>4003.7</v>
      </c>
      <c r="C1363" t="n">
        <v>3253.7</v>
      </c>
      <c r="D1363" t="n">
        <v>1844.1</v>
      </c>
      <c r="E1363" t="n">
        <v>2850.2</v>
      </c>
      <c r="F1363" t="n">
        <v>30929.3</v>
      </c>
      <c r="G1363" t="n">
        <v>0</v>
      </c>
      <c r="H1363" t="n">
        <v>5550.5</v>
      </c>
    </row>
    <row r="1364">
      <c r="A1364" s="4" t="n">
        <v>45559</v>
      </c>
      <c r="B1364" t="n">
        <v>4716.3</v>
      </c>
      <c r="C1364" t="n">
        <v>3231.9</v>
      </c>
      <c r="D1364" t="n">
        <v>2058.7</v>
      </c>
      <c r="E1364" t="n">
        <v>2820.4</v>
      </c>
      <c r="F1364" t="n">
        <v>31738.6</v>
      </c>
      <c r="G1364" t="n">
        <v>0</v>
      </c>
      <c r="H1364" t="n">
        <v>7898.5</v>
      </c>
    </row>
    <row r="1365">
      <c r="A1365" s="4" t="n">
        <v>45560</v>
      </c>
      <c r="B1365" t="n">
        <v>5705.1</v>
      </c>
      <c r="C1365" t="n">
        <v>3163.8</v>
      </c>
      <c r="D1365" t="n">
        <v>2111</v>
      </c>
      <c r="E1365" t="n">
        <v>3861.9</v>
      </c>
      <c r="F1365" t="n">
        <v>31829.9</v>
      </c>
      <c r="G1365" t="n">
        <v>0</v>
      </c>
      <c r="H1365" t="n">
        <v>3610</v>
      </c>
    </row>
    <row r="1366">
      <c r="A1366" s="4" t="n">
        <v>45561</v>
      </c>
      <c r="B1366" t="n">
        <v>2985.9</v>
      </c>
      <c r="C1366" t="n">
        <v>3104.4</v>
      </c>
      <c r="D1366" t="n">
        <v>2064.1</v>
      </c>
      <c r="E1366" t="n">
        <v>5174.8</v>
      </c>
      <c r="F1366" t="n">
        <v>31777.9</v>
      </c>
      <c r="G1366" t="n">
        <v>0</v>
      </c>
      <c r="H1366" t="n">
        <v>4265.8</v>
      </c>
    </row>
    <row r="1367">
      <c r="A1367" s="4" t="n">
        <v>45562</v>
      </c>
      <c r="B1367" t="n">
        <v>10274.2</v>
      </c>
      <c r="C1367" t="n">
        <v>3071.7</v>
      </c>
      <c r="D1367" t="n">
        <v>2168.2</v>
      </c>
      <c r="E1367" t="n">
        <v>5151.7</v>
      </c>
      <c r="F1367" t="n">
        <v>31030.8</v>
      </c>
      <c r="G1367" t="n">
        <v>0</v>
      </c>
      <c r="H1367" t="n">
        <v>2846.8</v>
      </c>
    </row>
    <row r="1368">
      <c r="A1368" s="4" t="n">
        <v>45563</v>
      </c>
      <c r="B1368" t="n">
        <v>4354.2</v>
      </c>
      <c r="C1368" t="n">
        <v>3071.1</v>
      </c>
      <c r="D1368" t="n">
        <v>1879.8</v>
      </c>
      <c r="E1368" t="n">
        <v>5296</v>
      </c>
      <c r="F1368" t="n">
        <v>28815.6</v>
      </c>
      <c r="G1368" t="n">
        <v>0</v>
      </c>
      <c r="H1368" t="n">
        <v>5.8</v>
      </c>
    </row>
    <row r="1369">
      <c r="A1369" s="4" t="n">
        <v>45564</v>
      </c>
      <c r="B1369" t="n">
        <v>1494.2</v>
      </c>
      <c r="C1369" t="n">
        <v>1805.6</v>
      </c>
      <c r="D1369" t="n">
        <v>1044.4</v>
      </c>
      <c r="E1369" t="n">
        <v>3639.2</v>
      </c>
      <c r="F1369" t="n">
        <v>26703.3</v>
      </c>
      <c r="G1369" t="n">
        <v>0</v>
      </c>
      <c r="H1369" t="n">
        <v>5.8</v>
      </c>
    </row>
    <row r="1370">
      <c r="A1370" s="4" t="n">
        <v>45565</v>
      </c>
      <c r="B1370" t="n">
        <v>4263.4</v>
      </c>
      <c r="C1370" t="n">
        <v>29.3</v>
      </c>
      <c r="D1370" t="n">
        <v>508.7</v>
      </c>
      <c r="E1370" t="n">
        <v>4857.5</v>
      </c>
      <c r="F1370" t="n">
        <v>30947.2</v>
      </c>
      <c r="G1370" t="n">
        <v>0</v>
      </c>
      <c r="H1370" t="n">
        <v>1324.8</v>
      </c>
    </row>
    <row r="1371">
      <c r="A1371" s="4" t="n">
        <v>45566</v>
      </c>
      <c r="B1371" t="n">
        <v>5153</v>
      </c>
      <c r="C1371" t="n">
        <v>1725.4</v>
      </c>
      <c r="D1371" t="n">
        <v>794.8</v>
      </c>
      <c r="E1371" t="n">
        <v>5084.1</v>
      </c>
      <c r="F1371" t="n">
        <v>30794.6</v>
      </c>
      <c r="G1371" t="n">
        <v>0</v>
      </c>
      <c r="H1371" t="n">
        <v>2616.6</v>
      </c>
    </row>
    <row r="1372">
      <c r="A1372" s="4" t="n">
        <v>45567</v>
      </c>
      <c r="B1372" t="n">
        <v>5440.5</v>
      </c>
      <c r="C1372" t="n">
        <v>2381.2</v>
      </c>
      <c r="D1372" t="n">
        <v>1119.8</v>
      </c>
      <c r="E1372" t="n">
        <v>3999.1</v>
      </c>
      <c r="F1372" t="n">
        <v>30972.3</v>
      </c>
      <c r="G1372" t="n">
        <v>0</v>
      </c>
      <c r="H1372" t="n">
        <v>2782.8</v>
      </c>
    </row>
    <row r="1373">
      <c r="A1373" s="4" t="n">
        <v>45568</v>
      </c>
      <c r="B1373" t="n">
        <v>13110</v>
      </c>
      <c r="C1373" t="n">
        <v>2369.7</v>
      </c>
      <c r="D1373" t="n">
        <v>2133.5</v>
      </c>
      <c r="E1373" t="n">
        <v>5421.4</v>
      </c>
      <c r="F1373" t="n">
        <v>31090.2</v>
      </c>
      <c r="G1373" t="n">
        <v>0</v>
      </c>
      <c r="H1373" t="n">
        <v>5276.8</v>
      </c>
    </row>
    <row r="1374">
      <c r="A1374" s="4" t="n">
        <v>45569</v>
      </c>
      <c r="B1374" t="n">
        <v>10730</v>
      </c>
      <c r="C1374" t="n">
        <v>2373.5</v>
      </c>
      <c r="D1374" t="n">
        <v>1613.6</v>
      </c>
      <c r="E1374" t="n">
        <v>5755.8</v>
      </c>
      <c r="F1374" t="n">
        <v>31311.5</v>
      </c>
      <c r="G1374" t="n">
        <v>0</v>
      </c>
      <c r="H1374" t="n">
        <v>10644.1</v>
      </c>
    </row>
    <row r="1375">
      <c r="A1375" s="4" t="n">
        <v>45570</v>
      </c>
      <c r="B1375" t="n">
        <v>10408</v>
      </c>
      <c r="C1375" t="n">
        <v>2380.4</v>
      </c>
      <c r="D1375" t="n">
        <v>1987.2</v>
      </c>
      <c r="E1375" t="n">
        <v>6867.8</v>
      </c>
      <c r="F1375" t="n">
        <v>28969.9</v>
      </c>
      <c r="G1375" t="n">
        <v>0</v>
      </c>
      <c r="H1375" t="n">
        <v>12622</v>
      </c>
    </row>
    <row r="1376">
      <c r="A1376" s="4" t="n">
        <v>45571</v>
      </c>
      <c r="B1376" t="n">
        <v>3279.7</v>
      </c>
      <c r="C1376" t="n">
        <v>2321.2</v>
      </c>
      <c r="D1376" t="n">
        <v>1671.5</v>
      </c>
      <c r="E1376" t="n">
        <v>2373.6</v>
      </c>
      <c r="F1376" t="n">
        <v>27418.4</v>
      </c>
      <c r="G1376" t="n">
        <v>0</v>
      </c>
      <c r="H1376" t="n">
        <v>7297.5</v>
      </c>
    </row>
    <row r="1377">
      <c r="A1377" s="4" t="n">
        <v>45572</v>
      </c>
      <c r="B1377" t="n">
        <v>12901.1</v>
      </c>
      <c r="C1377" t="n">
        <v>2366.4</v>
      </c>
      <c r="D1377" t="n">
        <v>1777.8</v>
      </c>
      <c r="E1377" t="n">
        <v>6229.5</v>
      </c>
      <c r="F1377" t="n">
        <v>30814.5</v>
      </c>
      <c r="G1377" t="n">
        <v>0</v>
      </c>
      <c r="H1377" t="n">
        <v>15945.3</v>
      </c>
    </row>
    <row r="1378">
      <c r="A1378" s="4" t="n">
        <v>45573</v>
      </c>
      <c r="B1378" t="n">
        <v>16563.3</v>
      </c>
      <c r="C1378" t="n">
        <v>2366.1</v>
      </c>
      <c r="D1378" t="n">
        <v>2075.8</v>
      </c>
      <c r="E1378" t="n">
        <v>7815.8</v>
      </c>
      <c r="F1378" t="n">
        <v>31502.5</v>
      </c>
      <c r="G1378" t="n">
        <v>0</v>
      </c>
      <c r="H1378" t="n">
        <v>20369.7</v>
      </c>
    </row>
    <row r="1379">
      <c r="A1379" s="4" t="n">
        <v>45574</v>
      </c>
      <c r="B1379" t="n">
        <v>10913.3</v>
      </c>
      <c r="C1379" t="n">
        <v>2369.5</v>
      </c>
      <c r="D1379" t="n">
        <v>1662.1</v>
      </c>
      <c r="E1379" t="n">
        <v>6151.1</v>
      </c>
      <c r="F1379" t="n">
        <v>32277.6</v>
      </c>
      <c r="G1379" t="n">
        <v>0</v>
      </c>
      <c r="H1379" t="n">
        <v>18198.4</v>
      </c>
    </row>
    <row r="1380">
      <c r="A1380" s="4" t="n">
        <v>45575</v>
      </c>
      <c r="B1380" t="n">
        <v>10594.9</v>
      </c>
      <c r="C1380" t="n">
        <v>2369</v>
      </c>
      <c r="D1380" t="n">
        <v>1333.8</v>
      </c>
      <c r="E1380" t="n">
        <v>5895.7</v>
      </c>
      <c r="F1380" t="n">
        <v>31822</v>
      </c>
      <c r="G1380" t="n">
        <v>0</v>
      </c>
      <c r="H1380" t="n">
        <v>6714.6</v>
      </c>
    </row>
    <row r="1381">
      <c r="A1381" s="4" t="n">
        <v>45576</v>
      </c>
      <c r="B1381" t="n">
        <v>9931.700000000001</v>
      </c>
      <c r="C1381" t="n">
        <v>2366.8</v>
      </c>
      <c r="D1381" t="n">
        <v>2211</v>
      </c>
      <c r="E1381" t="n">
        <v>6713.5</v>
      </c>
      <c r="F1381" t="n">
        <v>31590.9</v>
      </c>
      <c r="G1381" t="n">
        <v>0</v>
      </c>
      <c r="H1381" t="n">
        <v>2951.5</v>
      </c>
    </row>
    <row r="1382">
      <c r="A1382" s="4" t="n">
        <v>45577</v>
      </c>
      <c r="B1382" t="n">
        <v>5422.8</v>
      </c>
      <c r="C1382" t="n">
        <v>2367.2</v>
      </c>
      <c r="D1382" t="n">
        <v>1708.2</v>
      </c>
      <c r="E1382" t="n">
        <v>6131</v>
      </c>
      <c r="F1382" t="n">
        <v>29202</v>
      </c>
      <c r="G1382" t="n">
        <v>0</v>
      </c>
      <c r="H1382" t="n">
        <v>1646.6</v>
      </c>
    </row>
    <row r="1383">
      <c r="A1383" s="4" t="n">
        <v>45578</v>
      </c>
      <c r="B1383" t="n">
        <v>6070.1</v>
      </c>
      <c r="C1383" t="n">
        <v>2368</v>
      </c>
      <c r="D1383" t="n">
        <v>1360.2</v>
      </c>
      <c r="E1383" t="n">
        <v>4280.5</v>
      </c>
      <c r="F1383" t="n">
        <v>27595.3</v>
      </c>
      <c r="G1383" t="n">
        <v>0</v>
      </c>
      <c r="H1383" t="n">
        <v>5756</v>
      </c>
    </row>
    <row r="1384">
      <c r="A1384" s="4" t="n">
        <v>45579</v>
      </c>
      <c r="B1384" t="n">
        <v>9952</v>
      </c>
      <c r="C1384" t="n">
        <v>2366.6</v>
      </c>
      <c r="D1384" t="n">
        <v>1959.7</v>
      </c>
      <c r="E1384" t="n">
        <v>6568.5</v>
      </c>
      <c r="F1384" t="n">
        <v>31409.5</v>
      </c>
      <c r="G1384" t="n">
        <v>0</v>
      </c>
      <c r="H1384" t="n">
        <v>14862.2</v>
      </c>
    </row>
    <row r="1385">
      <c r="A1385" s="4" t="n">
        <v>45580</v>
      </c>
      <c r="B1385" t="n">
        <v>16089.2</v>
      </c>
      <c r="C1385" t="n">
        <v>2515.4</v>
      </c>
      <c r="D1385" t="n">
        <v>2261.6</v>
      </c>
      <c r="E1385" t="n">
        <v>7691.2</v>
      </c>
      <c r="F1385" t="n">
        <v>32221.5</v>
      </c>
      <c r="G1385" t="n">
        <v>0</v>
      </c>
      <c r="H1385" t="n">
        <v>13966.6</v>
      </c>
    </row>
    <row r="1386">
      <c r="A1386" s="4" t="n">
        <v>45581</v>
      </c>
      <c r="B1386" t="n">
        <v>19435.6</v>
      </c>
      <c r="C1386" t="n">
        <v>2598.7</v>
      </c>
      <c r="D1386" t="n">
        <v>2055</v>
      </c>
      <c r="E1386" t="n">
        <v>7749.1</v>
      </c>
      <c r="F1386" t="n">
        <v>32181.6</v>
      </c>
      <c r="G1386" t="n">
        <v>0</v>
      </c>
      <c r="H1386" t="n">
        <v>13657.4</v>
      </c>
    </row>
    <row r="1387">
      <c r="A1387" s="4" t="n">
        <v>45582</v>
      </c>
      <c r="B1387" t="n">
        <v>20571.8</v>
      </c>
      <c r="C1387" t="n">
        <v>2610</v>
      </c>
      <c r="D1387" t="n">
        <v>1649.6</v>
      </c>
      <c r="E1387" t="n">
        <v>7555.8</v>
      </c>
      <c r="F1387" t="n">
        <v>31623.6</v>
      </c>
      <c r="G1387" t="n">
        <v>0</v>
      </c>
      <c r="H1387" t="n">
        <v>12414</v>
      </c>
    </row>
    <row r="1388">
      <c r="A1388" s="4" t="n">
        <v>45583</v>
      </c>
      <c r="B1388" t="n">
        <v>20120.6</v>
      </c>
      <c r="C1388" t="n">
        <v>2594.9</v>
      </c>
      <c r="D1388" t="n">
        <v>1230.8</v>
      </c>
      <c r="E1388" t="n">
        <v>6409.6</v>
      </c>
      <c r="F1388" t="n">
        <v>30664</v>
      </c>
      <c r="G1388" t="n">
        <v>0</v>
      </c>
      <c r="H1388" t="n">
        <v>13710.2</v>
      </c>
    </row>
    <row r="1389">
      <c r="A1389" s="4" t="n">
        <v>45584</v>
      </c>
      <c r="B1389" t="n">
        <v>17760.2</v>
      </c>
      <c r="C1389" t="n">
        <v>2519.6</v>
      </c>
      <c r="D1389" t="n">
        <v>1944.7</v>
      </c>
      <c r="E1389" t="n">
        <v>7311.9</v>
      </c>
      <c r="F1389" t="n">
        <v>29320.6</v>
      </c>
      <c r="G1389" t="n">
        <v>0</v>
      </c>
      <c r="H1389" t="n">
        <v>19128.5</v>
      </c>
    </row>
    <row r="1390">
      <c r="A1390" s="4" t="n">
        <v>45585</v>
      </c>
      <c r="B1390" t="n">
        <v>13056.9</v>
      </c>
      <c r="C1390" t="n">
        <v>2467.4</v>
      </c>
      <c r="D1390" t="n">
        <v>1082.5</v>
      </c>
      <c r="E1390" t="n">
        <v>6004.2</v>
      </c>
      <c r="F1390" t="n">
        <v>28053.2</v>
      </c>
      <c r="G1390" t="n">
        <v>0</v>
      </c>
      <c r="H1390" t="n">
        <v>23435.1</v>
      </c>
    </row>
    <row r="1391">
      <c r="A1391" s="4" t="n">
        <v>45586</v>
      </c>
      <c r="B1391" t="n">
        <v>17958.2</v>
      </c>
      <c r="C1391" t="n">
        <v>2470.2</v>
      </c>
      <c r="D1391" t="n">
        <v>1329.5</v>
      </c>
      <c r="E1391" t="n">
        <v>6692.7</v>
      </c>
      <c r="F1391" t="n">
        <v>33272</v>
      </c>
      <c r="G1391" t="n">
        <v>0</v>
      </c>
      <c r="H1391" t="n">
        <v>15203.4</v>
      </c>
    </row>
    <row r="1392">
      <c r="A1392" s="4" t="n">
        <v>45587</v>
      </c>
      <c r="B1392" t="n">
        <v>18769.4</v>
      </c>
      <c r="C1392" t="n">
        <v>2532</v>
      </c>
      <c r="D1392" t="n">
        <v>2373.5</v>
      </c>
      <c r="E1392" t="n">
        <v>7386.2</v>
      </c>
      <c r="F1392" t="n">
        <v>33599</v>
      </c>
      <c r="G1392" t="n">
        <v>0</v>
      </c>
      <c r="H1392" t="n">
        <v>15618.7</v>
      </c>
    </row>
    <row r="1393">
      <c r="A1393" s="4" t="n">
        <v>45588</v>
      </c>
      <c r="B1393" t="n">
        <v>20901.2</v>
      </c>
      <c r="C1393" t="n">
        <v>2580.7</v>
      </c>
      <c r="D1393" t="n">
        <v>2408.1</v>
      </c>
      <c r="E1393" t="n">
        <v>1784.6</v>
      </c>
      <c r="F1393" t="n">
        <v>32827.5</v>
      </c>
      <c r="G1393" t="n">
        <v>0</v>
      </c>
      <c r="H1393" t="n">
        <v>24827.2</v>
      </c>
    </row>
    <row r="1394">
      <c r="A1394" s="4" t="n">
        <v>45589</v>
      </c>
      <c r="B1394" t="n">
        <v>20049.2</v>
      </c>
      <c r="C1394" t="n">
        <v>2574.3</v>
      </c>
      <c r="D1394" t="n">
        <v>2364</v>
      </c>
      <c r="E1394" t="n">
        <v>4693.8</v>
      </c>
      <c r="F1394" t="n">
        <v>31915</v>
      </c>
      <c r="G1394" t="n">
        <v>0</v>
      </c>
      <c r="H1394" t="n">
        <v>22105.2</v>
      </c>
    </row>
    <row r="1395">
      <c r="A1395" s="4" t="n">
        <v>45590</v>
      </c>
      <c r="B1395" t="n">
        <v>14247.7</v>
      </c>
      <c r="C1395" t="n">
        <v>2752</v>
      </c>
      <c r="D1395" t="n">
        <v>2041.5</v>
      </c>
      <c r="E1395" t="n">
        <v>3515.4</v>
      </c>
      <c r="F1395" t="n">
        <v>31359.7</v>
      </c>
      <c r="G1395" t="n">
        <v>0</v>
      </c>
      <c r="H1395" t="n">
        <v>13433.7</v>
      </c>
    </row>
    <row r="1396">
      <c r="A1396" s="4" t="n">
        <v>45591</v>
      </c>
      <c r="B1396" t="n">
        <v>4004.5</v>
      </c>
      <c r="C1396" t="n">
        <v>3149.9</v>
      </c>
      <c r="D1396" t="n">
        <v>2139.4</v>
      </c>
      <c r="E1396" t="n">
        <v>2392.3</v>
      </c>
      <c r="F1396" t="n">
        <v>28432</v>
      </c>
      <c r="G1396" t="n">
        <v>0</v>
      </c>
      <c r="H1396" t="n">
        <v>1005.6</v>
      </c>
    </row>
    <row r="1397">
      <c r="A1397" s="4" t="n">
        <v>45592</v>
      </c>
      <c r="B1397" t="n">
        <v>6968.6</v>
      </c>
      <c r="C1397" t="n">
        <v>2857.5</v>
      </c>
      <c r="D1397" t="n">
        <v>1952.6</v>
      </c>
      <c r="E1397" t="n">
        <v>7352.3</v>
      </c>
      <c r="F1397" t="n">
        <v>25909.3</v>
      </c>
      <c r="G1397" t="n">
        <v>0</v>
      </c>
      <c r="H1397" t="n">
        <v>2860.7</v>
      </c>
    </row>
    <row r="1398">
      <c r="A1398" s="4" t="n">
        <v>45593</v>
      </c>
      <c r="B1398" t="n">
        <v>13415.2</v>
      </c>
      <c r="C1398" t="n">
        <v>2413.3</v>
      </c>
      <c r="D1398" t="n">
        <v>2312.3</v>
      </c>
      <c r="E1398" t="n">
        <v>7439.8</v>
      </c>
      <c r="F1398" t="n">
        <v>30040.2</v>
      </c>
      <c r="G1398" t="n">
        <v>0</v>
      </c>
      <c r="H1398" t="n">
        <v>6773.9</v>
      </c>
    </row>
    <row r="1399">
      <c r="A1399" s="4" t="n">
        <v>45594</v>
      </c>
      <c r="B1399" t="n">
        <v>15644.4</v>
      </c>
      <c r="C1399" t="n">
        <v>1300.9</v>
      </c>
      <c r="D1399" t="n">
        <v>983.8</v>
      </c>
      <c r="E1399" t="n">
        <v>6867.4</v>
      </c>
      <c r="F1399" t="n">
        <v>32104.6</v>
      </c>
      <c r="G1399" t="n">
        <v>0</v>
      </c>
      <c r="H1399" t="n">
        <v>7016.8</v>
      </c>
    </row>
    <row r="1400">
      <c r="A1400" s="4" t="n">
        <v>45595</v>
      </c>
      <c r="B1400" t="n">
        <v>16392.6</v>
      </c>
      <c r="C1400" t="n">
        <v>2151.9</v>
      </c>
      <c r="D1400" t="n">
        <v>1136.3</v>
      </c>
      <c r="E1400" t="n">
        <v>5592.7</v>
      </c>
      <c r="F1400" t="n">
        <v>33423.2</v>
      </c>
      <c r="G1400" t="n">
        <v>0</v>
      </c>
      <c r="H1400" t="n">
        <v>13621.6</v>
      </c>
    </row>
    <row r="1401">
      <c r="A1401" s="4" t="n">
        <v>45596</v>
      </c>
      <c r="B1401" t="n">
        <v>18694.8</v>
      </c>
      <c r="C1401" t="n">
        <v>2359.2</v>
      </c>
      <c r="D1401" t="n">
        <v>1661.7</v>
      </c>
      <c r="E1401" t="n">
        <v>5976.3</v>
      </c>
      <c r="F1401" t="n">
        <v>33709.5</v>
      </c>
      <c r="G1401" t="n">
        <v>0</v>
      </c>
      <c r="H1401" t="n">
        <v>21942.4</v>
      </c>
    </row>
    <row r="1402">
      <c r="A1402" s="4" t="n">
        <v>45597</v>
      </c>
      <c r="B1402" t="n">
        <v>11358.9</v>
      </c>
      <c r="C1402" t="n">
        <v>3319.8</v>
      </c>
      <c r="D1402" t="n">
        <v>2269.3</v>
      </c>
      <c r="E1402" t="n">
        <v>7802.1</v>
      </c>
      <c r="F1402" t="n">
        <v>34156.4</v>
      </c>
      <c r="G1402" t="n">
        <v>0</v>
      </c>
      <c r="H1402" t="n">
        <v>16154.9</v>
      </c>
    </row>
    <row r="1403">
      <c r="A1403" s="4" t="n">
        <v>45598</v>
      </c>
      <c r="B1403" t="n">
        <v>8420.299999999999</v>
      </c>
      <c r="C1403" t="n">
        <v>3298.1</v>
      </c>
      <c r="D1403" t="n">
        <v>2297.8</v>
      </c>
      <c r="E1403" t="n">
        <v>6780</v>
      </c>
      <c r="F1403" t="n">
        <v>31268.1</v>
      </c>
      <c r="G1403" t="n">
        <v>0</v>
      </c>
      <c r="H1403" t="n">
        <v>14492.3</v>
      </c>
    </row>
    <row r="1404">
      <c r="A1404" s="4" t="n">
        <v>45599</v>
      </c>
      <c r="B1404" t="n">
        <v>12573.2</v>
      </c>
      <c r="C1404" t="n">
        <v>3345.6</v>
      </c>
      <c r="D1404" t="n">
        <v>2159.2</v>
      </c>
      <c r="E1404" t="n">
        <v>5499.5</v>
      </c>
      <c r="F1404" t="n">
        <v>28315.2</v>
      </c>
      <c r="G1404" t="n">
        <v>0</v>
      </c>
      <c r="H1404" t="n">
        <v>21306.2</v>
      </c>
    </row>
    <row r="1405">
      <c r="A1405" s="4" t="n">
        <v>45600</v>
      </c>
      <c r="B1405" t="n">
        <v>18620.9</v>
      </c>
      <c r="C1405" t="n">
        <v>3325.2</v>
      </c>
      <c r="D1405" t="n">
        <v>2274</v>
      </c>
      <c r="E1405" t="n">
        <v>7770.9</v>
      </c>
      <c r="F1405" t="n">
        <v>32793.7</v>
      </c>
      <c r="G1405" t="n">
        <v>0</v>
      </c>
      <c r="H1405" t="n">
        <v>25165.1</v>
      </c>
    </row>
    <row r="1406">
      <c r="A1406" s="4" t="n">
        <v>45601</v>
      </c>
      <c r="B1406" t="n">
        <v>20027.3</v>
      </c>
      <c r="C1406" t="n">
        <v>3297.3</v>
      </c>
      <c r="D1406" t="n">
        <v>2213.1</v>
      </c>
      <c r="E1406" t="n">
        <v>7743</v>
      </c>
      <c r="F1406" t="n">
        <v>31382.3</v>
      </c>
      <c r="G1406" t="n">
        <v>0</v>
      </c>
      <c r="H1406" t="n">
        <v>27721.1</v>
      </c>
    </row>
    <row r="1407">
      <c r="A1407" s="4" t="n">
        <v>45602</v>
      </c>
      <c r="B1407" t="n">
        <v>13635.9</v>
      </c>
      <c r="C1407" t="n">
        <v>3019.6</v>
      </c>
      <c r="D1407" t="n">
        <v>1946.5</v>
      </c>
      <c r="E1407" t="n">
        <v>6131.3</v>
      </c>
      <c r="F1407" t="n">
        <v>31916.8</v>
      </c>
      <c r="G1407" t="n">
        <v>0</v>
      </c>
      <c r="H1407" t="n">
        <v>10683.5</v>
      </c>
    </row>
    <row r="1408">
      <c r="A1408" s="4" t="n">
        <v>45603</v>
      </c>
      <c r="B1408" t="n">
        <v>12283</v>
      </c>
      <c r="C1408" t="n">
        <v>3139.5</v>
      </c>
      <c r="D1408" t="n">
        <v>1812.6</v>
      </c>
      <c r="E1408" t="n">
        <v>6175.6</v>
      </c>
      <c r="F1408" t="n">
        <v>31868.1</v>
      </c>
      <c r="G1408" t="n">
        <v>0</v>
      </c>
      <c r="H1408" t="n">
        <v>16966.3</v>
      </c>
    </row>
    <row r="1409">
      <c r="A1409" s="4" t="n">
        <v>45604</v>
      </c>
      <c r="B1409" t="n">
        <v>17086.4</v>
      </c>
      <c r="C1409" t="n">
        <v>2971</v>
      </c>
      <c r="D1409" t="n">
        <v>1960.6</v>
      </c>
      <c r="E1409" t="n">
        <v>7456.9</v>
      </c>
      <c r="F1409" t="n">
        <v>31473.3</v>
      </c>
      <c r="G1409" t="n">
        <v>0</v>
      </c>
      <c r="H1409" t="n">
        <v>16327</v>
      </c>
    </row>
    <row r="1410">
      <c r="A1410" s="4" t="n">
        <v>45605</v>
      </c>
      <c r="B1410" t="n">
        <v>5294.9</v>
      </c>
      <c r="C1410" t="n">
        <v>2945</v>
      </c>
      <c r="D1410" t="n">
        <v>1617.6</v>
      </c>
      <c r="E1410" t="n">
        <v>4684.1</v>
      </c>
      <c r="F1410" t="n">
        <v>29951</v>
      </c>
      <c r="G1410" t="n">
        <v>0</v>
      </c>
      <c r="H1410" t="n">
        <v>1048</v>
      </c>
    </row>
    <row r="1411">
      <c r="A1411" s="4" t="n">
        <v>45606</v>
      </c>
      <c r="B1411" t="n">
        <v>6792.6</v>
      </c>
      <c r="C1411" t="n">
        <v>1995</v>
      </c>
      <c r="D1411" t="n">
        <v>1294.1</v>
      </c>
      <c r="E1411" t="n">
        <v>2644.7</v>
      </c>
      <c r="F1411" t="n">
        <v>28741.9</v>
      </c>
      <c r="G1411" t="n">
        <v>0</v>
      </c>
      <c r="H1411" t="n">
        <v>6087.7</v>
      </c>
    </row>
    <row r="1412">
      <c r="A1412" s="4" t="n">
        <v>45607</v>
      </c>
      <c r="B1412" t="n">
        <v>6610.4</v>
      </c>
      <c r="C1412" t="n">
        <v>2250.4</v>
      </c>
      <c r="D1412" t="n">
        <v>1512.6</v>
      </c>
      <c r="E1412" t="n">
        <v>4250</v>
      </c>
      <c r="F1412" t="n">
        <v>31085.2</v>
      </c>
      <c r="G1412" t="n">
        <v>0</v>
      </c>
      <c r="H1412" t="n">
        <v>6174.1</v>
      </c>
    </row>
    <row r="1413">
      <c r="A1413" s="4" t="n">
        <v>45608</v>
      </c>
      <c r="B1413" t="n">
        <v>11891.3</v>
      </c>
      <c r="C1413" t="n">
        <v>3152.8</v>
      </c>
      <c r="D1413" t="n">
        <v>1436.9</v>
      </c>
      <c r="E1413" t="n">
        <v>4129.8</v>
      </c>
      <c r="F1413" t="n">
        <v>30363.5</v>
      </c>
      <c r="G1413" t="n">
        <v>0</v>
      </c>
      <c r="H1413" t="n">
        <v>5472.1</v>
      </c>
    </row>
    <row r="1414">
      <c r="A1414" s="4" t="n">
        <v>45609</v>
      </c>
      <c r="B1414" t="n">
        <v>16634</v>
      </c>
      <c r="C1414" t="n">
        <v>2227.9</v>
      </c>
      <c r="D1414" t="n">
        <v>1957.9</v>
      </c>
      <c r="E1414" t="n">
        <v>5239.3</v>
      </c>
      <c r="F1414" t="n">
        <v>31358.9</v>
      </c>
      <c r="G1414" t="n">
        <v>0</v>
      </c>
      <c r="H1414" t="n">
        <v>14382.3</v>
      </c>
    </row>
    <row r="1415">
      <c r="A1415" s="4" t="n">
        <v>45610</v>
      </c>
      <c r="B1415" t="n">
        <v>14071</v>
      </c>
      <c r="C1415" t="n">
        <v>2679.5</v>
      </c>
      <c r="D1415" t="n">
        <v>1878.4</v>
      </c>
      <c r="E1415" t="n">
        <v>1671.1</v>
      </c>
      <c r="F1415" t="n">
        <v>32636.5</v>
      </c>
      <c r="G1415" t="n">
        <v>0</v>
      </c>
      <c r="H1415" t="n">
        <v>3529</v>
      </c>
    </row>
    <row r="1416">
      <c r="A1416" s="4" t="n">
        <v>45611</v>
      </c>
      <c r="B1416" t="n">
        <v>14696.2</v>
      </c>
      <c r="C1416" t="n">
        <v>2727.8</v>
      </c>
      <c r="D1416" t="n">
        <v>1768</v>
      </c>
      <c r="E1416" t="n">
        <v>1774.9</v>
      </c>
      <c r="F1416" t="n">
        <v>34425.3</v>
      </c>
      <c r="G1416" t="n">
        <v>0</v>
      </c>
      <c r="H1416" t="n">
        <v>11001.8</v>
      </c>
    </row>
    <row r="1417">
      <c r="A1417" s="4" t="n">
        <v>45612</v>
      </c>
      <c r="B1417" t="n">
        <v>12623.9</v>
      </c>
      <c r="C1417" t="n">
        <v>2459.4</v>
      </c>
      <c r="D1417" t="n">
        <v>1474.5</v>
      </c>
      <c r="E1417" t="n">
        <v>2444.4</v>
      </c>
      <c r="F1417" t="n">
        <v>35514</v>
      </c>
      <c r="G1417" t="n">
        <v>0</v>
      </c>
      <c r="H1417" t="n">
        <v>4012.8</v>
      </c>
    </row>
    <row r="1418">
      <c r="A1418" s="4" t="n">
        <v>45613</v>
      </c>
      <c r="B1418" t="n">
        <v>4015.3</v>
      </c>
      <c r="C1418" t="n">
        <v>974.4</v>
      </c>
      <c r="D1418" t="n">
        <v>415.1</v>
      </c>
      <c r="E1418" t="n">
        <v>2161.7</v>
      </c>
      <c r="F1418" t="n">
        <v>30384.6</v>
      </c>
      <c r="G1418" t="n">
        <v>0</v>
      </c>
      <c r="H1418" t="n">
        <v>1580.8</v>
      </c>
    </row>
    <row r="1419">
      <c r="A1419" s="4" t="n">
        <v>45614</v>
      </c>
      <c r="B1419" t="n">
        <v>3707.1</v>
      </c>
      <c r="C1419" t="n">
        <v>561.2</v>
      </c>
      <c r="D1419" t="n">
        <v>152</v>
      </c>
      <c r="E1419" t="n">
        <v>3479.4</v>
      </c>
      <c r="F1419" t="n">
        <v>30569.7</v>
      </c>
      <c r="G1419" t="n">
        <v>0</v>
      </c>
      <c r="H1419" t="n">
        <v>0</v>
      </c>
    </row>
    <row r="1420">
      <c r="A1420" s="4" t="n">
        <v>45615</v>
      </c>
      <c r="B1420" t="n">
        <v>6459.9</v>
      </c>
      <c r="C1420" t="n">
        <v>465.1</v>
      </c>
      <c r="D1420" t="n">
        <v>0</v>
      </c>
      <c r="E1420" t="n">
        <v>867.4</v>
      </c>
      <c r="F1420" t="n">
        <v>31570.1</v>
      </c>
      <c r="G1420" t="n">
        <v>0</v>
      </c>
      <c r="H1420" t="n">
        <v>1087.5</v>
      </c>
    </row>
    <row r="1421">
      <c r="A1421" s="4" t="n">
        <v>45616</v>
      </c>
      <c r="B1421" t="n">
        <v>7292.6</v>
      </c>
      <c r="C1421" t="n">
        <v>463.1</v>
      </c>
      <c r="D1421" t="n">
        <v>248.6</v>
      </c>
      <c r="E1421" t="n">
        <v>1463</v>
      </c>
      <c r="F1421" t="n">
        <v>31965.5</v>
      </c>
      <c r="G1421" t="n">
        <v>0</v>
      </c>
      <c r="H1421" t="n">
        <v>3955.1</v>
      </c>
    </row>
    <row r="1422">
      <c r="A1422" s="4" t="n">
        <v>45617</v>
      </c>
      <c r="B1422" t="n">
        <v>8358.1</v>
      </c>
      <c r="C1422" t="n">
        <v>458.8</v>
      </c>
      <c r="D1422" t="n">
        <v>496.2</v>
      </c>
      <c r="E1422" t="n">
        <v>1871.8</v>
      </c>
      <c r="F1422" t="n">
        <v>31882.2</v>
      </c>
      <c r="G1422" t="n">
        <v>0</v>
      </c>
      <c r="H1422" t="n">
        <v>4944.3</v>
      </c>
    </row>
    <row r="1423">
      <c r="A1423" s="4" t="n">
        <v>45618</v>
      </c>
      <c r="B1423" t="n">
        <v>11662.8</v>
      </c>
      <c r="C1423" t="n">
        <v>435</v>
      </c>
      <c r="D1423" t="n">
        <v>591.5</v>
      </c>
      <c r="E1423" t="n">
        <v>2288.2</v>
      </c>
      <c r="F1423" t="n">
        <v>32718.2</v>
      </c>
      <c r="G1423" t="n">
        <v>0</v>
      </c>
      <c r="H1423" t="n">
        <v>5610.4</v>
      </c>
    </row>
    <row r="1424">
      <c r="A1424" s="4" t="n">
        <v>45619</v>
      </c>
      <c r="B1424" t="n">
        <v>7548.8</v>
      </c>
      <c r="C1424" t="n">
        <v>567.6</v>
      </c>
      <c r="D1424" t="n">
        <v>888.9</v>
      </c>
      <c r="E1424" t="n">
        <v>1471.9</v>
      </c>
      <c r="F1424" t="n">
        <v>31763</v>
      </c>
      <c r="G1424" t="n">
        <v>0</v>
      </c>
      <c r="H1424" t="n">
        <v>8353.200000000001</v>
      </c>
    </row>
    <row r="1425">
      <c r="A1425" s="4" t="n">
        <v>45620</v>
      </c>
      <c r="B1425" t="n">
        <v>9270.299999999999</v>
      </c>
      <c r="C1425" t="n">
        <v>1484.5</v>
      </c>
      <c r="D1425" t="n">
        <v>1104.6</v>
      </c>
      <c r="E1425" t="n">
        <v>1140.3</v>
      </c>
      <c r="F1425" t="n">
        <v>31792.2</v>
      </c>
      <c r="G1425" t="n">
        <v>0</v>
      </c>
      <c r="H1425" t="n">
        <v>4654.9</v>
      </c>
    </row>
    <row r="1426">
      <c r="A1426" s="4" t="n">
        <v>45621</v>
      </c>
      <c r="B1426" t="n">
        <v>15939.9</v>
      </c>
      <c r="C1426" t="n">
        <v>1180.8</v>
      </c>
      <c r="D1426" t="n">
        <v>1170.4</v>
      </c>
      <c r="E1426" t="n">
        <v>2464.2</v>
      </c>
      <c r="F1426" t="n">
        <v>34785.1</v>
      </c>
      <c r="G1426" t="n">
        <v>0</v>
      </c>
      <c r="H1426" t="n">
        <v>1078.3</v>
      </c>
    </row>
    <row r="1427">
      <c r="A1427" s="4" t="n">
        <v>45622</v>
      </c>
      <c r="B1427" t="n">
        <v>18492.7</v>
      </c>
      <c r="C1427" t="n">
        <v>1071</v>
      </c>
      <c r="D1427" t="n">
        <v>421.6</v>
      </c>
      <c r="E1427" t="n">
        <v>3871.7</v>
      </c>
      <c r="F1427" t="n">
        <v>33300.4</v>
      </c>
      <c r="G1427" t="n">
        <v>0</v>
      </c>
      <c r="H1427" t="n">
        <v>152.3</v>
      </c>
    </row>
    <row r="1428">
      <c r="A1428" s="4" t="n">
        <v>45623</v>
      </c>
      <c r="B1428" t="n">
        <v>17648.7</v>
      </c>
      <c r="C1428" t="n">
        <v>1019.8</v>
      </c>
      <c r="D1428" t="n">
        <v>334</v>
      </c>
      <c r="E1428" t="n">
        <v>4165.3</v>
      </c>
      <c r="F1428" t="n">
        <v>32745.1</v>
      </c>
      <c r="G1428" t="n">
        <v>0</v>
      </c>
      <c r="H1428" t="n">
        <v>1493.7</v>
      </c>
    </row>
    <row r="1429">
      <c r="A1429" s="4" t="n">
        <v>45624</v>
      </c>
      <c r="B1429" t="n">
        <v>10720.8</v>
      </c>
      <c r="C1429" t="n">
        <v>436.7</v>
      </c>
      <c r="D1429" t="n">
        <v>541.1</v>
      </c>
      <c r="E1429" t="n">
        <v>2117.5</v>
      </c>
      <c r="F1429" t="n">
        <v>32702.4</v>
      </c>
      <c r="G1429" t="n">
        <v>0</v>
      </c>
      <c r="H1429" t="n">
        <v>2829.5</v>
      </c>
    </row>
    <row r="1430">
      <c r="A1430" s="4" t="n">
        <v>45625</v>
      </c>
      <c r="B1430" t="n">
        <v>13056.4</v>
      </c>
      <c r="C1430" t="n">
        <v>2380.7</v>
      </c>
      <c r="D1430" t="n">
        <v>920.5</v>
      </c>
      <c r="E1430" t="n">
        <v>1836.8</v>
      </c>
      <c r="F1430" t="n">
        <v>32979.6</v>
      </c>
      <c r="G1430" t="n">
        <v>0</v>
      </c>
      <c r="H1430" t="n">
        <v>4176.7</v>
      </c>
    </row>
    <row r="1431">
      <c r="A1431" s="4" t="n">
        <v>45626</v>
      </c>
      <c r="B1431" t="n">
        <v>15316.2</v>
      </c>
      <c r="C1431" t="n">
        <v>1629.7</v>
      </c>
      <c r="D1431" t="n">
        <v>747.3</v>
      </c>
      <c r="E1431" t="n">
        <v>2496</v>
      </c>
      <c r="F1431" t="n">
        <v>30196.4</v>
      </c>
      <c r="G1431" t="n">
        <v>0</v>
      </c>
      <c r="H1431" t="n">
        <v>6166.7</v>
      </c>
    </row>
    <row r="1432">
      <c r="A1432" s="4" t="n">
        <v>45627</v>
      </c>
      <c r="B1432" t="n">
        <v>3104.8</v>
      </c>
      <c r="C1432" t="n">
        <v>430.2</v>
      </c>
      <c r="D1432" t="n">
        <v>63.2</v>
      </c>
      <c r="E1432" t="n">
        <v>1822.8</v>
      </c>
      <c r="F1432" t="n">
        <v>27947.3</v>
      </c>
      <c r="G1432" t="n">
        <v>0</v>
      </c>
      <c r="H1432" t="n">
        <v>2576.2</v>
      </c>
    </row>
    <row r="1433">
      <c r="A1433" s="4" t="n">
        <v>45628</v>
      </c>
      <c r="B1433" t="n">
        <v>15354.3</v>
      </c>
      <c r="C1433" t="n">
        <v>983.2</v>
      </c>
      <c r="D1433" t="n">
        <v>534.6</v>
      </c>
      <c r="E1433" t="n">
        <v>1276.9</v>
      </c>
      <c r="F1433" t="n">
        <v>30132.5</v>
      </c>
      <c r="G1433" t="n">
        <v>0</v>
      </c>
      <c r="H1433" t="n">
        <v>10473.4</v>
      </c>
    </row>
    <row r="1434">
      <c r="A1434" s="4" t="n">
        <v>45629</v>
      </c>
      <c r="B1434" t="n">
        <v>11387.5</v>
      </c>
      <c r="C1434" t="n">
        <v>937.4</v>
      </c>
      <c r="D1434" t="n">
        <v>289.2</v>
      </c>
      <c r="E1434" t="n">
        <v>959.2</v>
      </c>
      <c r="F1434" t="n">
        <v>30261.9</v>
      </c>
      <c r="G1434" t="n">
        <v>0</v>
      </c>
      <c r="H1434" t="n">
        <v>2206.2</v>
      </c>
    </row>
    <row r="1435">
      <c r="A1435" s="4" t="n">
        <v>45630</v>
      </c>
      <c r="B1435" t="n">
        <v>12869.4</v>
      </c>
      <c r="C1435" t="n">
        <v>581.5</v>
      </c>
      <c r="D1435" t="n">
        <v>1126.9</v>
      </c>
      <c r="E1435" t="n">
        <v>741.8</v>
      </c>
      <c r="F1435" t="n">
        <v>31130.6</v>
      </c>
      <c r="G1435" t="n">
        <v>0</v>
      </c>
      <c r="H1435" t="n">
        <v>684.9</v>
      </c>
    </row>
    <row r="1436">
      <c r="A1436" s="4" t="n">
        <v>45631</v>
      </c>
      <c r="B1436" t="n">
        <v>13494.3</v>
      </c>
      <c r="C1436" t="n">
        <v>1009.3</v>
      </c>
      <c r="D1436" t="n">
        <v>15.6</v>
      </c>
      <c r="E1436" t="n">
        <v>988.2</v>
      </c>
      <c r="F1436" t="n">
        <v>34107.3</v>
      </c>
      <c r="G1436" t="n">
        <v>0</v>
      </c>
      <c r="H1436" t="n">
        <v>0</v>
      </c>
    </row>
    <row r="1437">
      <c r="A1437" s="4" t="n">
        <v>45632</v>
      </c>
      <c r="B1437" t="n">
        <v>13760.2</v>
      </c>
      <c r="C1437" t="n">
        <v>1764.6</v>
      </c>
      <c r="D1437" t="n">
        <v>1624.2</v>
      </c>
      <c r="E1437" t="n">
        <v>4175.3</v>
      </c>
      <c r="F1437" t="n">
        <v>33528.8</v>
      </c>
      <c r="G1437" t="n">
        <v>0</v>
      </c>
      <c r="H1437" t="n">
        <v>5098.4</v>
      </c>
    </row>
    <row r="1438">
      <c r="A1438" s="4" t="n">
        <v>45633</v>
      </c>
      <c r="B1438" t="n">
        <v>2463.2</v>
      </c>
      <c r="C1438" t="n">
        <v>598</v>
      </c>
      <c r="D1438" t="n">
        <v>1816.4</v>
      </c>
      <c r="E1438" t="n">
        <v>7232.5</v>
      </c>
      <c r="F1438" t="n">
        <v>29572.1</v>
      </c>
      <c r="G1438" t="n">
        <v>0</v>
      </c>
      <c r="H1438" t="n">
        <v>238.7</v>
      </c>
    </row>
    <row r="1439">
      <c r="A1439" s="4" t="n">
        <v>45634</v>
      </c>
      <c r="B1439" t="n">
        <v>4629.7</v>
      </c>
      <c r="C1439" t="n">
        <v>2105.8</v>
      </c>
      <c r="D1439" t="n">
        <v>927.2</v>
      </c>
      <c r="E1439" t="n">
        <v>7176.1</v>
      </c>
      <c r="F1439" t="n">
        <v>27989.5</v>
      </c>
      <c r="G1439" t="n">
        <v>0</v>
      </c>
      <c r="H1439" t="n">
        <v>0</v>
      </c>
    </row>
    <row r="1440">
      <c r="A1440" s="4" t="n">
        <v>45635</v>
      </c>
      <c r="B1440" t="n">
        <v>8558.299999999999</v>
      </c>
      <c r="C1440" t="n">
        <v>2908.5</v>
      </c>
      <c r="D1440" t="n">
        <v>1579.7</v>
      </c>
      <c r="E1440" t="n">
        <v>5462.5</v>
      </c>
      <c r="F1440" t="n">
        <v>32043.7</v>
      </c>
      <c r="G1440" t="n">
        <v>0</v>
      </c>
      <c r="H1440" t="n">
        <v>0</v>
      </c>
    </row>
    <row r="1441">
      <c r="A1441" s="4" t="n">
        <v>45636</v>
      </c>
      <c r="B1441" t="n">
        <v>12865.5</v>
      </c>
      <c r="C1441" t="n">
        <v>2974.5</v>
      </c>
      <c r="D1441" t="n">
        <v>1872.9</v>
      </c>
      <c r="E1441" t="n">
        <v>3477.8</v>
      </c>
      <c r="F1441" t="n">
        <v>33120.5</v>
      </c>
      <c r="G1441" t="n">
        <v>0</v>
      </c>
      <c r="H1441" t="n">
        <v>532.8</v>
      </c>
    </row>
    <row r="1442">
      <c r="A1442" s="4" t="n">
        <v>45637</v>
      </c>
      <c r="B1442" t="n">
        <v>11058.4</v>
      </c>
      <c r="C1442" t="n">
        <v>2684</v>
      </c>
      <c r="D1442" t="n">
        <v>1233</v>
      </c>
      <c r="E1442" t="n">
        <v>2011.9</v>
      </c>
      <c r="F1442" t="n">
        <v>34448.1</v>
      </c>
      <c r="G1442" t="n">
        <v>0</v>
      </c>
      <c r="H1442" t="n">
        <v>2167.6</v>
      </c>
    </row>
    <row r="1443">
      <c r="A1443" s="4" t="n">
        <v>45638</v>
      </c>
      <c r="B1443" t="n">
        <v>11986.6</v>
      </c>
      <c r="C1443" t="n">
        <v>3275</v>
      </c>
      <c r="D1443" t="n">
        <v>1701.4</v>
      </c>
      <c r="E1443" t="n">
        <v>3586.9</v>
      </c>
      <c r="F1443" t="n">
        <v>36126.3</v>
      </c>
      <c r="G1443" t="n">
        <v>0</v>
      </c>
      <c r="H1443" t="n">
        <v>6035.1</v>
      </c>
    </row>
    <row r="1444">
      <c r="A1444" s="4" t="n">
        <v>45639</v>
      </c>
      <c r="B1444" t="n">
        <v>8861.799999999999</v>
      </c>
      <c r="C1444" t="n">
        <v>2774.6</v>
      </c>
      <c r="D1444" t="n">
        <v>1785.2</v>
      </c>
      <c r="E1444" t="n">
        <v>3087</v>
      </c>
      <c r="F1444" t="n">
        <v>34842.1</v>
      </c>
      <c r="G1444" t="n">
        <v>0</v>
      </c>
      <c r="H1444" t="n">
        <v>72.2</v>
      </c>
    </row>
    <row r="1445">
      <c r="A1445" s="4" t="n">
        <v>45640</v>
      </c>
      <c r="B1445" t="n">
        <v>3944.7</v>
      </c>
      <c r="C1445" t="n">
        <v>1151.7</v>
      </c>
      <c r="D1445" t="n">
        <v>762.8</v>
      </c>
      <c r="E1445" t="n">
        <v>4472.9</v>
      </c>
      <c r="F1445" t="n">
        <v>31849.7</v>
      </c>
      <c r="G1445" t="n">
        <v>0</v>
      </c>
      <c r="H1445" t="n">
        <v>0</v>
      </c>
    </row>
    <row r="1446">
      <c r="A1446" s="4" t="n">
        <v>45641</v>
      </c>
      <c r="B1446" t="n">
        <v>4357.3</v>
      </c>
      <c r="C1446" t="n">
        <v>412.7</v>
      </c>
      <c r="D1446" t="n">
        <v>303.6</v>
      </c>
      <c r="E1446" t="n">
        <v>953.7</v>
      </c>
      <c r="F1446" t="n">
        <v>28741.2</v>
      </c>
      <c r="G1446" t="n">
        <v>0</v>
      </c>
      <c r="H1446" t="n">
        <v>0</v>
      </c>
    </row>
    <row r="1447">
      <c r="A1447" s="4" t="n">
        <v>45642</v>
      </c>
      <c r="B1447" t="n">
        <v>14779.4</v>
      </c>
      <c r="C1447" t="n">
        <v>417</v>
      </c>
      <c r="D1447" t="n">
        <v>374.8</v>
      </c>
      <c r="E1447" t="n">
        <v>698.2</v>
      </c>
      <c r="F1447" t="n">
        <v>32221.4</v>
      </c>
      <c r="G1447" t="n">
        <v>0</v>
      </c>
      <c r="H1447" t="n">
        <v>0</v>
      </c>
    </row>
    <row r="1448">
      <c r="A1448" s="4" t="n">
        <v>45643</v>
      </c>
      <c r="B1448" t="n">
        <v>13988.9</v>
      </c>
      <c r="C1448" t="n">
        <v>417.2</v>
      </c>
      <c r="D1448" t="n">
        <v>640.7</v>
      </c>
      <c r="E1448" t="n">
        <v>2405.3</v>
      </c>
      <c r="F1448" t="n">
        <v>33630.5</v>
      </c>
      <c r="G1448" t="n">
        <v>0</v>
      </c>
      <c r="H1448" t="n">
        <v>0</v>
      </c>
    </row>
    <row r="1449">
      <c r="A1449" s="4" t="n">
        <v>45644</v>
      </c>
      <c r="B1449" t="n">
        <v>12719.1</v>
      </c>
      <c r="C1449" t="n">
        <v>493.5</v>
      </c>
      <c r="D1449" t="n">
        <v>789.5</v>
      </c>
      <c r="E1449" t="n">
        <v>2992.4</v>
      </c>
      <c r="F1449" t="n">
        <v>34813.6</v>
      </c>
      <c r="G1449" t="n">
        <v>0</v>
      </c>
      <c r="H1449" t="n">
        <v>0</v>
      </c>
    </row>
    <row r="1450">
      <c r="A1450" s="4" t="n">
        <v>45645</v>
      </c>
      <c r="B1450" t="n">
        <v>13456</v>
      </c>
      <c r="C1450" t="n">
        <v>3270.4</v>
      </c>
      <c r="D1450" t="n">
        <v>2028.5</v>
      </c>
      <c r="E1450" t="n">
        <v>7253.8</v>
      </c>
      <c r="F1450" t="n">
        <v>35364.5</v>
      </c>
      <c r="G1450" t="n">
        <v>0</v>
      </c>
      <c r="H1450" t="n">
        <v>0</v>
      </c>
    </row>
    <row r="1451">
      <c r="A1451" s="4" t="n">
        <v>45646</v>
      </c>
      <c r="B1451" t="n">
        <v>12475.3</v>
      </c>
      <c r="C1451" t="n">
        <v>1830.2</v>
      </c>
      <c r="D1451" t="n">
        <v>1173.6</v>
      </c>
      <c r="E1451" t="n">
        <v>1246.9</v>
      </c>
      <c r="F1451" t="n">
        <v>35876.2</v>
      </c>
      <c r="G1451" t="n">
        <v>0</v>
      </c>
      <c r="H1451" t="n">
        <v>0</v>
      </c>
    </row>
    <row r="1452">
      <c r="A1452" s="4" t="n">
        <v>45647</v>
      </c>
      <c r="B1452" t="n">
        <v>9303.299999999999</v>
      </c>
      <c r="C1452" t="n">
        <v>1955.2</v>
      </c>
      <c r="D1452" t="n">
        <v>1112.4</v>
      </c>
      <c r="E1452" t="n">
        <v>2792.2</v>
      </c>
      <c r="F1452" t="n">
        <v>30908.5</v>
      </c>
      <c r="G1452" t="n">
        <v>0</v>
      </c>
      <c r="H1452" t="n">
        <v>0</v>
      </c>
    </row>
    <row r="1453">
      <c r="A1453" s="4" t="n">
        <v>45648</v>
      </c>
      <c r="B1453" t="n">
        <v>8485.299999999999</v>
      </c>
      <c r="C1453" t="n">
        <v>2346</v>
      </c>
      <c r="D1453" t="n">
        <v>1223.6</v>
      </c>
      <c r="E1453" t="n">
        <v>2934.3</v>
      </c>
      <c r="F1453" t="n">
        <v>28656.3</v>
      </c>
      <c r="G1453" t="n">
        <v>0</v>
      </c>
      <c r="H1453" t="n">
        <v>0</v>
      </c>
    </row>
    <row r="1454">
      <c r="A1454" s="4" t="n">
        <v>45649</v>
      </c>
      <c r="B1454" t="n">
        <v>10625.6</v>
      </c>
      <c r="C1454" t="n">
        <v>766.6</v>
      </c>
      <c r="D1454" t="n">
        <v>415.3</v>
      </c>
      <c r="E1454" t="n">
        <v>1336.1</v>
      </c>
      <c r="F1454" t="n">
        <v>33444.9</v>
      </c>
      <c r="G1454" t="n">
        <v>0</v>
      </c>
      <c r="H1454" t="n">
        <v>0</v>
      </c>
    </row>
    <row r="1455">
      <c r="A1455" s="4" t="n">
        <v>45650</v>
      </c>
      <c r="B1455" t="n">
        <v>12954.8</v>
      </c>
      <c r="C1455" t="n">
        <v>458.9</v>
      </c>
      <c r="D1455" t="n">
        <v>251.7</v>
      </c>
      <c r="E1455" t="n">
        <v>748.9</v>
      </c>
      <c r="F1455" t="n">
        <v>31784.7</v>
      </c>
      <c r="G1455" t="n">
        <v>0</v>
      </c>
      <c r="H1455" t="n">
        <v>0</v>
      </c>
    </row>
    <row r="1456">
      <c r="A1456" s="4" t="n">
        <v>45651</v>
      </c>
      <c r="B1456" t="n">
        <v>4669.5</v>
      </c>
      <c r="C1456" t="n">
        <v>422.5</v>
      </c>
      <c r="D1456" t="n">
        <v>0</v>
      </c>
      <c r="E1456" t="n">
        <v>741.9</v>
      </c>
      <c r="F1456" t="n">
        <v>25842.3</v>
      </c>
      <c r="G1456" t="n">
        <v>0</v>
      </c>
      <c r="H1456" t="n">
        <v>0</v>
      </c>
    </row>
    <row r="1457">
      <c r="A1457" s="4" t="n">
        <v>45652</v>
      </c>
      <c r="B1457" t="n">
        <v>6895.6</v>
      </c>
      <c r="C1457" t="n">
        <v>424.2</v>
      </c>
      <c r="D1457" t="n">
        <v>0</v>
      </c>
      <c r="E1457" t="n">
        <v>747.2</v>
      </c>
      <c r="F1457" t="n">
        <v>30935.8</v>
      </c>
      <c r="G1457" t="n">
        <v>0</v>
      </c>
      <c r="H1457" t="n">
        <v>1.7</v>
      </c>
    </row>
    <row r="1458">
      <c r="A1458" s="4" t="n">
        <v>45653</v>
      </c>
      <c r="B1458" t="n">
        <v>14195.5</v>
      </c>
      <c r="C1458" t="n">
        <v>423.6</v>
      </c>
      <c r="D1458" t="n">
        <v>0</v>
      </c>
      <c r="E1458" t="n">
        <v>745.1</v>
      </c>
      <c r="F1458" t="n">
        <v>32462.4</v>
      </c>
      <c r="G1458" t="n">
        <v>0</v>
      </c>
      <c r="H1458" t="n">
        <v>3.6</v>
      </c>
    </row>
    <row r="1459">
      <c r="A1459" s="4" t="n">
        <v>45654</v>
      </c>
      <c r="B1459" t="n">
        <v>10313.8</v>
      </c>
      <c r="C1459" t="n">
        <v>1872.6</v>
      </c>
      <c r="D1459" t="n">
        <v>1096.4</v>
      </c>
      <c r="E1459" t="n">
        <v>2516.1</v>
      </c>
      <c r="F1459" t="n">
        <v>31722.6</v>
      </c>
      <c r="G1459" t="n">
        <v>0</v>
      </c>
      <c r="H1459" t="n">
        <v>3.6</v>
      </c>
    </row>
    <row r="1460">
      <c r="A1460" s="4" t="n">
        <v>45655</v>
      </c>
      <c r="B1460" t="n">
        <v>6402.4</v>
      </c>
      <c r="C1460" t="n">
        <v>3323.9</v>
      </c>
      <c r="D1460" t="n">
        <v>2227.6</v>
      </c>
      <c r="E1460" t="n">
        <v>4755.8</v>
      </c>
      <c r="F1460" t="n">
        <v>30651.8</v>
      </c>
      <c r="G1460" t="n">
        <v>0</v>
      </c>
      <c r="H1460" t="n">
        <v>3.6</v>
      </c>
    </row>
    <row r="1461">
      <c r="A1461" s="4" t="n">
        <v>45656</v>
      </c>
      <c r="B1461" t="n">
        <v>5908.3</v>
      </c>
      <c r="C1461" t="n">
        <v>2983.5</v>
      </c>
      <c r="D1461" t="n">
        <v>1470</v>
      </c>
      <c r="E1461" t="n">
        <v>5278.6</v>
      </c>
      <c r="F1461" t="n">
        <v>33138.4</v>
      </c>
      <c r="G1461" t="n">
        <v>0</v>
      </c>
      <c r="H1461" t="n">
        <v>3.6</v>
      </c>
    </row>
    <row r="1462">
      <c r="A1462" s="4" t="n">
        <v>45657</v>
      </c>
      <c r="B1462" t="n">
        <v>3020.1</v>
      </c>
      <c r="C1462" t="n">
        <v>2049.3</v>
      </c>
      <c r="D1462" t="n">
        <v>930.2</v>
      </c>
      <c r="E1462" t="n">
        <v>4222.7</v>
      </c>
      <c r="F1462" t="n">
        <v>33053.4</v>
      </c>
      <c r="G1462" t="n">
        <v>2072.6</v>
      </c>
      <c r="H1462" t="n">
        <v>3.6</v>
      </c>
    </row>
    <row r="1463">
      <c r="A1463" s="4" t="n">
        <v>45658</v>
      </c>
      <c r="B1463" t="n">
        <v>3693.4</v>
      </c>
      <c r="C1463" t="n">
        <v>2294.8</v>
      </c>
      <c r="D1463" t="n">
        <v>1264.1</v>
      </c>
      <c r="E1463" t="n">
        <v>4837.1</v>
      </c>
      <c r="F1463" t="n">
        <v>30059</v>
      </c>
      <c r="G1463" t="n">
        <v>2239</v>
      </c>
      <c r="H1463" t="n">
        <v>3.6</v>
      </c>
    </row>
    <row r="1464">
      <c r="A1464" s="4" t="n">
        <v>45659</v>
      </c>
      <c r="B1464" t="n">
        <v>3139.4</v>
      </c>
      <c r="C1464" t="n">
        <v>2262.9</v>
      </c>
      <c r="D1464" t="n">
        <v>1293.5</v>
      </c>
      <c r="E1464" t="n">
        <v>3647.3</v>
      </c>
      <c r="F1464" t="n">
        <v>34579.7</v>
      </c>
      <c r="G1464" t="n">
        <v>0</v>
      </c>
      <c r="H1464" t="n">
        <v>3.6</v>
      </c>
    </row>
    <row r="1465">
      <c r="A1465" s="4" t="n">
        <v>45660</v>
      </c>
      <c r="B1465" t="n">
        <v>3435.7</v>
      </c>
      <c r="C1465" t="n">
        <v>2186.1</v>
      </c>
      <c r="D1465" t="n">
        <v>1096.2</v>
      </c>
      <c r="E1465" t="n">
        <v>3473.5</v>
      </c>
      <c r="F1465" t="n">
        <v>32593</v>
      </c>
      <c r="G1465" t="n">
        <v>0</v>
      </c>
      <c r="H1465" t="n">
        <v>3.6</v>
      </c>
    </row>
    <row r="1466">
      <c r="A1466" s="4" t="n">
        <v>45661</v>
      </c>
      <c r="B1466" t="n">
        <v>3015</v>
      </c>
      <c r="C1466" t="n">
        <v>3146.8</v>
      </c>
      <c r="D1466" t="n">
        <v>1862.9</v>
      </c>
      <c r="E1466" t="n">
        <v>2827.4</v>
      </c>
      <c r="F1466" t="n">
        <v>30511.7</v>
      </c>
      <c r="G1466" t="n">
        <v>0</v>
      </c>
      <c r="H1466" t="n">
        <v>3.6</v>
      </c>
    </row>
    <row r="1467">
      <c r="A1467" s="4" t="n">
        <v>45662</v>
      </c>
      <c r="B1467" t="n">
        <v>2978.3</v>
      </c>
      <c r="C1467" t="n">
        <v>3333</v>
      </c>
      <c r="D1467" t="n">
        <v>1873.8</v>
      </c>
      <c r="E1467" t="n">
        <v>3637.2</v>
      </c>
      <c r="F1467" t="n">
        <v>28487.9</v>
      </c>
      <c r="G1467" t="n">
        <v>1200</v>
      </c>
      <c r="H1467" t="n">
        <v>3.6</v>
      </c>
    </row>
    <row r="1468">
      <c r="A1468" s="4" t="n">
        <v>45663</v>
      </c>
      <c r="B1468" t="n">
        <v>3374.2</v>
      </c>
      <c r="C1468" t="n">
        <v>3190.7</v>
      </c>
      <c r="D1468" t="n">
        <v>1242.5</v>
      </c>
      <c r="E1468" t="n">
        <v>4522.9</v>
      </c>
      <c r="F1468" t="n">
        <v>30683.6</v>
      </c>
      <c r="G1468" t="n">
        <v>3000</v>
      </c>
      <c r="H1468" t="n">
        <v>3.6</v>
      </c>
    </row>
    <row r="1469">
      <c r="A1469" s="4" t="n">
        <v>45664</v>
      </c>
      <c r="B1469" t="n">
        <v>2839.8</v>
      </c>
      <c r="C1469" t="n">
        <v>2726.4</v>
      </c>
      <c r="D1469" t="n">
        <v>1914.1</v>
      </c>
      <c r="E1469" t="n">
        <v>4478.7</v>
      </c>
      <c r="F1469" t="n">
        <v>32928</v>
      </c>
      <c r="G1469" t="n">
        <v>4700</v>
      </c>
      <c r="H1469" t="n">
        <v>3.6</v>
      </c>
    </row>
    <row r="1470">
      <c r="A1470" s="4" t="n">
        <v>45665</v>
      </c>
      <c r="B1470" t="n">
        <v>2880.3</v>
      </c>
      <c r="C1470" t="n">
        <v>2385.7</v>
      </c>
      <c r="D1470" t="n">
        <v>1487.6</v>
      </c>
      <c r="E1470" t="n">
        <v>5008.9</v>
      </c>
      <c r="F1470" t="n">
        <v>33995.7</v>
      </c>
      <c r="G1470" t="n">
        <v>1973.3</v>
      </c>
      <c r="H1470" t="n">
        <v>3.6</v>
      </c>
    </row>
    <row r="1471">
      <c r="A1471" s="4" t="n">
        <v>45666</v>
      </c>
      <c r="B1471" t="n">
        <v>2729.2</v>
      </c>
      <c r="C1471" t="n">
        <v>2323.7</v>
      </c>
      <c r="D1471" t="n">
        <v>1443.3</v>
      </c>
      <c r="E1471" t="n">
        <v>2573.6</v>
      </c>
      <c r="F1471" t="n">
        <v>35085.6</v>
      </c>
      <c r="G1471" t="n">
        <v>3900</v>
      </c>
      <c r="H1471" t="n">
        <v>3.6</v>
      </c>
    </row>
    <row r="1472">
      <c r="A1472" s="4" t="n">
        <v>45667</v>
      </c>
      <c r="B1472" t="n">
        <v>3208.5</v>
      </c>
      <c r="C1472" t="n">
        <v>2876</v>
      </c>
      <c r="D1472" t="n">
        <v>1583</v>
      </c>
      <c r="E1472" t="n">
        <v>2098.1</v>
      </c>
      <c r="F1472" t="n">
        <v>35798.6</v>
      </c>
      <c r="G1472" t="n">
        <v>3600</v>
      </c>
      <c r="H1472" t="n">
        <v>3.6</v>
      </c>
    </row>
    <row r="1473">
      <c r="A1473" s="4" t="n">
        <v>45668</v>
      </c>
      <c r="B1473" t="n">
        <v>3155.4</v>
      </c>
      <c r="C1473" t="n">
        <v>2677.5</v>
      </c>
      <c r="D1473" t="n">
        <v>2154.3</v>
      </c>
      <c r="E1473" t="n">
        <v>1971.5</v>
      </c>
      <c r="F1473" t="n">
        <v>33682.1</v>
      </c>
      <c r="G1473" t="n">
        <v>900</v>
      </c>
      <c r="H1473" t="n">
        <v>3.6</v>
      </c>
    </row>
    <row r="1474">
      <c r="A1474" s="4" t="n">
        <v>45669</v>
      </c>
      <c r="B1474" t="n">
        <v>3113.1</v>
      </c>
      <c r="C1474" t="n">
        <v>2873.1</v>
      </c>
      <c r="D1474" t="n">
        <v>1944</v>
      </c>
      <c r="E1474" t="n">
        <v>3467.6</v>
      </c>
      <c r="F1474" t="n">
        <v>31569.8</v>
      </c>
      <c r="G1474" t="n">
        <v>1255</v>
      </c>
      <c r="H1474" t="n">
        <v>3.6</v>
      </c>
    </row>
    <row r="1475">
      <c r="A1475" s="4" t="n">
        <v>45670</v>
      </c>
      <c r="B1475" t="n">
        <v>2880</v>
      </c>
      <c r="C1475" t="n">
        <v>2377.6</v>
      </c>
      <c r="D1475" t="n">
        <v>1308.2</v>
      </c>
      <c r="E1475" t="n">
        <v>4097.7</v>
      </c>
      <c r="F1475" t="n">
        <v>36198.6</v>
      </c>
      <c r="G1475" t="n">
        <v>1800</v>
      </c>
      <c r="H1475" t="n">
        <v>3.6</v>
      </c>
    </row>
    <row r="1476">
      <c r="A1476" s="4" t="n">
        <v>45671</v>
      </c>
      <c r="B1476" t="n">
        <v>2561.5</v>
      </c>
      <c r="C1476" t="n">
        <v>2148.8</v>
      </c>
      <c r="D1476" t="n">
        <v>1409.4</v>
      </c>
      <c r="E1476" t="n">
        <v>4685.6</v>
      </c>
      <c r="F1476" t="n">
        <v>38107</v>
      </c>
      <c r="G1476" t="n">
        <v>500</v>
      </c>
      <c r="H1476" t="n">
        <v>3.6</v>
      </c>
    </row>
    <row r="1477">
      <c r="A1477" s="4" t="n">
        <v>45672</v>
      </c>
      <c r="B1477" t="n">
        <v>4266.9</v>
      </c>
      <c r="C1477" t="n">
        <v>3011.7</v>
      </c>
      <c r="D1477" t="n">
        <v>1730.3</v>
      </c>
      <c r="E1477" t="n">
        <v>5683.4</v>
      </c>
      <c r="F1477" t="n">
        <v>39804.4</v>
      </c>
      <c r="G1477" t="n">
        <v>1774.7</v>
      </c>
      <c r="H1477" t="n">
        <v>3.6</v>
      </c>
    </row>
    <row r="1478">
      <c r="A1478" s="4" t="n">
        <v>45673</v>
      </c>
      <c r="B1478" t="n">
        <v>7050.6</v>
      </c>
      <c r="C1478" t="n">
        <v>3400.5</v>
      </c>
      <c r="D1478" t="n">
        <v>1824.4</v>
      </c>
      <c r="E1478" t="n">
        <v>7015.9</v>
      </c>
      <c r="F1478" t="n">
        <v>42235.8</v>
      </c>
      <c r="G1478" t="n">
        <v>0</v>
      </c>
      <c r="H1478" t="n">
        <v>3.6</v>
      </c>
    </row>
    <row r="1479">
      <c r="A1479" s="4" t="n">
        <v>45674</v>
      </c>
      <c r="B1479" t="n">
        <v>5943.6</v>
      </c>
      <c r="C1479" t="n">
        <v>3299.5</v>
      </c>
      <c r="D1479" t="n">
        <v>1987.1</v>
      </c>
      <c r="E1479" t="n">
        <v>7646</v>
      </c>
      <c r="F1479" t="n">
        <v>42754.2</v>
      </c>
      <c r="G1479" t="n">
        <v>0</v>
      </c>
      <c r="H1479" t="n">
        <v>3.6</v>
      </c>
    </row>
    <row r="1480">
      <c r="A1480" s="4" t="n">
        <v>45675</v>
      </c>
      <c r="B1480" t="n">
        <v>3962.2</v>
      </c>
      <c r="C1480" t="n">
        <v>3305.4</v>
      </c>
      <c r="D1480" t="n">
        <v>2264.6</v>
      </c>
      <c r="E1480" t="n">
        <v>6920.6</v>
      </c>
      <c r="F1480" t="n">
        <v>38234.3</v>
      </c>
      <c r="G1480" t="n">
        <v>0</v>
      </c>
      <c r="H1480" t="n">
        <v>3.6</v>
      </c>
    </row>
    <row r="1481">
      <c r="A1481" s="4" t="n">
        <v>45676</v>
      </c>
      <c r="B1481" t="n">
        <v>3036.2</v>
      </c>
      <c r="C1481" t="n">
        <v>2771.7</v>
      </c>
      <c r="D1481" t="n">
        <v>1995</v>
      </c>
      <c r="E1481" t="n">
        <v>3979.2</v>
      </c>
      <c r="F1481" t="n">
        <v>32230</v>
      </c>
      <c r="G1481" t="n">
        <v>763</v>
      </c>
      <c r="H1481" t="n">
        <v>3.6</v>
      </c>
    </row>
    <row r="1482">
      <c r="A1482" s="4" t="n">
        <v>45677</v>
      </c>
      <c r="B1482" t="n">
        <v>2871.3</v>
      </c>
      <c r="C1482" t="n">
        <v>1461.2</v>
      </c>
      <c r="D1482" t="n">
        <v>1089.6</v>
      </c>
      <c r="E1482" t="n">
        <v>1563.2</v>
      </c>
      <c r="F1482" t="n">
        <v>32858.8</v>
      </c>
      <c r="G1482" t="n">
        <v>0</v>
      </c>
      <c r="H1482" t="n">
        <v>3.6</v>
      </c>
    </row>
    <row r="1483">
      <c r="A1483" s="4" t="n">
        <v>45678</v>
      </c>
      <c r="B1483" t="n">
        <v>3155.4</v>
      </c>
      <c r="C1483" t="n">
        <v>2951.3</v>
      </c>
      <c r="D1483" t="n">
        <v>1604.3</v>
      </c>
      <c r="E1483" t="n">
        <v>6120.3</v>
      </c>
      <c r="F1483" t="n">
        <v>34410</v>
      </c>
      <c r="G1483" t="n">
        <v>2100</v>
      </c>
      <c r="H1483" t="n">
        <v>3.6</v>
      </c>
    </row>
    <row r="1484">
      <c r="A1484" s="4" t="n">
        <v>45679</v>
      </c>
      <c r="B1484" t="n">
        <v>7860</v>
      </c>
      <c r="C1484" t="n">
        <v>2428.6</v>
      </c>
      <c r="D1484" t="n">
        <v>1524.9</v>
      </c>
      <c r="E1484" t="n">
        <v>6856.4</v>
      </c>
      <c r="F1484" t="n">
        <v>38986.6</v>
      </c>
      <c r="G1484" t="n">
        <v>1400</v>
      </c>
      <c r="H1484" t="n">
        <v>3.6</v>
      </c>
    </row>
    <row r="1485">
      <c r="A1485" s="4" t="n">
        <v>45680</v>
      </c>
      <c r="B1485" t="n">
        <v>8198.799999999999</v>
      </c>
      <c r="C1485" t="n">
        <v>3275</v>
      </c>
      <c r="D1485" t="n">
        <v>1528.3</v>
      </c>
      <c r="E1485" t="n">
        <v>6979.9</v>
      </c>
      <c r="F1485" t="n">
        <v>41657.5</v>
      </c>
      <c r="G1485" t="n">
        <v>1500</v>
      </c>
      <c r="H1485" t="n">
        <v>2551.4</v>
      </c>
    </row>
    <row r="1486">
      <c r="A1486" s="4" t="n">
        <v>45681</v>
      </c>
      <c r="B1486" t="n">
        <v>4986.8</v>
      </c>
      <c r="C1486" t="n">
        <v>3329.5</v>
      </c>
      <c r="D1486" t="n">
        <v>1541.8</v>
      </c>
      <c r="E1486" t="n">
        <v>6422.4</v>
      </c>
      <c r="F1486" t="n">
        <v>39535.5</v>
      </c>
      <c r="G1486" t="n">
        <v>0</v>
      </c>
      <c r="H1486" t="n">
        <v>2.2</v>
      </c>
    </row>
    <row r="1487">
      <c r="A1487" s="4" t="n">
        <v>45682</v>
      </c>
      <c r="B1487" t="n">
        <v>3401.8</v>
      </c>
      <c r="C1487" t="n">
        <v>3280.1</v>
      </c>
      <c r="D1487" t="n">
        <v>1574.1</v>
      </c>
      <c r="E1487" t="n">
        <v>5908.3</v>
      </c>
      <c r="F1487" t="n">
        <v>36098.7</v>
      </c>
      <c r="G1487" t="n">
        <v>2800</v>
      </c>
      <c r="H1487" t="n">
        <v>3.7</v>
      </c>
    </row>
    <row r="1488">
      <c r="A1488" s="4" t="n">
        <v>45683</v>
      </c>
      <c r="B1488" t="n">
        <v>3397.2</v>
      </c>
      <c r="C1488" t="n">
        <v>1762</v>
      </c>
      <c r="D1488" t="n">
        <v>1317.8</v>
      </c>
      <c r="E1488" t="n">
        <v>2288.6</v>
      </c>
      <c r="F1488" t="n">
        <v>32794.1</v>
      </c>
      <c r="G1488" t="n">
        <v>2507</v>
      </c>
      <c r="H1488" t="n">
        <v>3.8</v>
      </c>
    </row>
    <row r="1489">
      <c r="A1489" s="4" t="n">
        <v>45684</v>
      </c>
      <c r="B1489" t="n">
        <v>4701.7</v>
      </c>
      <c r="C1489" t="n">
        <v>2403.3</v>
      </c>
      <c r="D1489" t="n">
        <v>1410.1</v>
      </c>
      <c r="E1489" t="n">
        <v>4734.2</v>
      </c>
      <c r="F1489" t="n">
        <v>37942.2</v>
      </c>
      <c r="G1489" t="n">
        <v>4900</v>
      </c>
      <c r="H1489" t="n">
        <v>3.8</v>
      </c>
    </row>
    <row r="1490">
      <c r="A1490" s="4" t="n">
        <v>45685</v>
      </c>
      <c r="B1490" t="n">
        <v>5333.2</v>
      </c>
      <c r="C1490" t="n">
        <v>3349.8</v>
      </c>
      <c r="D1490" t="n">
        <v>1553.8</v>
      </c>
      <c r="E1490" t="n">
        <v>7152.9</v>
      </c>
      <c r="F1490" t="n">
        <v>40087.4</v>
      </c>
      <c r="G1490" t="n">
        <v>9862</v>
      </c>
      <c r="H1490" t="n">
        <v>3.8</v>
      </c>
    </row>
    <row r="1491">
      <c r="A1491" s="4" t="n">
        <v>45686</v>
      </c>
      <c r="B1491" t="n">
        <v>3980</v>
      </c>
      <c r="C1491" t="n">
        <v>3225.1</v>
      </c>
      <c r="D1491" t="n">
        <v>1465.9</v>
      </c>
      <c r="E1491" t="n">
        <v>6634</v>
      </c>
      <c r="F1491" t="n">
        <v>39780.4</v>
      </c>
      <c r="G1491" t="n">
        <v>9683</v>
      </c>
      <c r="H1491" t="n">
        <v>3.8</v>
      </c>
    </row>
    <row r="1492">
      <c r="A1492" s="4" t="n">
        <v>45687</v>
      </c>
      <c r="B1492" t="n">
        <v>3060.1</v>
      </c>
      <c r="C1492" t="n">
        <v>2929</v>
      </c>
      <c r="D1492" t="n">
        <v>1548.4</v>
      </c>
      <c r="E1492" t="n">
        <v>4457.5</v>
      </c>
      <c r="F1492" t="n">
        <v>38451.3</v>
      </c>
      <c r="G1492" t="n">
        <v>6715</v>
      </c>
      <c r="H1492" t="n">
        <v>3.8</v>
      </c>
    </row>
    <row r="1493">
      <c r="A1493" s="4" t="n">
        <v>45688</v>
      </c>
      <c r="B1493" t="n">
        <v>3223</v>
      </c>
      <c r="C1493" t="n">
        <v>3076.3</v>
      </c>
      <c r="D1493" t="n">
        <v>1313.9</v>
      </c>
      <c r="E1493" t="n">
        <v>5254</v>
      </c>
      <c r="F1493" t="n">
        <v>37645.6</v>
      </c>
      <c r="G1493" t="n">
        <v>8391</v>
      </c>
      <c r="H1493" t="n">
        <v>3.8</v>
      </c>
    </row>
    <row r="1494">
      <c r="A1494" s="4" t="n">
        <v>45689</v>
      </c>
      <c r="B1494" t="n">
        <v>3194</v>
      </c>
      <c r="C1494" t="n">
        <v>3237.9</v>
      </c>
      <c r="D1494" t="n">
        <v>1470.8</v>
      </c>
      <c r="E1494" t="n">
        <v>4945.5</v>
      </c>
      <c r="F1494" t="n">
        <v>35252.9</v>
      </c>
      <c r="G1494" t="n">
        <v>6773</v>
      </c>
      <c r="H1494" t="n">
        <v>3.8</v>
      </c>
    </row>
    <row r="1495">
      <c r="A1495" s="4" t="n">
        <v>45690</v>
      </c>
      <c r="B1495" t="n">
        <v>3172.3</v>
      </c>
      <c r="C1495" t="n">
        <v>2574.8</v>
      </c>
      <c r="D1495" t="n">
        <v>1449.1</v>
      </c>
      <c r="E1495" t="n">
        <v>3243.9</v>
      </c>
      <c r="F1495" t="n">
        <v>34959.1</v>
      </c>
      <c r="G1495" t="n">
        <v>6714</v>
      </c>
      <c r="H1495" t="n">
        <v>3.8</v>
      </c>
    </row>
    <row r="1496">
      <c r="A1496" s="4" t="n">
        <v>45691</v>
      </c>
      <c r="B1496" t="n">
        <v>6733.8</v>
      </c>
      <c r="C1496" t="n">
        <v>2699.3</v>
      </c>
      <c r="D1496" t="n">
        <v>1386.8</v>
      </c>
      <c r="E1496" t="n">
        <v>5292.8</v>
      </c>
      <c r="F1496" t="n">
        <v>43783.3</v>
      </c>
      <c r="G1496" t="n">
        <v>5720</v>
      </c>
      <c r="H1496" t="n">
        <v>3.8</v>
      </c>
    </row>
    <row r="1497">
      <c r="A1497" s="4" t="n">
        <v>45692</v>
      </c>
      <c r="B1497" t="n">
        <v>2683.3</v>
      </c>
      <c r="C1497" t="n">
        <v>2804.3</v>
      </c>
      <c r="D1497" t="n">
        <v>1527</v>
      </c>
      <c r="E1497" t="n">
        <v>4332.5</v>
      </c>
      <c r="F1497" t="n">
        <v>44042.5</v>
      </c>
      <c r="G1497" t="n">
        <v>4758</v>
      </c>
      <c r="H1497" t="n">
        <v>3.8</v>
      </c>
    </row>
    <row r="1498">
      <c r="A1498" s="4" t="n">
        <v>45693</v>
      </c>
      <c r="B1498" t="n">
        <v>2322.4</v>
      </c>
      <c r="C1498" t="n">
        <v>3124.4</v>
      </c>
      <c r="D1498" t="n">
        <v>1523.2</v>
      </c>
      <c r="E1498" t="n">
        <v>2710.3</v>
      </c>
      <c r="F1498" t="n">
        <v>38330.4</v>
      </c>
      <c r="G1498" t="n">
        <v>7498</v>
      </c>
      <c r="H1498" t="n">
        <v>3.8</v>
      </c>
    </row>
    <row r="1499">
      <c r="A1499" s="4" t="n">
        <v>45694</v>
      </c>
      <c r="B1499" t="n">
        <v>2553.9</v>
      </c>
      <c r="C1499" t="n">
        <v>2480.6</v>
      </c>
      <c r="D1499" t="n">
        <v>1325.1</v>
      </c>
      <c r="E1499" t="n">
        <v>4105.8</v>
      </c>
      <c r="F1499" t="n">
        <v>35297.9</v>
      </c>
      <c r="G1499" t="n">
        <v>6271</v>
      </c>
      <c r="H1499" t="n">
        <v>3.8</v>
      </c>
    </row>
    <row r="1500">
      <c r="A1500" s="4" t="n">
        <v>45695</v>
      </c>
      <c r="B1500" t="n">
        <v>3779</v>
      </c>
      <c r="C1500" t="n">
        <v>2464.6</v>
      </c>
      <c r="D1500" t="n">
        <v>1298.1</v>
      </c>
      <c r="E1500" t="n">
        <v>4903.8</v>
      </c>
      <c r="F1500" t="n">
        <v>36766.2</v>
      </c>
      <c r="G1500" t="n">
        <v>6081</v>
      </c>
      <c r="H1500" t="n">
        <v>3.8</v>
      </c>
    </row>
    <row r="1501">
      <c r="A1501" s="4" t="n">
        <v>45696</v>
      </c>
      <c r="B1501" t="n">
        <v>7819.2</v>
      </c>
      <c r="C1501" t="n">
        <v>2032.6</v>
      </c>
      <c r="D1501" t="n">
        <v>1469.9</v>
      </c>
      <c r="E1501" t="n">
        <v>4713.7</v>
      </c>
      <c r="F1501" t="n">
        <v>37495.3</v>
      </c>
      <c r="G1501" t="n">
        <v>1913</v>
      </c>
      <c r="H1501" t="n">
        <v>1544.1</v>
      </c>
    </row>
    <row r="1502">
      <c r="A1502" s="4" t="n">
        <v>45697</v>
      </c>
      <c r="B1502" t="n">
        <v>4733.3</v>
      </c>
      <c r="C1502" t="n">
        <v>3228.9</v>
      </c>
      <c r="D1502" t="n">
        <v>1595.1</v>
      </c>
      <c r="E1502" t="n">
        <v>6337.6</v>
      </c>
      <c r="F1502" t="n">
        <v>34511.4</v>
      </c>
      <c r="G1502" t="n">
        <v>3408</v>
      </c>
      <c r="H1502" t="n">
        <v>3.8</v>
      </c>
    </row>
    <row r="1503">
      <c r="A1503" s="4" t="n">
        <v>45698</v>
      </c>
      <c r="B1503" t="n">
        <v>8869.700000000001</v>
      </c>
      <c r="C1503" t="n">
        <v>2540.6</v>
      </c>
      <c r="D1503" t="n">
        <v>1487.7</v>
      </c>
      <c r="E1503" t="n">
        <v>4782.1</v>
      </c>
      <c r="F1503" t="n">
        <v>42969.4</v>
      </c>
      <c r="G1503" t="n">
        <v>1836</v>
      </c>
      <c r="H1503" t="n">
        <v>1148.5</v>
      </c>
    </row>
    <row r="1504">
      <c r="A1504" s="4" t="n">
        <v>45699</v>
      </c>
      <c r="B1504" t="n">
        <v>6233.8</v>
      </c>
      <c r="C1504" t="n">
        <v>2863</v>
      </c>
      <c r="D1504" t="n">
        <v>1366.6</v>
      </c>
      <c r="E1504" t="n">
        <v>5781.5</v>
      </c>
      <c r="F1504" t="n">
        <v>37748.1</v>
      </c>
      <c r="G1504" t="n">
        <v>511</v>
      </c>
      <c r="H1504" t="n">
        <v>3.8</v>
      </c>
    </row>
    <row r="1505">
      <c r="A1505" s="4" t="n">
        <v>45700</v>
      </c>
      <c r="B1505" t="n">
        <v>6575.7</v>
      </c>
      <c r="C1505" t="n">
        <v>3180.1</v>
      </c>
      <c r="D1505" t="n">
        <v>1550.7</v>
      </c>
      <c r="E1505" t="n">
        <v>6492.3</v>
      </c>
      <c r="F1505" t="n">
        <v>33237.4</v>
      </c>
      <c r="G1505" t="n">
        <v>2197</v>
      </c>
      <c r="H1505" t="n">
        <v>3.8</v>
      </c>
    </row>
    <row r="1506">
      <c r="A1506" s="4" t="n">
        <v>45701</v>
      </c>
      <c r="B1506" t="n">
        <v>2974.3</v>
      </c>
      <c r="C1506" t="n">
        <v>2803.3</v>
      </c>
      <c r="D1506" t="n">
        <v>1455.6</v>
      </c>
      <c r="E1506" t="n">
        <v>4480.2</v>
      </c>
      <c r="F1506" t="n">
        <v>34101.2</v>
      </c>
      <c r="G1506" t="n">
        <v>3486</v>
      </c>
      <c r="H1506" t="n">
        <v>3.8</v>
      </c>
    </row>
    <row r="1507">
      <c r="A1507" s="4" t="n">
        <v>45702</v>
      </c>
      <c r="B1507" t="n">
        <v>3140.8</v>
      </c>
      <c r="C1507" t="n">
        <v>2185.3</v>
      </c>
      <c r="D1507" t="n">
        <v>1576.5</v>
      </c>
      <c r="E1507" t="n">
        <v>2672.1</v>
      </c>
      <c r="F1507" t="n">
        <v>35657.1</v>
      </c>
      <c r="G1507" t="n">
        <v>1876</v>
      </c>
      <c r="H1507" t="n">
        <v>860.6</v>
      </c>
    </row>
    <row r="1508">
      <c r="A1508" s="4" t="n">
        <v>45703</v>
      </c>
      <c r="B1508" t="n">
        <v>3139.4</v>
      </c>
      <c r="C1508" t="n">
        <v>2374.6</v>
      </c>
      <c r="D1508" t="n">
        <v>1581.2</v>
      </c>
      <c r="E1508" t="n">
        <v>2712.3</v>
      </c>
      <c r="F1508" t="n">
        <v>32689.2</v>
      </c>
      <c r="G1508" t="n">
        <v>2912</v>
      </c>
      <c r="H1508" t="n">
        <v>1317.5</v>
      </c>
    </row>
    <row r="1509">
      <c r="A1509" s="4" t="n">
        <v>45704</v>
      </c>
      <c r="B1509" t="n">
        <v>3334.1</v>
      </c>
      <c r="C1509" t="n">
        <v>2833.8</v>
      </c>
      <c r="D1509" t="n">
        <v>1541.3</v>
      </c>
      <c r="E1509" t="n">
        <v>2457.4</v>
      </c>
      <c r="F1509" t="n">
        <v>30561.5</v>
      </c>
      <c r="G1509" t="n">
        <v>3427</v>
      </c>
      <c r="H1509" t="n">
        <v>3.8</v>
      </c>
    </row>
    <row r="1510">
      <c r="A1510" s="4" t="n">
        <v>45705</v>
      </c>
      <c r="B1510" t="n">
        <v>2568.9</v>
      </c>
      <c r="C1510" t="n">
        <v>2275.6</v>
      </c>
      <c r="D1510" t="n">
        <v>1488.7</v>
      </c>
      <c r="E1510" t="n">
        <v>3408.9</v>
      </c>
      <c r="F1510" t="n">
        <v>33488.8</v>
      </c>
      <c r="G1510" t="n">
        <v>3513</v>
      </c>
      <c r="H1510" t="n">
        <v>5.1</v>
      </c>
    </row>
    <row r="1511">
      <c r="A1511" s="4" t="n">
        <v>45706</v>
      </c>
      <c r="B1511" t="n">
        <v>2987.8</v>
      </c>
      <c r="C1511" t="n">
        <v>2216.9</v>
      </c>
      <c r="D1511" t="n">
        <v>1137.2</v>
      </c>
      <c r="E1511" t="n">
        <v>2232.1</v>
      </c>
      <c r="F1511" t="n">
        <v>31959.7</v>
      </c>
      <c r="G1511" t="n">
        <v>6000</v>
      </c>
      <c r="H1511" t="n">
        <v>3.8</v>
      </c>
    </row>
    <row r="1512">
      <c r="A1512" s="4" t="n">
        <v>45707</v>
      </c>
      <c r="B1512" t="n">
        <v>2768.8</v>
      </c>
      <c r="C1512" t="n">
        <v>2532.5</v>
      </c>
      <c r="D1512" t="n">
        <v>1493.1</v>
      </c>
      <c r="E1512" t="n">
        <v>1521.1</v>
      </c>
      <c r="F1512" t="n">
        <v>32929.3</v>
      </c>
      <c r="G1512" t="n">
        <v>10400</v>
      </c>
      <c r="H1512" t="n">
        <v>3.8</v>
      </c>
    </row>
    <row r="1513">
      <c r="A1513" s="4" t="n">
        <v>45708</v>
      </c>
      <c r="B1513" t="n">
        <v>6939.3</v>
      </c>
      <c r="C1513" t="n">
        <v>2364</v>
      </c>
      <c r="D1513" t="n">
        <v>1309.6</v>
      </c>
      <c r="E1513" t="n">
        <v>3808.7</v>
      </c>
      <c r="F1513" t="n">
        <v>36726.2</v>
      </c>
      <c r="G1513" t="n">
        <v>3068</v>
      </c>
      <c r="H1513" t="n">
        <v>3.8</v>
      </c>
    </row>
    <row r="1514">
      <c r="A1514" s="4" t="n">
        <v>45709</v>
      </c>
      <c r="B1514" t="n">
        <v>9742</v>
      </c>
      <c r="C1514" t="n">
        <v>2545.3</v>
      </c>
      <c r="D1514" t="n">
        <v>1336.8</v>
      </c>
      <c r="E1514" t="n">
        <v>5523.4</v>
      </c>
      <c r="F1514" t="n">
        <v>41845.7</v>
      </c>
      <c r="G1514" t="n">
        <v>1068</v>
      </c>
      <c r="H1514" t="n">
        <v>3.8</v>
      </c>
    </row>
    <row r="1515">
      <c r="A1515" s="4" t="n">
        <v>45710</v>
      </c>
      <c r="B1515" t="n">
        <v>8376.200000000001</v>
      </c>
      <c r="C1515" t="n">
        <v>2584.3</v>
      </c>
      <c r="D1515" t="n">
        <v>1413.4</v>
      </c>
      <c r="E1515" t="n">
        <v>2872.3</v>
      </c>
      <c r="F1515" t="n">
        <v>38896.2</v>
      </c>
      <c r="G1515" t="n">
        <v>1538</v>
      </c>
      <c r="H1515" t="n">
        <v>3.8</v>
      </c>
    </row>
    <row r="1516">
      <c r="A1516" s="4" t="n">
        <v>45711</v>
      </c>
      <c r="B1516" t="n">
        <v>9665.9</v>
      </c>
      <c r="C1516" t="n">
        <v>2780.2</v>
      </c>
      <c r="D1516" t="n">
        <v>1360.8</v>
      </c>
      <c r="E1516" t="n">
        <v>4101.2</v>
      </c>
      <c r="F1516" t="n">
        <v>37192.6</v>
      </c>
      <c r="G1516" t="n">
        <v>1020</v>
      </c>
      <c r="H1516" t="n">
        <v>3.8</v>
      </c>
    </row>
    <row r="1517">
      <c r="A1517" s="4" t="n">
        <v>45712</v>
      </c>
      <c r="B1517" t="n">
        <v>9305.200000000001</v>
      </c>
      <c r="C1517" t="n">
        <v>2750.1</v>
      </c>
      <c r="D1517" t="n">
        <v>1520.6</v>
      </c>
      <c r="E1517" t="n">
        <v>5574.7</v>
      </c>
      <c r="F1517" t="n">
        <v>41759.1</v>
      </c>
      <c r="G1517" t="n">
        <v>0</v>
      </c>
      <c r="H1517" t="n">
        <v>54.2</v>
      </c>
    </row>
    <row r="1518">
      <c r="A1518" s="4" t="n">
        <v>45713</v>
      </c>
      <c r="B1518" t="n">
        <v>5313.5</v>
      </c>
      <c r="C1518" t="n">
        <v>2894.6</v>
      </c>
      <c r="D1518" t="n">
        <v>1416.6</v>
      </c>
      <c r="E1518" t="n">
        <v>6385.6</v>
      </c>
      <c r="F1518" t="n">
        <v>42175.4</v>
      </c>
      <c r="G1518" t="n">
        <v>0</v>
      </c>
      <c r="H1518" t="n">
        <v>3.8</v>
      </c>
    </row>
    <row r="1519">
      <c r="A1519" s="4" t="n">
        <v>45714</v>
      </c>
      <c r="B1519" t="n">
        <v>3150.5</v>
      </c>
      <c r="C1519" t="n">
        <v>3104.5</v>
      </c>
      <c r="D1519" t="n">
        <v>1480.1</v>
      </c>
      <c r="E1519" t="n">
        <v>4240</v>
      </c>
      <c r="F1519" t="n">
        <v>37817.3</v>
      </c>
      <c r="G1519" t="n">
        <v>9100</v>
      </c>
      <c r="H1519" t="n">
        <v>3.8</v>
      </c>
    </row>
    <row r="1520">
      <c r="A1520" s="4" t="n">
        <v>45715</v>
      </c>
      <c r="B1520" t="n">
        <v>3700</v>
      </c>
      <c r="C1520" t="n">
        <v>3097.1</v>
      </c>
      <c r="D1520" t="n">
        <v>1470.5</v>
      </c>
      <c r="E1520" t="n">
        <v>4362.5</v>
      </c>
      <c r="F1520" t="n">
        <v>37816.9</v>
      </c>
      <c r="G1520" t="n">
        <v>4190.6</v>
      </c>
      <c r="H1520" t="n">
        <v>3.8</v>
      </c>
    </row>
    <row r="1521">
      <c r="A1521" s="4" t="n">
        <v>45716</v>
      </c>
      <c r="B1521" t="n">
        <v>5982.3</v>
      </c>
      <c r="C1521" t="n">
        <v>3119.2</v>
      </c>
      <c r="D1521" t="n">
        <v>1437.3</v>
      </c>
      <c r="E1521" t="n">
        <v>6483.1</v>
      </c>
      <c r="F1521" t="n">
        <v>39508.4</v>
      </c>
      <c r="G1521" t="n">
        <v>5200</v>
      </c>
      <c r="H1521" t="n">
        <v>3.8</v>
      </c>
    </row>
    <row r="1522">
      <c r="A1522" s="4" t="n">
        <v>45717</v>
      </c>
      <c r="B1522" t="n">
        <v>3380</v>
      </c>
      <c r="C1522" t="n">
        <v>2184.8</v>
      </c>
      <c r="D1522" t="n">
        <v>1340.1</v>
      </c>
      <c r="E1522" t="n">
        <v>2918.7</v>
      </c>
      <c r="F1522" t="n">
        <v>32003.9</v>
      </c>
      <c r="G1522" t="n">
        <v>5500</v>
      </c>
      <c r="H1522" t="n">
        <v>155.3</v>
      </c>
    </row>
    <row r="1523">
      <c r="A1523" s="4" t="n">
        <v>45718</v>
      </c>
      <c r="B1523" t="n">
        <v>2577.7</v>
      </c>
      <c r="C1523" t="n">
        <v>2889.1</v>
      </c>
      <c r="D1523" t="n">
        <v>1508.4</v>
      </c>
      <c r="E1523" t="n">
        <v>2934.8</v>
      </c>
      <c r="F1523" t="n">
        <v>29658.2</v>
      </c>
      <c r="G1523" t="n">
        <v>5838</v>
      </c>
      <c r="H1523" t="n">
        <v>3.8</v>
      </c>
    </row>
    <row r="1524">
      <c r="A1524" s="4" t="n">
        <v>45719</v>
      </c>
      <c r="B1524" t="n">
        <v>3306</v>
      </c>
      <c r="C1524" t="n">
        <v>2412.2</v>
      </c>
      <c r="D1524" t="n">
        <v>1468</v>
      </c>
      <c r="E1524" t="n">
        <v>5258.2</v>
      </c>
      <c r="F1524" t="n">
        <v>33585.3</v>
      </c>
      <c r="G1524" t="n">
        <v>2600</v>
      </c>
      <c r="H1524" t="n">
        <v>393.5</v>
      </c>
    </row>
    <row r="1525">
      <c r="A1525" s="4" t="n">
        <v>45720</v>
      </c>
      <c r="B1525" t="n">
        <v>6606.7</v>
      </c>
      <c r="C1525" t="n">
        <v>2778.6</v>
      </c>
      <c r="D1525" t="n">
        <v>1445.2</v>
      </c>
      <c r="E1525" t="n">
        <v>6437.9</v>
      </c>
      <c r="F1525" t="n">
        <v>36626.6</v>
      </c>
      <c r="G1525" t="n">
        <v>2900</v>
      </c>
      <c r="H1525" t="n">
        <v>3.8</v>
      </c>
    </row>
    <row r="1526">
      <c r="A1526" s="4" t="n">
        <v>45721</v>
      </c>
      <c r="B1526" t="n">
        <v>12831.1</v>
      </c>
      <c r="C1526" t="n">
        <v>3060.2</v>
      </c>
      <c r="D1526" t="n">
        <v>1544.6</v>
      </c>
      <c r="E1526" t="n">
        <v>7284</v>
      </c>
      <c r="F1526" t="n">
        <v>43529.2</v>
      </c>
      <c r="G1526" t="n">
        <v>0</v>
      </c>
      <c r="H1526" t="n">
        <v>723.1</v>
      </c>
    </row>
    <row r="1527">
      <c r="A1527" s="4" t="n">
        <v>45722</v>
      </c>
      <c r="B1527" t="n">
        <v>11952</v>
      </c>
      <c r="C1527" t="n">
        <v>3159.7</v>
      </c>
      <c r="D1527" t="n">
        <v>1480.9</v>
      </c>
      <c r="E1527" t="n">
        <v>6645.8</v>
      </c>
      <c r="F1527" t="n">
        <v>47687.7</v>
      </c>
      <c r="G1527" t="n">
        <v>0</v>
      </c>
      <c r="H1527" t="n">
        <v>3.8</v>
      </c>
    </row>
    <row r="1528">
      <c r="A1528" s="4" t="n">
        <v>45723</v>
      </c>
      <c r="B1528" t="n">
        <v>10332.8</v>
      </c>
      <c r="C1528" t="n">
        <v>2999</v>
      </c>
      <c r="D1528" t="n">
        <v>1492.2</v>
      </c>
      <c r="E1528" t="n">
        <v>7478.2</v>
      </c>
      <c r="F1528" t="n">
        <v>48233.9</v>
      </c>
      <c r="G1528" t="n">
        <v>0</v>
      </c>
      <c r="H1528" t="n">
        <v>315.1</v>
      </c>
    </row>
    <row r="1529">
      <c r="A1529" s="4" t="n">
        <v>45724</v>
      </c>
      <c r="B1529" t="n">
        <v>3161.2</v>
      </c>
      <c r="C1529" t="n">
        <v>1538.8</v>
      </c>
      <c r="D1529" t="n">
        <v>1055.3</v>
      </c>
      <c r="E1529" t="n">
        <v>3302.2</v>
      </c>
      <c r="F1529" t="n">
        <v>35253.4</v>
      </c>
      <c r="G1529" t="n">
        <v>0</v>
      </c>
      <c r="H1529" t="n">
        <v>3.8</v>
      </c>
    </row>
    <row r="1530">
      <c r="A1530" s="4" t="n">
        <v>45725</v>
      </c>
      <c r="B1530" t="n">
        <v>2919.4</v>
      </c>
      <c r="C1530" t="n">
        <v>1111.1</v>
      </c>
      <c r="D1530" t="n">
        <v>503.9</v>
      </c>
      <c r="E1530" t="n">
        <v>1736.9</v>
      </c>
      <c r="F1530" t="n">
        <v>27606.1</v>
      </c>
      <c r="G1530" t="n">
        <v>0</v>
      </c>
      <c r="H1530" t="n">
        <v>3.8</v>
      </c>
    </row>
    <row r="1531">
      <c r="A1531" s="4" t="n">
        <v>45726</v>
      </c>
      <c r="B1531" t="n">
        <v>3376.2</v>
      </c>
      <c r="C1531" t="n">
        <v>3060.5</v>
      </c>
      <c r="D1531" t="n">
        <v>1576.3</v>
      </c>
      <c r="E1531" t="n">
        <v>5664.5</v>
      </c>
      <c r="F1531" t="n">
        <v>29770.2</v>
      </c>
      <c r="G1531" t="n">
        <v>4300</v>
      </c>
      <c r="H1531" t="n">
        <v>3.8</v>
      </c>
    </row>
    <row r="1532">
      <c r="A1532" s="4" t="n">
        <v>45727</v>
      </c>
      <c r="B1532" t="n">
        <v>2896.8</v>
      </c>
      <c r="C1532" t="n">
        <v>2577</v>
      </c>
      <c r="D1532" t="n">
        <v>1312</v>
      </c>
      <c r="E1532" t="n">
        <v>4854.6</v>
      </c>
      <c r="F1532" t="n">
        <v>30586</v>
      </c>
      <c r="G1532" t="n">
        <v>3550</v>
      </c>
      <c r="H1532" t="n">
        <v>10.6</v>
      </c>
    </row>
    <row r="1533">
      <c r="A1533" s="4" t="n">
        <v>45728</v>
      </c>
      <c r="B1533" t="n">
        <v>2877.1</v>
      </c>
      <c r="C1533" t="n">
        <v>2323.7</v>
      </c>
      <c r="D1533" t="n">
        <v>1045</v>
      </c>
      <c r="E1533" t="n">
        <v>4098.9</v>
      </c>
      <c r="F1533" t="n">
        <v>30562</v>
      </c>
      <c r="G1533" t="n">
        <v>900</v>
      </c>
      <c r="H1533" t="n">
        <v>10.6</v>
      </c>
    </row>
    <row r="1534">
      <c r="A1534" s="4" t="n">
        <v>45729</v>
      </c>
      <c r="B1534" t="n">
        <v>2390.3</v>
      </c>
      <c r="C1534" t="n">
        <v>2683.8</v>
      </c>
      <c r="D1534" t="n">
        <v>1417.5</v>
      </c>
      <c r="E1534" t="n">
        <v>3506.2</v>
      </c>
      <c r="F1534" t="n">
        <v>29616.1</v>
      </c>
      <c r="G1534" t="n">
        <v>2157.6</v>
      </c>
      <c r="H1534" t="n">
        <v>10.6</v>
      </c>
    </row>
    <row r="1535">
      <c r="A1535" s="4" t="n">
        <v>45730</v>
      </c>
      <c r="B1535" t="n">
        <v>2646.4</v>
      </c>
      <c r="C1535" t="n">
        <v>3107</v>
      </c>
      <c r="D1535" t="n">
        <v>1444.2</v>
      </c>
      <c r="E1535" t="n">
        <v>5626.1</v>
      </c>
      <c r="F1535" t="n">
        <v>29101.8</v>
      </c>
      <c r="G1535" t="n">
        <v>3700</v>
      </c>
      <c r="H1535" t="n">
        <v>10.6</v>
      </c>
    </row>
    <row r="1536">
      <c r="A1536" s="4" t="n">
        <v>45731</v>
      </c>
      <c r="B1536" t="n">
        <v>2433</v>
      </c>
      <c r="C1536" t="n">
        <v>2866.9</v>
      </c>
      <c r="D1536" t="n">
        <v>1375.5</v>
      </c>
      <c r="E1536" t="n">
        <v>3915.2</v>
      </c>
      <c r="F1536" t="n">
        <v>27729.2</v>
      </c>
      <c r="G1536" t="n">
        <v>5400</v>
      </c>
      <c r="H1536" t="n">
        <v>9.4</v>
      </c>
    </row>
    <row r="1537">
      <c r="A1537" s="4" t="n">
        <v>45732</v>
      </c>
      <c r="B1537" t="n">
        <v>2468.4</v>
      </c>
      <c r="C1537" t="n">
        <v>1986.8</v>
      </c>
      <c r="D1537" t="n">
        <v>1155.3</v>
      </c>
      <c r="E1537" t="n">
        <v>2826</v>
      </c>
      <c r="F1537" t="n">
        <v>26457</v>
      </c>
      <c r="G1537" t="n">
        <v>4186</v>
      </c>
      <c r="H1537" t="n">
        <v>3.6</v>
      </c>
    </row>
    <row r="1538">
      <c r="A1538" s="4" t="n">
        <v>45733</v>
      </c>
      <c r="B1538" t="n">
        <v>2455.5</v>
      </c>
      <c r="C1538" t="n">
        <v>3025.2</v>
      </c>
      <c r="D1538" t="n">
        <v>1402.9</v>
      </c>
      <c r="E1538" t="n">
        <v>5202.4</v>
      </c>
      <c r="F1538" t="n">
        <v>31290.5</v>
      </c>
      <c r="G1538" t="n">
        <v>6600</v>
      </c>
      <c r="H1538" t="n">
        <v>3.6</v>
      </c>
    </row>
    <row r="1539">
      <c r="A1539" s="4" t="n">
        <v>45734</v>
      </c>
      <c r="B1539" t="n">
        <v>3570.2</v>
      </c>
      <c r="C1539" t="n">
        <v>2119.9</v>
      </c>
      <c r="D1539" t="n">
        <v>1616.1</v>
      </c>
      <c r="E1539" t="n">
        <v>5319.6</v>
      </c>
      <c r="F1539" t="n">
        <v>31705.2</v>
      </c>
      <c r="G1539" t="n">
        <v>6300</v>
      </c>
      <c r="H1539" t="n">
        <v>3.6</v>
      </c>
    </row>
    <row r="1540">
      <c r="A1540" s="4" t="n">
        <v>45735</v>
      </c>
      <c r="B1540" t="n">
        <v>9520.4</v>
      </c>
      <c r="C1540" t="n">
        <v>2381.4</v>
      </c>
      <c r="D1540" t="n">
        <v>1590.4</v>
      </c>
      <c r="E1540" t="n">
        <v>7151.1</v>
      </c>
      <c r="F1540" t="n">
        <v>32458.5</v>
      </c>
      <c r="G1540" t="n">
        <v>0</v>
      </c>
      <c r="H1540" t="n">
        <v>3.6</v>
      </c>
    </row>
    <row r="1541">
      <c r="A1541" s="4" t="n">
        <v>45736</v>
      </c>
      <c r="B1541" t="n">
        <v>8145.5</v>
      </c>
      <c r="C1541" t="n">
        <v>2595.2</v>
      </c>
      <c r="D1541" t="n">
        <v>1605</v>
      </c>
      <c r="E1541" t="n">
        <v>6978.8</v>
      </c>
      <c r="F1541" t="n">
        <v>34181</v>
      </c>
      <c r="G1541" t="n">
        <v>1200</v>
      </c>
      <c r="H1541" t="n">
        <v>3.6</v>
      </c>
    </row>
    <row r="1542">
      <c r="A1542" s="4" t="n">
        <v>45737</v>
      </c>
      <c r="B1542" t="n">
        <v>4325.6</v>
      </c>
      <c r="C1542" t="n">
        <v>1967.5</v>
      </c>
      <c r="D1542" t="n">
        <v>1495.1</v>
      </c>
      <c r="E1542" t="n">
        <v>5852.1</v>
      </c>
      <c r="F1542" t="n">
        <v>36264.5</v>
      </c>
      <c r="G1542" t="n">
        <v>3400</v>
      </c>
      <c r="H1542" t="n">
        <v>92.40000000000001</v>
      </c>
    </row>
    <row r="1543">
      <c r="A1543" s="4" t="n">
        <v>45738</v>
      </c>
      <c r="B1543" t="n">
        <v>2591.8</v>
      </c>
      <c r="C1543" t="n">
        <v>1617</v>
      </c>
      <c r="D1543" t="n">
        <v>1603.6</v>
      </c>
      <c r="E1543" t="n">
        <v>2756.2</v>
      </c>
      <c r="F1543" t="n">
        <v>32474.6</v>
      </c>
      <c r="G1543" t="n">
        <v>6400</v>
      </c>
      <c r="H1543" t="n">
        <v>1404.7</v>
      </c>
    </row>
    <row r="1544">
      <c r="A1544" s="4" t="n">
        <v>45739</v>
      </c>
      <c r="B1544" t="n">
        <v>2786.9</v>
      </c>
      <c r="C1544" t="n">
        <v>1823.8</v>
      </c>
      <c r="D1544" t="n">
        <v>1586.6</v>
      </c>
      <c r="E1544" t="n">
        <v>1039.7</v>
      </c>
      <c r="F1544" t="n">
        <v>29234.3</v>
      </c>
      <c r="G1544" t="n">
        <v>10690</v>
      </c>
      <c r="H1544" t="n">
        <v>3.6</v>
      </c>
    </row>
    <row r="1545">
      <c r="A1545" s="4" t="n">
        <v>45740</v>
      </c>
      <c r="B1545" t="n">
        <v>2673.3</v>
      </c>
      <c r="C1545" t="n">
        <v>2448.2</v>
      </c>
      <c r="D1545" t="n">
        <v>1504.9</v>
      </c>
      <c r="E1545" t="n">
        <v>2847.9</v>
      </c>
      <c r="F1545" t="n">
        <v>33240.2</v>
      </c>
      <c r="G1545" t="n">
        <v>9700</v>
      </c>
      <c r="H1545" t="n">
        <v>3.6</v>
      </c>
    </row>
    <row r="1546">
      <c r="A1546" s="4" t="n">
        <v>45741</v>
      </c>
      <c r="B1546" t="n">
        <v>2314.8</v>
      </c>
      <c r="C1546" t="n">
        <v>2982.6</v>
      </c>
      <c r="D1546" t="n">
        <v>1550.5</v>
      </c>
      <c r="E1546" t="n">
        <v>3980</v>
      </c>
      <c r="F1546" t="n">
        <v>33001</v>
      </c>
      <c r="G1546" t="n">
        <v>1300</v>
      </c>
      <c r="H1546" t="n">
        <v>3.6</v>
      </c>
    </row>
    <row r="1547">
      <c r="A1547" s="4" t="n">
        <v>45742</v>
      </c>
      <c r="B1547" t="n">
        <v>2421.7</v>
      </c>
      <c r="C1547" t="n">
        <v>2212.6</v>
      </c>
      <c r="D1547" t="n">
        <v>1454.6</v>
      </c>
      <c r="E1547" t="n">
        <v>1690.9</v>
      </c>
      <c r="F1547" t="n">
        <v>32974.6</v>
      </c>
      <c r="G1547" t="n">
        <v>4100</v>
      </c>
      <c r="H1547" t="n">
        <v>3.6</v>
      </c>
    </row>
    <row r="1548">
      <c r="A1548" s="4" t="n">
        <v>45743</v>
      </c>
      <c r="B1548" t="n">
        <v>2704.8</v>
      </c>
      <c r="C1548" t="n">
        <v>2275.6</v>
      </c>
      <c r="D1548" t="n">
        <v>1117.8</v>
      </c>
      <c r="E1548" t="n">
        <v>3854.9</v>
      </c>
      <c r="F1548" t="n">
        <v>33466.3</v>
      </c>
      <c r="G1548" t="n">
        <v>7200</v>
      </c>
      <c r="H1548" t="n">
        <v>3.6</v>
      </c>
    </row>
    <row r="1549">
      <c r="A1549" s="4" t="n">
        <v>45744</v>
      </c>
      <c r="B1549" t="n">
        <v>2710.3</v>
      </c>
      <c r="C1549" t="n">
        <v>2748.9</v>
      </c>
      <c r="D1549" t="n">
        <v>1511.9</v>
      </c>
      <c r="E1549" t="n">
        <v>5473.2</v>
      </c>
      <c r="F1549" t="n">
        <v>33612.9</v>
      </c>
      <c r="G1549" t="n">
        <v>9570</v>
      </c>
      <c r="H1549" t="n">
        <v>9.1</v>
      </c>
    </row>
    <row r="1550">
      <c r="A1550" s="4" t="n">
        <v>45745</v>
      </c>
      <c r="B1550" t="n">
        <v>2601.8</v>
      </c>
      <c r="C1550" t="n">
        <v>2190.8</v>
      </c>
      <c r="D1550" t="n">
        <v>1391.3</v>
      </c>
      <c r="E1550" t="n">
        <v>1800.4</v>
      </c>
      <c r="F1550" t="n">
        <v>30558.1</v>
      </c>
      <c r="G1550" t="n">
        <v>8500</v>
      </c>
      <c r="H1550" t="n">
        <v>9.1</v>
      </c>
    </row>
    <row r="1551">
      <c r="A1551" s="4" t="n">
        <v>45746</v>
      </c>
      <c r="B1551" t="n">
        <v>2937.5</v>
      </c>
      <c r="C1551" t="n">
        <v>1031.5</v>
      </c>
      <c r="D1551" t="n">
        <v>501.9</v>
      </c>
      <c r="E1551" t="n">
        <v>935.2</v>
      </c>
      <c r="F1551" t="n">
        <v>29782.8</v>
      </c>
      <c r="G1551" t="n">
        <v>1100</v>
      </c>
      <c r="H1551" t="n">
        <v>9.1</v>
      </c>
    </row>
    <row r="1552">
      <c r="A1552" s="4" t="n">
        <v>45747</v>
      </c>
      <c r="B1552" t="n">
        <v>3056.1</v>
      </c>
      <c r="C1552" t="n">
        <v>883.8</v>
      </c>
      <c r="D1552" t="n">
        <v>765.4</v>
      </c>
      <c r="E1552" t="n">
        <v>980.6</v>
      </c>
      <c r="F1552" t="n">
        <v>31108.3</v>
      </c>
      <c r="G1552" t="n">
        <v>1200</v>
      </c>
      <c r="H1552" t="n">
        <v>9.1</v>
      </c>
    </row>
    <row r="1553">
      <c r="A1553" s="4" t="n">
        <v>45748</v>
      </c>
      <c r="B1553" t="n">
        <v>2309.5</v>
      </c>
      <c r="C1553" t="n">
        <v>1428.8</v>
      </c>
      <c r="D1553" t="n">
        <v>1048.2</v>
      </c>
      <c r="E1553" t="n">
        <v>750.6</v>
      </c>
      <c r="F1553" t="n">
        <v>30359.4</v>
      </c>
      <c r="G1553" t="n">
        <v>4100</v>
      </c>
      <c r="H1553" t="n">
        <v>8.800000000000001</v>
      </c>
    </row>
    <row r="1554">
      <c r="A1554" s="4" t="n">
        <v>45749</v>
      </c>
      <c r="B1554" t="n">
        <v>2385.2</v>
      </c>
      <c r="C1554" t="n">
        <v>1858.4</v>
      </c>
      <c r="D1554" t="n">
        <v>1389.7</v>
      </c>
      <c r="E1554" t="n">
        <v>912.2</v>
      </c>
      <c r="F1554" t="n">
        <v>31208</v>
      </c>
      <c r="G1554" t="n">
        <v>13100</v>
      </c>
      <c r="H1554" t="n">
        <v>5</v>
      </c>
    </row>
    <row r="1555">
      <c r="A1555" s="4" t="n">
        <v>45750</v>
      </c>
      <c r="B1555" t="n">
        <v>2254.1</v>
      </c>
      <c r="C1555" t="n">
        <v>610.1</v>
      </c>
      <c r="D1555" t="n">
        <v>1051.6</v>
      </c>
      <c r="E1555" t="n">
        <v>704.7</v>
      </c>
      <c r="F1555" t="n">
        <v>30589</v>
      </c>
      <c r="G1555" t="n">
        <v>3600</v>
      </c>
      <c r="H1555" t="n">
        <v>1.7</v>
      </c>
    </row>
    <row r="1556">
      <c r="A1556" s="4" t="n">
        <v>45751</v>
      </c>
      <c r="B1556" t="n">
        <v>2601.1</v>
      </c>
      <c r="C1556" t="n">
        <v>356.4</v>
      </c>
      <c r="D1556" t="n">
        <v>737.8</v>
      </c>
      <c r="E1556" t="n">
        <v>752.7</v>
      </c>
      <c r="F1556" t="n">
        <v>30394.9</v>
      </c>
      <c r="G1556" t="n">
        <v>3700</v>
      </c>
      <c r="H1556" t="n">
        <v>0</v>
      </c>
    </row>
    <row r="1557">
      <c r="A1557" s="4" t="n">
        <v>45752</v>
      </c>
      <c r="B1557" t="n">
        <v>2637.7</v>
      </c>
      <c r="C1557" t="n">
        <v>358</v>
      </c>
      <c r="D1557" t="n">
        <v>729.2</v>
      </c>
      <c r="E1557" t="n">
        <v>1110.6</v>
      </c>
      <c r="F1557" t="n">
        <v>28832.6</v>
      </c>
      <c r="G1557" t="n">
        <v>8900</v>
      </c>
      <c r="H1557" t="n">
        <v>0</v>
      </c>
    </row>
    <row r="1558">
      <c r="A1558" s="4" t="n">
        <v>45753</v>
      </c>
      <c r="B1558" t="n">
        <v>2605.1</v>
      </c>
      <c r="C1558" t="n">
        <v>357.9</v>
      </c>
      <c r="D1558" t="n">
        <v>0</v>
      </c>
      <c r="E1558" t="n">
        <v>729.3</v>
      </c>
      <c r="F1558" t="n">
        <v>27109.4</v>
      </c>
      <c r="G1558" t="n">
        <v>0</v>
      </c>
      <c r="H1558" t="n">
        <v>0</v>
      </c>
    </row>
    <row r="1559">
      <c r="A1559" s="4" t="n">
        <v>45754</v>
      </c>
      <c r="B1559" t="n">
        <v>2275.8</v>
      </c>
      <c r="C1559" t="n">
        <v>358</v>
      </c>
      <c r="D1559" t="n">
        <v>0</v>
      </c>
      <c r="E1559" t="n">
        <v>745.2</v>
      </c>
      <c r="F1559" t="n">
        <v>30618.5</v>
      </c>
      <c r="G1559" t="n">
        <v>0</v>
      </c>
      <c r="H1559" t="n">
        <v>0</v>
      </c>
    </row>
    <row r="1560">
      <c r="A1560" s="4" t="n">
        <v>45755</v>
      </c>
      <c r="B1560" t="n">
        <v>2766.8</v>
      </c>
      <c r="C1560" t="n">
        <v>358.5</v>
      </c>
      <c r="D1560" t="n">
        <v>157.6</v>
      </c>
      <c r="E1560" t="n">
        <v>736.8</v>
      </c>
      <c r="F1560" t="n">
        <v>31220.5</v>
      </c>
      <c r="G1560" t="n">
        <v>0</v>
      </c>
      <c r="H1560" t="n">
        <v>0</v>
      </c>
    </row>
    <row r="1561">
      <c r="A1561" s="4" t="n">
        <v>45756</v>
      </c>
      <c r="B1561" t="n">
        <v>4401.4</v>
      </c>
      <c r="C1561" t="n">
        <v>357.7</v>
      </c>
      <c r="D1561" t="n">
        <v>507.3</v>
      </c>
      <c r="E1561" t="n">
        <v>722.5</v>
      </c>
      <c r="F1561" t="n">
        <v>31677.6</v>
      </c>
      <c r="G1561" t="n">
        <v>0</v>
      </c>
      <c r="H1561" t="n">
        <v>2.9</v>
      </c>
    </row>
    <row r="1562">
      <c r="A1562" s="4" t="n">
        <v>45757</v>
      </c>
      <c r="B1562" t="n">
        <v>4378.8</v>
      </c>
      <c r="C1562" t="n">
        <v>359.3</v>
      </c>
      <c r="D1562" t="n">
        <v>980.3</v>
      </c>
      <c r="E1562" t="n">
        <v>730</v>
      </c>
      <c r="F1562" t="n">
        <v>31551.6</v>
      </c>
      <c r="G1562" t="n">
        <v>0</v>
      </c>
      <c r="H1562" t="n">
        <v>5</v>
      </c>
    </row>
    <row r="1563">
      <c r="A1563" s="4" t="n">
        <v>45758</v>
      </c>
      <c r="B1563" t="n">
        <v>5562</v>
      </c>
      <c r="C1563" t="n">
        <v>361.9</v>
      </c>
      <c r="D1563" t="n">
        <v>298.1</v>
      </c>
      <c r="E1563" t="n">
        <v>742.5</v>
      </c>
      <c r="F1563" t="n">
        <v>31296.1</v>
      </c>
      <c r="G1563" t="n">
        <v>0</v>
      </c>
      <c r="H1563" t="n">
        <v>5</v>
      </c>
    </row>
    <row r="1564">
      <c r="A1564" s="4" t="n">
        <v>45759</v>
      </c>
      <c r="B1564" t="n">
        <v>7588.1</v>
      </c>
      <c r="C1564" t="n">
        <v>362.2</v>
      </c>
      <c r="D1564" t="n">
        <v>322.7</v>
      </c>
      <c r="E1564" t="n">
        <v>3191.3</v>
      </c>
      <c r="F1564" t="n">
        <v>29364.9</v>
      </c>
      <c r="G1564" t="n">
        <v>0</v>
      </c>
      <c r="H1564" t="n">
        <v>5</v>
      </c>
    </row>
    <row r="1565">
      <c r="A1565" s="4" t="n">
        <v>45760</v>
      </c>
      <c r="B1565" t="n">
        <v>5676.9</v>
      </c>
      <c r="C1565" t="n">
        <v>361.2</v>
      </c>
      <c r="D1565" t="n">
        <v>494.2</v>
      </c>
      <c r="E1565" t="n">
        <v>2365.6</v>
      </c>
      <c r="F1565" t="n">
        <v>26374.2</v>
      </c>
      <c r="G1565" t="n">
        <v>0</v>
      </c>
      <c r="H1565" t="n">
        <v>5</v>
      </c>
    </row>
    <row r="1566">
      <c r="A1566" s="4" t="n">
        <v>45761</v>
      </c>
      <c r="B1566" t="n">
        <v>10721.7</v>
      </c>
      <c r="C1566" t="n">
        <v>362.8</v>
      </c>
      <c r="D1566" t="n">
        <v>362.2</v>
      </c>
      <c r="E1566" t="n">
        <v>3740.9</v>
      </c>
      <c r="F1566" t="n">
        <v>29100.3</v>
      </c>
      <c r="G1566" t="n">
        <v>0</v>
      </c>
      <c r="H1566" t="n">
        <v>5</v>
      </c>
    </row>
    <row r="1567">
      <c r="A1567" s="4" t="n">
        <v>45762</v>
      </c>
      <c r="B1567" t="n">
        <v>9524.6</v>
      </c>
      <c r="C1567" t="n">
        <v>872.7</v>
      </c>
      <c r="D1567" t="n">
        <v>629.6</v>
      </c>
      <c r="E1567" t="n">
        <v>4829.8</v>
      </c>
      <c r="F1567" t="n">
        <v>29401.7</v>
      </c>
      <c r="G1567" t="n">
        <v>0</v>
      </c>
      <c r="H1567" t="n">
        <v>5</v>
      </c>
    </row>
    <row r="1568">
      <c r="A1568" s="4" t="n">
        <v>45763</v>
      </c>
      <c r="B1568" t="n">
        <v>11421.6</v>
      </c>
      <c r="C1568" t="n">
        <v>491</v>
      </c>
      <c r="D1568" t="n">
        <v>937.2</v>
      </c>
      <c r="E1568" t="n">
        <v>5927.9</v>
      </c>
      <c r="F1568" t="n">
        <v>29476.6</v>
      </c>
      <c r="G1568" t="n">
        <v>0</v>
      </c>
      <c r="H1568" t="n">
        <v>5</v>
      </c>
    </row>
    <row r="1569">
      <c r="A1569" s="4" t="n">
        <v>45764</v>
      </c>
      <c r="B1569" t="n">
        <v>5724.5</v>
      </c>
      <c r="C1569" t="n">
        <v>2101.5</v>
      </c>
      <c r="D1569" t="n">
        <v>1322.4</v>
      </c>
      <c r="E1569" t="n">
        <v>5092.4</v>
      </c>
      <c r="F1569" t="n">
        <v>28878.8</v>
      </c>
      <c r="G1569" t="n">
        <v>0</v>
      </c>
      <c r="H1569" t="n">
        <v>5</v>
      </c>
    </row>
    <row r="1570">
      <c r="A1570" s="4" t="n">
        <v>45765</v>
      </c>
      <c r="B1570" t="n">
        <v>4984.7</v>
      </c>
      <c r="C1570" t="n">
        <v>1568.2</v>
      </c>
      <c r="D1570" t="n">
        <v>571.2</v>
      </c>
      <c r="E1570" t="n">
        <v>2384.2</v>
      </c>
      <c r="F1570" t="n">
        <v>28036.5</v>
      </c>
      <c r="G1570" t="n">
        <v>0</v>
      </c>
      <c r="H1570" t="n">
        <v>3.6</v>
      </c>
    </row>
    <row r="1571">
      <c r="A1571" s="4" t="n">
        <v>45766</v>
      </c>
      <c r="B1571" t="n">
        <v>3960.6</v>
      </c>
      <c r="C1571" t="n">
        <v>776.1</v>
      </c>
      <c r="D1571" t="n">
        <v>363.1</v>
      </c>
      <c r="E1571" t="n">
        <v>1107.7</v>
      </c>
      <c r="F1571" t="n">
        <v>27666.2</v>
      </c>
      <c r="G1571" t="n">
        <v>2900</v>
      </c>
      <c r="H1571" t="n">
        <v>0</v>
      </c>
    </row>
    <row r="1572">
      <c r="A1572" s="4" t="n">
        <v>45767</v>
      </c>
      <c r="B1572" t="n">
        <v>5288</v>
      </c>
      <c r="C1572" t="n">
        <v>426.5</v>
      </c>
      <c r="D1572" t="n">
        <v>365.2</v>
      </c>
      <c r="E1572" t="n">
        <v>1060.2</v>
      </c>
      <c r="F1572" t="n">
        <v>27489.3</v>
      </c>
      <c r="G1572" t="n">
        <v>8000</v>
      </c>
      <c r="H1572" t="n">
        <v>4</v>
      </c>
    </row>
    <row r="1573">
      <c r="A1573" s="4" t="n">
        <v>45768</v>
      </c>
      <c r="B1573" t="n">
        <v>14724.4</v>
      </c>
      <c r="C1573" t="n">
        <v>807.3</v>
      </c>
      <c r="D1573" t="n">
        <v>581.8</v>
      </c>
      <c r="E1573" t="n">
        <v>3653.5</v>
      </c>
      <c r="F1573" t="n">
        <v>30753</v>
      </c>
      <c r="G1573" t="n">
        <v>500</v>
      </c>
      <c r="H1573" t="n">
        <v>4.8</v>
      </c>
    </row>
    <row r="1574">
      <c r="A1574" s="4" t="n">
        <v>45769</v>
      </c>
      <c r="B1574" t="n">
        <v>8772.299999999999</v>
      </c>
      <c r="C1574" t="n">
        <v>1877.3</v>
      </c>
      <c r="D1574" t="n">
        <v>1043</v>
      </c>
      <c r="E1574" t="n">
        <v>4151.3</v>
      </c>
      <c r="F1574" t="n">
        <v>31731.8</v>
      </c>
      <c r="G1574" t="n">
        <v>0</v>
      </c>
      <c r="H1574" t="n">
        <v>4.8</v>
      </c>
    </row>
    <row r="1575">
      <c r="A1575" s="4" t="n">
        <v>45770</v>
      </c>
      <c r="B1575" t="n">
        <v>8036.4</v>
      </c>
      <c r="C1575" t="n">
        <v>1730</v>
      </c>
      <c r="D1575" t="n">
        <v>1130.7</v>
      </c>
      <c r="E1575" t="n">
        <v>3572.8</v>
      </c>
      <c r="F1575" t="n">
        <v>31317.7</v>
      </c>
      <c r="G1575" t="n">
        <v>0</v>
      </c>
      <c r="H1575" t="n">
        <v>4.8</v>
      </c>
    </row>
    <row r="1576">
      <c r="A1576" s="4" t="n">
        <v>45771</v>
      </c>
      <c r="B1576" t="n">
        <v>10340.3</v>
      </c>
      <c r="C1576" t="n">
        <v>2801</v>
      </c>
      <c r="D1576" t="n">
        <v>1610.4</v>
      </c>
      <c r="E1576" t="n">
        <v>4980.8</v>
      </c>
      <c r="F1576" t="n">
        <v>30282.1</v>
      </c>
      <c r="G1576" t="n">
        <v>0</v>
      </c>
      <c r="H1576" t="n">
        <v>4.8</v>
      </c>
    </row>
    <row r="1577">
      <c r="A1577" s="4" t="n">
        <v>45772</v>
      </c>
      <c r="B1577" t="n">
        <v>2983.9</v>
      </c>
      <c r="C1577" t="n">
        <v>996.8</v>
      </c>
      <c r="D1577" t="n">
        <v>927.7</v>
      </c>
      <c r="E1577" t="n">
        <v>964.4</v>
      </c>
      <c r="F1577" t="n">
        <v>31442.1</v>
      </c>
      <c r="G1577" t="n">
        <v>3985</v>
      </c>
      <c r="H1577" t="n">
        <v>4.8</v>
      </c>
    </row>
    <row r="1578">
      <c r="A1578" s="4" t="n">
        <v>45773</v>
      </c>
      <c r="B1578" t="n">
        <v>3000.8</v>
      </c>
      <c r="C1578" t="n">
        <v>917.9</v>
      </c>
      <c r="D1578" t="n">
        <v>1008.5</v>
      </c>
      <c r="E1578" t="n">
        <v>935.3</v>
      </c>
      <c r="F1578" t="n">
        <v>29238.9</v>
      </c>
      <c r="G1578" t="n">
        <v>5800</v>
      </c>
      <c r="H1578" t="n">
        <v>4.8</v>
      </c>
    </row>
    <row r="1579">
      <c r="A1579" s="4" t="n">
        <v>45774</v>
      </c>
      <c r="B1579" t="n">
        <v>2749.5</v>
      </c>
      <c r="C1579" t="n">
        <v>957.8</v>
      </c>
      <c r="D1579" t="n">
        <v>1400</v>
      </c>
      <c r="E1579" t="n">
        <v>803.9</v>
      </c>
      <c r="F1579" t="n">
        <v>27563.7</v>
      </c>
      <c r="G1579" t="n">
        <v>4700</v>
      </c>
      <c r="H1579" t="n">
        <v>4.4</v>
      </c>
    </row>
    <row r="1580">
      <c r="A1580" s="4" t="n">
        <v>45775</v>
      </c>
      <c r="B1580" t="n">
        <v>3314.4</v>
      </c>
      <c r="C1580" t="n">
        <v>858.5</v>
      </c>
      <c r="D1580" t="n">
        <v>1196.5</v>
      </c>
      <c r="E1580" t="n">
        <v>775</v>
      </c>
      <c r="F1580" t="n">
        <v>30838.5</v>
      </c>
      <c r="G1580" t="n">
        <v>5800</v>
      </c>
      <c r="H1580" t="n">
        <v>0</v>
      </c>
    </row>
    <row r="1581">
      <c r="A1581" s="4" t="n">
        <v>45776</v>
      </c>
      <c r="B1581" t="n">
        <v>2893.5</v>
      </c>
      <c r="C1581" t="n">
        <v>1814.2</v>
      </c>
      <c r="D1581" t="n">
        <v>1169</v>
      </c>
      <c r="E1581" t="n">
        <v>1535.9</v>
      </c>
      <c r="F1581" t="n">
        <v>30942.2</v>
      </c>
      <c r="G1581" t="n">
        <v>16137</v>
      </c>
      <c r="H1581" t="n">
        <v>7</v>
      </c>
    </row>
    <row r="1582">
      <c r="A1582" s="4" t="n">
        <v>45777</v>
      </c>
      <c r="B1582" t="n">
        <v>3163</v>
      </c>
      <c r="C1582" t="n">
        <v>1672.6</v>
      </c>
      <c r="D1582" t="n">
        <v>1504.7</v>
      </c>
      <c r="E1582" t="n">
        <v>934.6</v>
      </c>
      <c r="F1582" t="n">
        <v>31453.2</v>
      </c>
      <c r="G1582" t="n">
        <v>15399</v>
      </c>
      <c r="H1582" t="n">
        <v>10.8</v>
      </c>
    </row>
    <row r="1583">
      <c r="A1583" s="4" t="n">
        <v>45778</v>
      </c>
      <c r="B1583" t="n">
        <v>2691.3</v>
      </c>
      <c r="C1583" t="n">
        <v>901</v>
      </c>
      <c r="D1583" t="n">
        <v>124.3</v>
      </c>
      <c r="E1583" t="n">
        <v>889.4</v>
      </c>
      <c r="F1583" t="n">
        <v>27213.9</v>
      </c>
      <c r="G1583" t="n">
        <v>3590</v>
      </c>
      <c r="H1583" t="n">
        <v>10.8</v>
      </c>
    </row>
    <row r="1584">
      <c r="A1584" s="4" t="n">
        <v>45779</v>
      </c>
      <c r="B1584" t="n">
        <v>3008.2</v>
      </c>
      <c r="C1584" t="n">
        <v>1131.8</v>
      </c>
      <c r="D1584" t="n">
        <v>1149</v>
      </c>
      <c r="E1584" t="n">
        <v>709.2</v>
      </c>
      <c r="F1584" t="n">
        <v>30388.1</v>
      </c>
      <c r="G1584" t="n">
        <v>11682</v>
      </c>
      <c r="H1584" t="n">
        <v>10.8</v>
      </c>
    </row>
    <row r="1585">
      <c r="A1585" s="4" t="n">
        <v>45780</v>
      </c>
      <c r="B1585" t="n">
        <v>3071.2</v>
      </c>
      <c r="C1585" t="n">
        <v>2158.8</v>
      </c>
      <c r="D1585" t="n">
        <v>1561.4</v>
      </c>
      <c r="E1585" t="n">
        <v>2958.3</v>
      </c>
      <c r="F1585" t="n">
        <v>30282.8</v>
      </c>
      <c r="G1585" t="n">
        <v>10435</v>
      </c>
      <c r="H1585" t="n">
        <v>10.8</v>
      </c>
    </row>
    <row r="1586">
      <c r="A1586" s="4" t="n">
        <v>45781</v>
      </c>
      <c r="B1586" t="n">
        <v>3137.8</v>
      </c>
      <c r="C1586" t="n">
        <v>1234.2</v>
      </c>
      <c r="D1586" t="n">
        <v>841.6</v>
      </c>
      <c r="E1586" t="n">
        <v>2023.2</v>
      </c>
      <c r="F1586" t="n">
        <v>28071.9</v>
      </c>
      <c r="G1586" t="n">
        <v>2158</v>
      </c>
      <c r="H1586" t="n">
        <v>10.8</v>
      </c>
    </row>
    <row r="1587">
      <c r="A1587" s="4" t="n">
        <v>45782</v>
      </c>
      <c r="B1587" t="n">
        <v>5268</v>
      </c>
      <c r="C1587" t="n">
        <v>2104.2</v>
      </c>
      <c r="D1587" t="n">
        <v>1423.2</v>
      </c>
      <c r="E1587" t="n">
        <v>4039.5</v>
      </c>
      <c r="F1587" t="n">
        <v>31559.2</v>
      </c>
      <c r="G1587" t="n">
        <v>5613</v>
      </c>
      <c r="H1587" t="n">
        <v>10.8</v>
      </c>
    </row>
    <row r="1588">
      <c r="A1588" s="4" t="n">
        <v>45783</v>
      </c>
      <c r="B1588" t="n">
        <v>5725.8</v>
      </c>
      <c r="C1588" t="n">
        <v>2156</v>
      </c>
      <c r="D1588" t="n">
        <v>1530.4</v>
      </c>
      <c r="E1588" t="n">
        <v>4268.4</v>
      </c>
      <c r="F1588" t="n">
        <v>31782.5</v>
      </c>
      <c r="G1588" t="n">
        <v>600</v>
      </c>
      <c r="H1588" t="n">
        <v>10.8</v>
      </c>
    </row>
    <row r="1589">
      <c r="A1589" s="4" t="n">
        <v>45784</v>
      </c>
      <c r="B1589" t="n">
        <v>11512.9</v>
      </c>
      <c r="C1589" t="n">
        <v>1680.8</v>
      </c>
      <c r="D1589" t="n">
        <v>1101.9</v>
      </c>
      <c r="E1589" t="n">
        <v>4202.3</v>
      </c>
      <c r="F1589" t="n">
        <v>32371.4</v>
      </c>
      <c r="G1589" t="n">
        <v>212.5</v>
      </c>
      <c r="H1589" t="n">
        <v>10.8</v>
      </c>
    </row>
    <row r="1590">
      <c r="A1590" s="4" t="n">
        <v>45785</v>
      </c>
      <c r="B1590" t="n">
        <v>12950</v>
      </c>
      <c r="C1590" t="n">
        <v>2142.1</v>
      </c>
      <c r="D1590" t="n">
        <v>1492.3</v>
      </c>
      <c r="E1590" t="n">
        <v>4268.6</v>
      </c>
      <c r="F1590" t="n">
        <v>32302.4</v>
      </c>
      <c r="G1590" t="n">
        <v>300</v>
      </c>
      <c r="H1590" t="n">
        <v>10.8</v>
      </c>
    </row>
    <row r="1591">
      <c r="A1591" s="4" t="n">
        <v>45786</v>
      </c>
      <c r="B1591" t="n">
        <v>12692.2</v>
      </c>
      <c r="C1591" t="n">
        <v>616</v>
      </c>
      <c r="D1591" t="n">
        <v>0</v>
      </c>
      <c r="E1591" t="n">
        <v>1062.1</v>
      </c>
      <c r="F1591" t="n">
        <v>31317.5</v>
      </c>
      <c r="G1591" t="n">
        <v>0</v>
      </c>
      <c r="H1591" t="n">
        <v>10.8</v>
      </c>
    </row>
    <row r="1592">
      <c r="A1592" s="4" t="n">
        <v>45787</v>
      </c>
      <c r="B1592" t="n">
        <v>7495.7</v>
      </c>
      <c r="C1592" t="n">
        <v>463.3</v>
      </c>
      <c r="D1592" t="n">
        <v>46.2</v>
      </c>
      <c r="E1592" t="n">
        <v>821.6</v>
      </c>
      <c r="F1592" t="n">
        <v>29850.5</v>
      </c>
      <c r="G1592" t="n">
        <v>0</v>
      </c>
      <c r="H1592" t="n">
        <v>10.8</v>
      </c>
    </row>
    <row r="1593">
      <c r="A1593" s="4" t="n">
        <v>45788</v>
      </c>
      <c r="B1593" t="n">
        <v>5302.4</v>
      </c>
      <c r="C1593" t="n">
        <v>524.9</v>
      </c>
      <c r="D1593" t="n">
        <v>370.9</v>
      </c>
      <c r="E1593" t="n">
        <v>1533.3</v>
      </c>
      <c r="F1593" t="n">
        <v>28129.8</v>
      </c>
      <c r="G1593" t="n">
        <v>3000</v>
      </c>
      <c r="H1593" t="n">
        <v>9</v>
      </c>
    </row>
    <row r="1594">
      <c r="A1594" s="4" t="n">
        <v>45789</v>
      </c>
      <c r="B1594" t="n">
        <v>4557.1</v>
      </c>
      <c r="C1594" t="n">
        <v>435.5</v>
      </c>
      <c r="D1594" t="n">
        <v>358.8</v>
      </c>
      <c r="E1594" t="n">
        <v>945</v>
      </c>
      <c r="F1594" t="n">
        <v>32159.2</v>
      </c>
      <c r="G1594" t="n">
        <v>0</v>
      </c>
      <c r="H1594" t="n">
        <v>5.5</v>
      </c>
    </row>
    <row r="1595">
      <c r="A1595" s="4" t="n">
        <v>45790</v>
      </c>
      <c r="B1595" t="n">
        <v>8055.9</v>
      </c>
      <c r="C1595" t="n">
        <v>426.1</v>
      </c>
      <c r="D1595" t="n">
        <v>931</v>
      </c>
      <c r="E1595" t="n">
        <v>730.7</v>
      </c>
      <c r="F1595" t="n">
        <v>32307.2</v>
      </c>
      <c r="G1595" t="n">
        <v>0</v>
      </c>
      <c r="H1595" t="n">
        <v>5.5</v>
      </c>
    </row>
    <row r="1596">
      <c r="A1596" s="4" t="n">
        <v>45791</v>
      </c>
      <c r="B1596" t="n">
        <v>12386.2</v>
      </c>
      <c r="C1596" t="n">
        <v>1145.9</v>
      </c>
      <c r="D1596" t="n">
        <v>1127.8</v>
      </c>
      <c r="E1596" t="n">
        <v>2047.7</v>
      </c>
      <c r="F1596" t="n">
        <v>32311.8</v>
      </c>
      <c r="G1596" t="n">
        <v>0</v>
      </c>
      <c r="H1596" t="n">
        <v>5.5</v>
      </c>
    </row>
    <row r="1597">
      <c r="A1597" s="4" t="n">
        <v>45792</v>
      </c>
      <c r="B1597" t="n">
        <v>10912.9</v>
      </c>
      <c r="C1597" t="n">
        <v>463</v>
      </c>
      <c r="D1597" t="n">
        <v>208.7</v>
      </c>
      <c r="E1597" t="n">
        <v>889.6</v>
      </c>
      <c r="F1597" t="n">
        <v>31954.7</v>
      </c>
      <c r="G1597" t="n">
        <v>0</v>
      </c>
      <c r="H1597" t="n">
        <v>5.5</v>
      </c>
    </row>
    <row r="1598">
      <c r="A1598" s="4" t="n">
        <v>45793</v>
      </c>
      <c r="B1598" t="n">
        <v>9280.299999999999</v>
      </c>
      <c r="C1598" t="n">
        <v>615.4</v>
      </c>
      <c r="D1598" t="n">
        <v>1041.1</v>
      </c>
      <c r="E1598" t="n">
        <v>1083.5</v>
      </c>
      <c r="F1598" t="n">
        <v>32358.5</v>
      </c>
      <c r="G1598" t="n">
        <v>0</v>
      </c>
      <c r="H1598" t="n">
        <v>5.5</v>
      </c>
    </row>
    <row r="1599">
      <c r="A1599" s="4" t="n">
        <v>45794</v>
      </c>
      <c r="B1599" t="n">
        <v>5615.3</v>
      </c>
      <c r="C1599" t="n">
        <v>361.6</v>
      </c>
      <c r="D1599" t="n">
        <v>500.2</v>
      </c>
      <c r="E1599" t="n">
        <v>867.2</v>
      </c>
      <c r="F1599" t="n">
        <v>30569</v>
      </c>
      <c r="G1599" t="n">
        <v>0</v>
      </c>
      <c r="H1599" t="n">
        <v>5.5</v>
      </c>
    </row>
    <row r="1600">
      <c r="A1600" s="4" t="n">
        <v>45795</v>
      </c>
      <c r="B1600" t="n">
        <v>6882.7</v>
      </c>
      <c r="C1600" t="n">
        <v>360.7</v>
      </c>
      <c r="D1600" t="n">
        <v>815.6</v>
      </c>
      <c r="E1600" t="n">
        <v>949.8</v>
      </c>
      <c r="F1600" t="n">
        <v>28238.4</v>
      </c>
      <c r="G1600" t="n">
        <v>0</v>
      </c>
      <c r="H1600" t="n">
        <v>9.300000000000001</v>
      </c>
    </row>
    <row r="1601">
      <c r="A1601" s="4" t="n">
        <v>45796</v>
      </c>
      <c r="B1601" t="n">
        <v>18682.7</v>
      </c>
      <c r="C1601" t="n">
        <v>1430.9</v>
      </c>
      <c r="D1601" t="n">
        <v>1171.6</v>
      </c>
      <c r="E1601" t="n">
        <v>2272.8</v>
      </c>
      <c r="F1601" t="n">
        <v>33788</v>
      </c>
      <c r="G1601" t="n">
        <v>200</v>
      </c>
      <c r="H1601" t="n">
        <v>10.8</v>
      </c>
    </row>
    <row r="1602">
      <c r="A1602" s="4" t="n">
        <v>45797</v>
      </c>
      <c r="B1602" t="n">
        <v>18478.7</v>
      </c>
      <c r="C1602" t="n">
        <v>1287.8</v>
      </c>
      <c r="D1602" t="n">
        <v>958.5</v>
      </c>
      <c r="E1602" t="n">
        <v>2845.2</v>
      </c>
      <c r="F1602" t="n">
        <v>33979.4</v>
      </c>
      <c r="G1602" t="n">
        <v>0</v>
      </c>
      <c r="H1602" t="n">
        <v>10.8</v>
      </c>
    </row>
    <row r="1603">
      <c r="A1603" s="4" t="n">
        <v>45798</v>
      </c>
      <c r="B1603" t="n">
        <v>15888.9</v>
      </c>
      <c r="C1603" t="n">
        <v>1932.6</v>
      </c>
      <c r="D1603" t="n">
        <v>1559.9</v>
      </c>
      <c r="E1603" t="n">
        <v>4097.2</v>
      </c>
      <c r="F1603" t="n">
        <v>35201.4</v>
      </c>
      <c r="G1603" t="n">
        <v>0</v>
      </c>
      <c r="H1603" t="n">
        <v>9.6</v>
      </c>
    </row>
    <row r="1604">
      <c r="A1604" s="4" t="n">
        <v>45799</v>
      </c>
      <c r="B1604" t="n">
        <v>13015.3</v>
      </c>
      <c r="C1604" t="n">
        <v>2573.2</v>
      </c>
      <c r="D1604" t="n">
        <v>1559.6</v>
      </c>
      <c r="E1604" t="n">
        <v>7640.5</v>
      </c>
      <c r="F1604" t="n">
        <v>35787.1</v>
      </c>
      <c r="G1604" t="n">
        <v>0</v>
      </c>
      <c r="H1604" t="n">
        <v>8.6</v>
      </c>
    </row>
    <row r="1605">
      <c r="A1605" s="4" t="n">
        <v>45800</v>
      </c>
      <c r="B1605" t="n">
        <v>6958.3</v>
      </c>
      <c r="C1605" t="n">
        <v>2442.4</v>
      </c>
      <c r="D1605" t="n">
        <v>1584.3</v>
      </c>
      <c r="E1605" t="n">
        <v>6480.2</v>
      </c>
      <c r="F1605" t="n">
        <v>37086.6</v>
      </c>
      <c r="G1605" t="n">
        <v>0</v>
      </c>
      <c r="H1605" t="n">
        <v>5.8</v>
      </c>
    </row>
    <row r="1606">
      <c r="A1606" s="4" t="n">
        <v>45801</v>
      </c>
      <c r="B1606" t="n">
        <v>10150</v>
      </c>
      <c r="C1606" t="n">
        <v>1338.5</v>
      </c>
      <c r="D1606" t="n">
        <v>1123.4</v>
      </c>
      <c r="E1606" t="n">
        <v>4321.6</v>
      </c>
      <c r="F1606" t="n">
        <v>34311.2</v>
      </c>
      <c r="G1606" t="n">
        <v>0</v>
      </c>
      <c r="H1606" t="n">
        <v>5.8</v>
      </c>
    </row>
    <row r="1607">
      <c r="A1607" s="4" t="n">
        <v>45802</v>
      </c>
      <c r="B1607" t="n">
        <v>16591.9</v>
      </c>
      <c r="C1607" t="n">
        <v>431</v>
      </c>
      <c r="D1607" t="n">
        <v>73.8</v>
      </c>
      <c r="E1607" t="n">
        <v>1477.9</v>
      </c>
      <c r="F1607" t="n">
        <v>30590.8</v>
      </c>
      <c r="G1607" t="n">
        <v>0</v>
      </c>
      <c r="H1607" t="n">
        <v>5.8</v>
      </c>
    </row>
    <row r="1608">
      <c r="A1608" s="4" t="n">
        <v>45803</v>
      </c>
      <c r="B1608" t="n">
        <v>11898.9</v>
      </c>
      <c r="C1608" t="n">
        <v>375.7</v>
      </c>
      <c r="D1608" t="n">
        <v>0</v>
      </c>
      <c r="E1608" t="n">
        <v>1022.7</v>
      </c>
      <c r="F1608" t="n">
        <v>32356.6</v>
      </c>
      <c r="G1608" t="n">
        <v>0</v>
      </c>
      <c r="H1608" t="n">
        <v>183.8</v>
      </c>
    </row>
    <row r="1609">
      <c r="A1609" s="4" t="n">
        <v>45804</v>
      </c>
      <c r="B1609" t="n">
        <v>15837.1</v>
      </c>
      <c r="C1609" t="n">
        <v>362</v>
      </c>
      <c r="D1609" t="n">
        <v>1308.2</v>
      </c>
      <c r="E1609" t="n">
        <v>1734.4</v>
      </c>
      <c r="F1609" t="n">
        <v>34474.3</v>
      </c>
      <c r="G1609" t="n">
        <v>0</v>
      </c>
      <c r="H1609" t="n">
        <v>5554.8</v>
      </c>
    </row>
    <row r="1610">
      <c r="A1610" s="4" t="n">
        <v>45805</v>
      </c>
      <c r="B1610" t="n">
        <v>16158</v>
      </c>
      <c r="C1610" t="n">
        <v>352</v>
      </c>
      <c r="D1610" t="n">
        <v>1162.2</v>
      </c>
      <c r="E1610" t="n">
        <v>2253</v>
      </c>
      <c r="F1610" t="n">
        <v>37538.4</v>
      </c>
      <c r="G1610" t="n">
        <v>0</v>
      </c>
      <c r="H1610" t="n">
        <v>14817.2</v>
      </c>
    </row>
    <row r="1611">
      <c r="A1611" s="4" t="n">
        <v>45806</v>
      </c>
      <c r="B1611" t="n">
        <v>18676.4</v>
      </c>
      <c r="C1611" t="n">
        <v>1018.2</v>
      </c>
      <c r="D1611" t="n">
        <v>1488.2</v>
      </c>
      <c r="E1611" t="n">
        <v>5005.4</v>
      </c>
      <c r="F1611" t="n">
        <v>37779.6</v>
      </c>
      <c r="G1611" t="n">
        <v>0</v>
      </c>
      <c r="H1611" t="n">
        <v>3337.5</v>
      </c>
    </row>
    <row r="1612">
      <c r="A1612" s="4" t="n">
        <v>45807</v>
      </c>
      <c r="B1612" t="n">
        <v>19680.9</v>
      </c>
      <c r="C1612" t="n">
        <v>1001</v>
      </c>
      <c r="D1612" t="n">
        <v>1543.2</v>
      </c>
      <c r="E1612" t="n">
        <v>6418.4</v>
      </c>
      <c r="F1612" t="n">
        <v>38920</v>
      </c>
      <c r="G1612" t="n">
        <v>0</v>
      </c>
      <c r="H1612" t="n">
        <v>5.8</v>
      </c>
    </row>
    <row r="1613">
      <c r="A1613" s="4" t="n">
        <v>45808</v>
      </c>
      <c r="B1613" t="n">
        <v>19518.6</v>
      </c>
      <c r="C1613" t="n">
        <v>646.7</v>
      </c>
      <c r="D1613" t="n">
        <v>1431.4</v>
      </c>
      <c r="E1613" t="n">
        <v>3137.8</v>
      </c>
      <c r="F1613" t="n">
        <v>35715.8</v>
      </c>
      <c r="G1613" t="n">
        <v>0</v>
      </c>
      <c r="H1613" t="n">
        <v>5100</v>
      </c>
    </row>
    <row r="1614">
      <c r="A1614" s="4" t="n">
        <v>45809</v>
      </c>
      <c r="B1614" t="n">
        <v>18821.9</v>
      </c>
      <c r="C1614" t="n">
        <v>825.8</v>
      </c>
      <c r="D1614" t="n">
        <v>261.4</v>
      </c>
      <c r="E1614" t="n">
        <v>4122.7</v>
      </c>
      <c r="F1614" t="n">
        <v>34363.7</v>
      </c>
      <c r="G1614" t="n">
        <v>0</v>
      </c>
      <c r="H1614" t="n">
        <v>705.4</v>
      </c>
    </row>
    <row r="1615">
      <c r="A1615" s="4" t="n">
        <v>45810</v>
      </c>
      <c r="B1615" t="n">
        <v>17058.3</v>
      </c>
      <c r="C1615" t="n">
        <v>1267.2</v>
      </c>
      <c r="D1615" t="n">
        <v>709.1</v>
      </c>
      <c r="E1615" t="n">
        <v>5039.8</v>
      </c>
      <c r="F1615" t="n">
        <v>38308</v>
      </c>
      <c r="G1615" t="n">
        <v>0</v>
      </c>
      <c r="H1615" t="n">
        <v>2576.5</v>
      </c>
    </row>
    <row r="1616">
      <c r="A1616" s="4" t="n">
        <v>45811</v>
      </c>
      <c r="B1616" t="n">
        <v>18457.7</v>
      </c>
      <c r="C1616" t="n">
        <v>1174.9</v>
      </c>
      <c r="D1616" t="n">
        <v>1100.6</v>
      </c>
      <c r="E1616" t="n">
        <v>6443.1</v>
      </c>
      <c r="F1616" t="n">
        <v>37739.2</v>
      </c>
      <c r="G1616" t="n">
        <v>0</v>
      </c>
      <c r="H1616" t="n">
        <v>124.3</v>
      </c>
    </row>
    <row r="1617">
      <c r="A1617" s="4" t="n">
        <v>45812</v>
      </c>
      <c r="B1617" t="n">
        <v>18329.2</v>
      </c>
      <c r="C1617" t="n">
        <v>1972.4</v>
      </c>
      <c r="D1617" t="n">
        <v>811.2</v>
      </c>
      <c r="E1617" t="n">
        <v>4434.7</v>
      </c>
      <c r="F1617" t="n">
        <v>36919.1</v>
      </c>
      <c r="G1617" t="n">
        <v>0</v>
      </c>
      <c r="H1617" t="n">
        <v>1175.1</v>
      </c>
    </row>
    <row r="1618">
      <c r="A1618" s="4" t="n">
        <v>45813</v>
      </c>
      <c r="B1618" t="n">
        <v>19558.6</v>
      </c>
      <c r="C1618" t="n">
        <v>1740.3</v>
      </c>
      <c r="D1618" t="n">
        <v>1021.1</v>
      </c>
      <c r="E1618" t="n">
        <v>4442</v>
      </c>
      <c r="F1618" t="n">
        <v>36569.8</v>
      </c>
      <c r="G1618" t="n">
        <v>0</v>
      </c>
      <c r="H1618" t="n">
        <v>2649.5</v>
      </c>
    </row>
    <row r="1619">
      <c r="A1619" s="4" t="n">
        <v>45814</v>
      </c>
      <c r="B1619" t="n">
        <v>19751.4</v>
      </c>
      <c r="C1619" t="n">
        <v>2250</v>
      </c>
      <c r="D1619" t="n">
        <v>1471.8</v>
      </c>
      <c r="E1619" t="n">
        <v>5392</v>
      </c>
      <c r="F1619" t="n">
        <v>37919.4</v>
      </c>
      <c r="G1619" t="n">
        <v>150</v>
      </c>
      <c r="H1619" t="n">
        <v>5.8</v>
      </c>
    </row>
    <row r="1620">
      <c r="A1620" s="4" t="n">
        <v>45815</v>
      </c>
      <c r="B1620" t="n">
        <v>20391.5</v>
      </c>
      <c r="C1620" t="n">
        <v>1652.3</v>
      </c>
      <c r="D1620" t="n">
        <v>1168.6</v>
      </c>
      <c r="E1620" t="n">
        <v>4555.2</v>
      </c>
      <c r="F1620" t="n">
        <v>35943.2</v>
      </c>
      <c r="G1620" t="n">
        <v>900</v>
      </c>
      <c r="H1620" t="n">
        <v>173.7</v>
      </c>
    </row>
    <row r="1621">
      <c r="A1621" s="4" t="n">
        <v>45816</v>
      </c>
      <c r="B1621" t="n">
        <v>19576.5</v>
      </c>
      <c r="C1621" t="n">
        <v>700.2</v>
      </c>
      <c r="D1621" t="n">
        <v>1363.1</v>
      </c>
      <c r="E1621" t="n">
        <v>1202.3</v>
      </c>
      <c r="F1621" t="n">
        <v>33859.5</v>
      </c>
      <c r="G1621" t="n">
        <v>0</v>
      </c>
      <c r="H1621" t="n">
        <v>1340.3</v>
      </c>
    </row>
    <row r="1622">
      <c r="A1622" s="4" t="n">
        <v>45817</v>
      </c>
      <c r="B1622" t="n">
        <v>21037.5</v>
      </c>
      <c r="C1622" t="n">
        <v>1842.8</v>
      </c>
      <c r="D1622" t="n">
        <v>1081.2</v>
      </c>
      <c r="E1622" t="n">
        <v>5189.3</v>
      </c>
      <c r="F1622" t="n">
        <v>38222.7</v>
      </c>
      <c r="G1622" t="n">
        <v>0</v>
      </c>
      <c r="H1622" t="n">
        <v>1832.3</v>
      </c>
    </row>
    <row r="1623">
      <c r="A1623" s="4" t="n">
        <v>45818</v>
      </c>
      <c r="B1623" t="n">
        <v>21024.8</v>
      </c>
      <c r="C1623" t="n">
        <v>1805.7</v>
      </c>
      <c r="D1623" t="n">
        <v>1506.2</v>
      </c>
      <c r="E1623" t="n">
        <v>5938.8</v>
      </c>
      <c r="F1623" t="n">
        <v>40396.1</v>
      </c>
      <c r="G1623" t="n">
        <v>1750</v>
      </c>
      <c r="H1623" t="n">
        <v>7</v>
      </c>
    </row>
    <row r="1624">
      <c r="A1624" s="4" t="n">
        <v>45819</v>
      </c>
      <c r="B1624" t="n">
        <v>19610.8</v>
      </c>
      <c r="C1624" t="n">
        <v>1325.3</v>
      </c>
      <c r="D1624" t="n">
        <v>1029.8</v>
      </c>
      <c r="E1624" t="n">
        <v>2466.7</v>
      </c>
      <c r="F1624" t="n">
        <v>39902</v>
      </c>
      <c r="G1624" t="n">
        <v>0</v>
      </c>
      <c r="H1624" t="n">
        <v>1179.1</v>
      </c>
    </row>
    <row r="1625">
      <c r="A1625" s="4" t="n">
        <v>45820</v>
      </c>
      <c r="B1625" t="n">
        <v>20340.8</v>
      </c>
      <c r="C1625" t="n">
        <v>387.8</v>
      </c>
      <c r="D1625" t="n">
        <v>62.4</v>
      </c>
      <c r="E1625" t="n">
        <v>991.8</v>
      </c>
      <c r="F1625" t="n">
        <v>39640.7</v>
      </c>
      <c r="G1625" t="n">
        <v>0</v>
      </c>
      <c r="H1625" t="n">
        <v>18444.5</v>
      </c>
    </row>
    <row r="1626">
      <c r="A1626" s="4" t="n">
        <v>45821</v>
      </c>
      <c r="B1626" t="n">
        <v>18086.9</v>
      </c>
      <c r="C1626" t="n">
        <v>360.6</v>
      </c>
      <c r="D1626" t="n">
        <v>988.7</v>
      </c>
      <c r="E1626" t="n">
        <v>2281.4</v>
      </c>
      <c r="F1626" t="n">
        <v>37430.8</v>
      </c>
      <c r="G1626" t="n">
        <v>0</v>
      </c>
      <c r="H1626" t="n">
        <v>12868.2</v>
      </c>
    </row>
    <row r="1627">
      <c r="A1627" s="4" t="n">
        <v>45822</v>
      </c>
      <c r="B1627" t="n">
        <v>20445.4</v>
      </c>
      <c r="C1627" t="n">
        <v>884.4</v>
      </c>
      <c r="D1627" t="n">
        <v>1033.6</v>
      </c>
      <c r="E1627" t="n">
        <v>2758</v>
      </c>
      <c r="F1627" t="n">
        <v>35683.7</v>
      </c>
      <c r="G1627" t="n">
        <v>0</v>
      </c>
      <c r="H1627" t="n">
        <v>9076.200000000001</v>
      </c>
    </row>
    <row r="1628">
      <c r="A1628" s="4" t="n">
        <v>45823</v>
      </c>
      <c r="B1628" t="n">
        <v>19324.6</v>
      </c>
      <c r="C1628" t="n">
        <v>645.8</v>
      </c>
      <c r="D1628" t="n">
        <v>840.3</v>
      </c>
      <c r="E1628" t="n">
        <v>2381.5</v>
      </c>
      <c r="F1628" t="n">
        <v>33690.4</v>
      </c>
      <c r="G1628" t="n">
        <v>0</v>
      </c>
      <c r="H1628" t="n">
        <v>6071.1</v>
      </c>
    </row>
    <row r="1629">
      <c r="A1629" s="4" t="n">
        <v>45824</v>
      </c>
      <c r="B1629" t="n">
        <v>19291.8</v>
      </c>
      <c r="C1629" t="n">
        <v>1022.2</v>
      </c>
      <c r="D1629" t="n">
        <v>744.8</v>
      </c>
      <c r="E1629" t="n">
        <v>3411.4</v>
      </c>
      <c r="F1629" t="n">
        <v>38990.4</v>
      </c>
      <c r="G1629" t="n">
        <v>0</v>
      </c>
      <c r="H1629" t="n">
        <v>8266.1</v>
      </c>
    </row>
    <row r="1630">
      <c r="A1630" s="4" t="n">
        <v>45825</v>
      </c>
      <c r="B1630" t="n">
        <v>19834.1</v>
      </c>
      <c r="C1630" t="n">
        <v>1154.1</v>
      </c>
      <c r="D1630" t="n">
        <v>1060.4</v>
      </c>
      <c r="E1630" t="n">
        <v>5167.8</v>
      </c>
      <c r="F1630" t="n">
        <v>38775</v>
      </c>
      <c r="G1630" t="n">
        <v>100</v>
      </c>
      <c r="H1630" t="n">
        <v>271.5</v>
      </c>
    </row>
    <row r="1631">
      <c r="A1631" s="4" t="n">
        <v>45826</v>
      </c>
      <c r="B1631" t="n">
        <v>18857.6</v>
      </c>
      <c r="C1631" t="n">
        <v>933.2</v>
      </c>
      <c r="D1631" t="n">
        <v>800</v>
      </c>
      <c r="E1631" t="n">
        <v>2578.8</v>
      </c>
      <c r="F1631" t="n">
        <v>38719.8</v>
      </c>
      <c r="G1631" t="n">
        <v>0</v>
      </c>
      <c r="H1631" t="n">
        <v>6380.1</v>
      </c>
    </row>
    <row r="1632">
      <c r="A1632" s="4" t="n">
        <v>45827</v>
      </c>
      <c r="B1632" t="n">
        <v>16989.2</v>
      </c>
      <c r="C1632" t="n">
        <v>751.7</v>
      </c>
      <c r="D1632" t="n">
        <v>1067.4</v>
      </c>
      <c r="E1632" t="n">
        <v>4731.4</v>
      </c>
      <c r="F1632" t="n">
        <v>39113.4</v>
      </c>
      <c r="G1632" t="n">
        <v>400</v>
      </c>
      <c r="H1632" t="n">
        <v>1341.7</v>
      </c>
    </row>
    <row r="1633">
      <c r="A1633" s="4" t="n">
        <v>45828</v>
      </c>
      <c r="B1633" t="n">
        <v>16577.8</v>
      </c>
      <c r="C1633" t="n">
        <v>1383.9</v>
      </c>
      <c r="D1633" t="n">
        <v>1287.1</v>
      </c>
      <c r="E1633" t="n">
        <v>6339.1</v>
      </c>
      <c r="F1633" t="n">
        <v>39385.1</v>
      </c>
      <c r="G1633" t="n">
        <v>2450</v>
      </c>
      <c r="H1633" t="n">
        <v>0</v>
      </c>
    </row>
    <row r="1634">
      <c r="A1634" s="4" t="n">
        <v>45829</v>
      </c>
      <c r="B1634" t="n">
        <v>15998.4</v>
      </c>
      <c r="C1634" t="n">
        <v>724.7</v>
      </c>
      <c r="D1634" t="n">
        <v>1023.7</v>
      </c>
      <c r="E1634" t="n">
        <v>3407.2</v>
      </c>
      <c r="F1634" t="n">
        <v>36767</v>
      </c>
      <c r="G1634" t="n">
        <v>100</v>
      </c>
      <c r="H1634" t="n">
        <v>3398.4</v>
      </c>
    </row>
    <row r="1635">
      <c r="A1635" s="4" t="n">
        <v>45830</v>
      </c>
      <c r="B1635" t="n">
        <v>14838.1</v>
      </c>
      <c r="C1635" t="n">
        <v>982.9</v>
      </c>
      <c r="D1635" t="n">
        <v>710.2</v>
      </c>
      <c r="E1635" t="n">
        <v>4305.5</v>
      </c>
      <c r="F1635" t="n">
        <v>35650.8</v>
      </c>
      <c r="G1635" t="n">
        <v>0</v>
      </c>
      <c r="H1635" t="n">
        <v>5841.1</v>
      </c>
    </row>
    <row r="1636">
      <c r="A1636" s="4" t="n">
        <v>45831</v>
      </c>
      <c r="B1636" t="n">
        <v>12524.8</v>
      </c>
      <c r="C1636" t="n">
        <v>628.3</v>
      </c>
      <c r="D1636" t="n">
        <v>559</v>
      </c>
      <c r="E1636" t="n">
        <v>2745.1</v>
      </c>
      <c r="F1636" t="n">
        <v>44848</v>
      </c>
      <c r="G1636" t="n">
        <v>0</v>
      </c>
      <c r="H1636" t="n">
        <v>6432.4</v>
      </c>
    </row>
    <row r="1637">
      <c r="A1637" s="4" t="n">
        <v>45832</v>
      </c>
      <c r="B1637" t="n">
        <v>12728.4</v>
      </c>
      <c r="C1637" t="n">
        <v>970.3</v>
      </c>
      <c r="D1637" t="n">
        <v>709</v>
      </c>
      <c r="E1637" t="n">
        <v>2708.4</v>
      </c>
      <c r="F1637" t="n">
        <v>44101.1</v>
      </c>
      <c r="G1637" t="n">
        <v>0</v>
      </c>
      <c r="H1637" t="n">
        <v>9533.1</v>
      </c>
    </row>
    <row r="1638">
      <c r="A1638" s="4" t="n">
        <v>45833</v>
      </c>
      <c r="B1638" t="n">
        <v>12852.1</v>
      </c>
      <c r="C1638" t="n">
        <v>1424.6</v>
      </c>
      <c r="D1638" t="n">
        <v>660.7</v>
      </c>
      <c r="E1638" t="n">
        <v>2987.8</v>
      </c>
      <c r="F1638" t="n">
        <v>42875.1</v>
      </c>
      <c r="G1638" t="n">
        <v>0</v>
      </c>
      <c r="H1638" t="n">
        <v>5588.6</v>
      </c>
    </row>
    <row r="1639">
      <c r="A1639" s="4" t="n">
        <v>45834</v>
      </c>
      <c r="B1639" t="n">
        <v>14558.6</v>
      </c>
      <c r="C1639" t="n">
        <v>2870.6</v>
      </c>
      <c r="D1639" t="n">
        <v>1561.1</v>
      </c>
      <c r="E1639" t="n">
        <v>5851.5</v>
      </c>
      <c r="F1639" t="n">
        <v>42271.4</v>
      </c>
      <c r="G1639" t="n">
        <v>3643</v>
      </c>
      <c r="H1639" t="n">
        <v>83.09999999999999</v>
      </c>
    </row>
    <row r="1640">
      <c r="A1640" s="4" t="n">
        <v>45835</v>
      </c>
      <c r="B1640" t="n">
        <v>15302.1</v>
      </c>
      <c r="C1640" t="n">
        <v>2069.6</v>
      </c>
      <c r="D1640" t="n">
        <v>1110.5</v>
      </c>
      <c r="E1640" t="n">
        <v>4127.5</v>
      </c>
      <c r="F1640" t="n">
        <v>42338.8</v>
      </c>
      <c r="G1640" t="n">
        <v>5847</v>
      </c>
      <c r="H1640" t="n">
        <v>2462.7</v>
      </c>
    </row>
    <row r="1641">
      <c r="A1641" s="4" t="n">
        <v>45836</v>
      </c>
      <c r="B1641" t="n">
        <v>15558</v>
      </c>
      <c r="C1641" t="n">
        <v>2572</v>
      </c>
      <c r="D1641" t="n">
        <v>1484.9</v>
      </c>
      <c r="E1641" t="n">
        <v>6248.8</v>
      </c>
      <c r="F1641" t="n">
        <v>40250.1</v>
      </c>
      <c r="G1641" t="n">
        <v>1240</v>
      </c>
      <c r="H1641" t="n">
        <v>10186.9</v>
      </c>
    </row>
    <row r="1642">
      <c r="A1642" s="4" t="n">
        <v>45837</v>
      </c>
      <c r="B1642" t="n">
        <v>15912.3</v>
      </c>
      <c r="C1642" t="n">
        <v>2241.8</v>
      </c>
      <c r="D1642" t="n">
        <v>1151</v>
      </c>
      <c r="E1642" t="n">
        <v>6171.2</v>
      </c>
      <c r="F1642" t="n">
        <v>39510.8</v>
      </c>
      <c r="G1642" t="n">
        <v>0</v>
      </c>
      <c r="H1642" t="n">
        <v>12909.2</v>
      </c>
    </row>
    <row r="1643">
      <c r="A1643" s="4" t="n">
        <v>45838</v>
      </c>
      <c r="B1643" t="n">
        <v>16749.2</v>
      </c>
      <c r="C1643" t="n">
        <v>1829.7</v>
      </c>
      <c r="D1643" t="n">
        <v>1596.4</v>
      </c>
      <c r="E1643" t="n">
        <v>6959.3</v>
      </c>
      <c r="F1643" t="n">
        <v>46345.1</v>
      </c>
      <c r="G1643" t="n">
        <v>2531</v>
      </c>
      <c r="H1643" t="n">
        <v>12236.8</v>
      </c>
    </row>
    <row r="1644">
      <c r="A1644" s="4" t="n">
        <v>45839</v>
      </c>
      <c r="B1644" t="n">
        <v>16755</v>
      </c>
      <c r="C1644" t="n">
        <v>3064</v>
      </c>
      <c r="D1644" t="n">
        <v>1619.9</v>
      </c>
      <c r="E1644" t="n">
        <v>3392.8</v>
      </c>
      <c r="F1644" t="n">
        <v>45785.1</v>
      </c>
      <c r="G1644" t="n">
        <v>6645</v>
      </c>
      <c r="H1644" t="n">
        <v>11234.8</v>
      </c>
    </row>
    <row r="1645">
      <c r="A1645" s="4" t="n">
        <v>45840</v>
      </c>
      <c r="B1645" t="n">
        <v>16585.1</v>
      </c>
      <c r="C1645" t="n">
        <v>2998.7</v>
      </c>
      <c r="D1645" t="n">
        <v>1491.3</v>
      </c>
      <c r="E1645" t="n">
        <v>6359.3</v>
      </c>
      <c r="F1645" t="n">
        <v>44709.3</v>
      </c>
      <c r="G1645" t="n">
        <v>7695</v>
      </c>
      <c r="H1645" t="n">
        <v>7207.3</v>
      </c>
    </row>
    <row r="1646">
      <c r="A1646" s="4" t="n">
        <v>45841</v>
      </c>
      <c r="B1646" t="n">
        <v>16645.4</v>
      </c>
      <c r="C1646" t="n">
        <v>2706.3</v>
      </c>
      <c r="D1646" t="n">
        <v>1556.8</v>
      </c>
      <c r="E1646" t="n">
        <v>6069.9</v>
      </c>
      <c r="F1646" t="n">
        <v>44795.4</v>
      </c>
      <c r="G1646" t="n">
        <v>5622</v>
      </c>
      <c r="H1646" t="n">
        <v>20379.4</v>
      </c>
    </row>
    <row r="1647">
      <c r="A1647" s="4" t="n">
        <v>45842</v>
      </c>
      <c r="B1647" t="n">
        <v>16119.3</v>
      </c>
      <c r="C1647" t="n">
        <v>2170.2</v>
      </c>
      <c r="D1647" t="n">
        <v>1156.7</v>
      </c>
      <c r="E1647" t="n">
        <v>2264.8</v>
      </c>
      <c r="F1647" t="n">
        <v>43319.5</v>
      </c>
      <c r="G1647" t="n">
        <v>6122</v>
      </c>
      <c r="H1647" t="n">
        <v>7340.9</v>
      </c>
    </row>
    <row r="1648">
      <c r="A1648" s="4" t="n">
        <v>45843</v>
      </c>
      <c r="B1648" t="n">
        <v>16965.2</v>
      </c>
      <c r="C1648" t="n">
        <v>2097.1</v>
      </c>
      <c r="D1648" t="n">
        <v>1265.5</v>
      </c>
      <c r="E1648" t="n">
        <v>1184.1</v>
      </c>
      <c r="F1648" t="n">
        <v>39284.4</v>
      </c>
      <c r="G1648" t="n">
        <v>5142</v>
      </c>
      <c r="H1648" t="n">
        <v>3128.9</v>
      </c>
    </row>
    <row r="1649">
      <c r="A1649" s="4" t="n">
        <v>45844</v>
      </c>
      <c r="B1649" t="n">
        <v>13133.2</v>
      </c>
      <c r="C1649" t="n">
        <v>913.6</v>
      </c>
      <c r="D1649" t="n">
        <v>860.4</v>
      </c>
      <c r="E1649" t="n">
        <v>753</v>
      </c>
      <c r="F1649" t="n">
        <v>36278.9</v>
      </c>
      <c r="G1649" t="n">
        <v>0</v>
      </c>
      <c r="H1649" t="n">
        <v>7922.4</v>
      </c>
    </row>
    <row r="1650">
      <c r="A1650" s="4" t="n">
        <v>45845</v>
      </c>
      <c r="B1650" t="n">
        <v>16549.7</v>
      </c>
      <c r="C1650" t="n">
        <v>1799.2</v>
      </c>
      <c r="D1650" t="n">
        <v>1049.9</v>
      </c>
      <c r="E1650" t="n">
        <v>1621.7</v>
      </c>
      <c r="F1650" t="n">
        <v>38884.2</v>
      </c>
      <c r="G1650" t="n">
        <v>6576</v>
      </c>
      <c r="H1650" t="n">
        <v>4776.2</v>
      </c>
    </row>
    <row r="1651">
      <c r="A1651" s="4" t="n">
        <v>45846</v>
      </c>
      <c r="B1651" t="n">
        <v>16761</v>
      </c>
      <c r="C1651" t="n">
        <v>1955.1</v>
      </c>
      <c r="D1651" t="n">
        <v>1493.1</v>
      </c>
      <c r="E1651" t="n">
        <v>3230.8</v>
      </c>
      <c r="F1651" t="n">
        <v>39214.5</v>
      </c>
      <c r="G1651" t="n">
        <v>3713</v>
      </c>
      <c r="H1651" t="n">
        <v>3.4</v>
      </c>
    </row>
    <row r="1652">
      <c r="A1652" s="4" t="n">
        <v>45847</v>
      </c>
      <c r="B1652" t="n">
        <v>16948.3</v>
      </c>
      <c r="C1652" t="n">
        <v>1763.6</v>
      </c>
      <c r="D1652" t="n">
        <v>1316.4</v>
      </c>
      <c r="E1652" t="n">
        <v>2257.8</v>
      </c>
      <c r="F1652" t="n">
        <v>38797.9</v>
      </c>
      <c r="G1652" t="n">
        <v>1014</v>
      </c>
      <c r="H1652" t="n">
        <v>386.1</v>
      </c>
    </row>
    <row r="1653">
      <c r="A1653" s="4" t="n">
        <v>45848</v>
      </c>
      <c r="B1653" t="n">
        <v>16367.7</v>
      </c>
      <c r="C1653" t="n">
        <v>1785.6</v>
      </c>
      <c r="D1653" t="n">
        <v>1166.2</v>
      </c>
      <c r="E1653" t="n">
        <v>3559.9</v>
      </c>
      <c r="F1653" t="n">
        <v>39287.4</v>
      </c>
      <c r="G1653" t="n">
        <v>966</v>
      </c>
      <c r="H1653" t="n">
        <v>1236</v>
      </c>
    </row>
    <row r="1654">
      <c r="A1654" s="4" t="n">
        <v>45849</v>
      </c>
      <c r="B1654" t="n">
        <v>20213</v>
      </c>
      <c r="C1654" t="n">
        <v>2871.2</v>
      </c>
      <c r="D1654" t="n">
        <v>1477</v>
      </c>
      <c r="E1654" t="n">
        <v>4172.6</v>
      </c>
      <c r="F1654" t="n">
        <v>39160.9</v>
      </c>
      <c r="G1654" t="n">
        <v>4364</v>
      </c>
      <c r="H1654" t="n">
        <v>478.2</v>
      </c>
    </row>
    <row r="1655">
      <c r="A1655" s="4" t="n">
        <v>45850</v>
      </c>
      <c r="B1655" t="n">
        <v>21004.7</v>
      </c>
      <c r="C1655" t="n">
        <v>2602.3</v>
      </c>
      <c r="D1655" t="n">
        <v>1485.4</v>
      </c>
      <c r="E1655" t="n">
        <v>3629.3</v>
      </c>
      <c r="F1655" t="n">
        <v>39127.8</v>
      </c>
      <c r="G1655" t="n">
        <v>1609</v>
      </c>
      <c r="H1655" t="n">
        <v>581.6</v>
      </c>
    </row>
    <row r="1656">
      <c r="A1656" s="4" t="n">
        <v>45851</v>
      </c>
      <c r="B1656" t="n">
        <v>19796.1</v>
      </c>
      <c r="C1656" t="n">
        <v>1056.6</v>
      </c>
      <c r="D1656" t="n">
        <v>1441.1</v>
      </c>
      <c r="E1656" t="n">
        <v>2078.3</v>
      </c>
      <c r="F1656" t="n">
        <v>36360.8</v>
      </c>
      <c r="G1656" t="n">
        <v>2325</v>
      </c>
      <c r="H1656" t="n">
        <v>2672.2</v>
      </c>
    </row>
    <row r="1657">
      <c r="A1657" s="4" t="n">
        <v>45852</v>
      </c>
      <c r="B1657" t="n">
        <v>20060.1</v>
      </c>
      <c r="C1657" t="n">
        <v>1881.8</v>
      </c>
      <c r="D1657" t="n">
        <v>1171.6</v>
      </c>
      <c r="E1657" t="n">
        <v>2289.6</v>
      </c>
      <c r="F1657" t="n">
        <v>41065.7</v>
      </c>
      <c r="G1657" t="n">
        <v>2242</v>
      </c>
      <c r="H1657" t="n">
        <v>1007.4</v>
      </c>
    </row>
    <row r="1658">
      <c r="A1658" s="4" t="n">
        <v>45853</v>
      </c>
      <c r="B1658" t="n">
        <v>14715.4</v>
      </c>
      <c r="C1658" t="n">
        <v>372.2</v>
      </c>
      <c r="D1658" t="n">
        <v>655</v>
      </c>
      <c r="E1658" t="n">
        <v>873.3</v>
      </c>
      <c r="F1658" t="n">
        <v>37355.7</v>
      </c>
      <c r="G1658" t="n">
        <v>0</v>
      </c>
      <c r="H1658" t="n">
        <v>2948.6</v>
      </c>
    </row>
    <row r="1659">
      <c r="A1659" s="4" t="n">
        <v>45854</v>
      </c>
      <c r="B1659" t="n">
        <v>14008.1</v>
      </c>
      <c r="C1659" t="n">
        <v>2028</v>
      </c>
      <c r="D1659" t="n">
        <v>1435.3</v>
      </c>
      <c r="E1659" t="n">
        <v>1474.3</v>
      </c>
      <c r="F1659" t="n">
        <v>37750.4</v>
      </c>
      <c r="G1659" t="n">
        <v>0</v>
      </c>
      <c r="H1659" t="n">
        <v>1503.3</v>
      </c>
    </row>
    <row r="1660">
      <c r="A1660" s="4" t="n">
        <v>45855</v>
      </c>
      <c r="B1660" t="n">
        <v>8576.9</v>
      </c>
      <c r="C1660" t="n">
        <v>2422</v>
      </c>
      <c r="D1660" t="n">
        <v>1515.8</v>
      </c>
      <c r="E1660" t="n">
        <v>748.7</v>
      </c>
      <c r="F1660" t="n">
        <v>40669.7</v>
      </c>
      <c r="G1660" t="n">
        <v>986</v>
      </c>
      <c r="H1660" t="n">
        <v>1746.1</v>
      </c>
    </row>
    <row r="1661">
      <c r="A1661" s="4" t="n">
        <v>45856</v>
      </c>
      <c r="B1661" t="n">
        <v>15617.9</v>
      </c>
      <c r="C1661" t="n">
        <v>2952.2</v>
      </c>
      <c r="D1661" t="n">
        <v>1472.7</v>
      </c>
      <c r="E1661" t="n">
        <v>4224.4</v>
      </c>
      <c r="F1661" t="n">
        <v>36357.7</v>
      </c>
      <c r="G1661" t="n">
        <v>986</v>
      </c>
      <c r="H1661" t="n">
        <v>1978.2</v>
      </c>
    </row>
    <row r="1662">
      <c r="A1662" s="4" t="n">
        <v>45857</v>
      </c>
      <c r="B1662" t="n">
        <v>8340.4</v>
      </c>
      <c r="C1662" t="n">
        <v>2310.7</v>
      </c>
      <c r="D1662" t="n">
        <v>1511.6</v>
      </c>
      <c r="E1662" t="n">
        <v>963.3</v>
      </c>
      <c r="F1662" t="n">
        <v>36117.3</v>
      </c>
      <c r="G1662" t="n">
        <v>4438</v>
      </c>
      <c r="H1662" t="n">
        <v>275.1</v>
      </c>
    </row>
    <row r="1663">
      <c r="A1663" s="4" t="n">
        <v>45858</v>
      </c>
      <c r="B1663" t="n">
        <v>10403.7</v>
      </c>
      <c r="C1663" t="n">
        <v>1560.8</v>
      </c>
      <c r="D1663" t="n">
        <v>1575.5</v>
      </c>
      <c r="E1663" t="n">
        <v>2305.8</v>
      </c>
      <c r="F1663" t="n">
        <v>33729.8</v>
      </c>
      <c r="G1663" t="n">
        <v>2963</v>
      </c>
      <c r="H1663" t="n">
        <v>7.4</v>
      </c>
    </row>
    <row r="1664">
      <c r="A1664" s="4" t="n">
        <v>45859</v>
      </c>
      <c r="B1664" t="n">
        <v>16881</v>
      </c>
      <c r="C1664" t="n">
        <v>938.7</v>
      </c>
      <c r="D1664" t="n">
        <v>1554.6</v>
      </c>
      <c r="E1664" t="n">
        <v>4693.4</v>
      </c>
      <c r="F1664" t="n">
        <v>36651.4</v>
      </c>
      <c r="G1664" t="n">
        <v>0</v>
      </c>
      <c r="H1664" t="n">
        <v>8.6</v>
      </c>
    </row>
    <row r="1665">
      <c r="A1665" s="4" t="n">
        <v>45860</v>
      </c>
      <c r="B1665" t="n">
        <v>18387.9</v>
      </c>
      <c r="C1665" t="n">
        <v>1610.7</v>
      </c>
      <c r="D1665" t="n">
        <v>1537.1</v>
      </c>
      <c r="E1665" t="n">
        <v>5520.8</v>
      </c>
      <c r="F1665" t="n">
        <v>40046.6</v>
      </c>
      <c r="G1665" t="n">
        <v>0</v>
      </c>
      <c r="H1665" t="n">
        <v>2994</v>
      </c>
    </row>
    <row r="1666">
      <c r="A1666" s="4" t="n">
        <v>45861</v>
      </c>
      <c r="B1666" t="n">
        <v>17896.1</v>
      </c>
      <c r="C1666" t="n">
        <v>2490.5</v>
      </c>
      <c r="D1666" t="n">
        <v>1338.8</v>
      </c>
      <c r="E1666" t="n">
        <v>7162.5</v>
      </c>
      <c r="F1666" t="n">
        <v>41969.9</v>
      </c>
      <c r="G1666" t="n">
        <v>0</v>
      </c>
      <c r="H1666" t="n">
        <v>10393.4</v>
      </c>
    </row>
    <row r="1667">
      <c r="A1667" s="4" t="n">
        <v>45862</v>
      </c>
      <c r="B1667" t="n">
        <v>4081</v>
      </c>
      <c r="C1667" t="n">
        <v>2343.7</v>
      </c>
      <c r="D1667" t="n">
        <v>1056.1</v>
      </c>
      <c r="E1667" t="n">
        <v>6389.4</v>
      </c>
      <c r="F1667" t="n">
        <v>40405.2</v>
      </c>
      <c r="G1667" t="n">
        <v>0</v>
      </c>
      <c r="H1667" t="n">
        <v>4708.5</v>
      </c>
    </row>
    <row r="1668">
      <c r="A1668" s="4" t="n">
        <v>45863</v>
      </c>
      <c r="B1668" t="n">
        <v>12184</v>
      </c>
      <c r="C1668" t="n">
        <v>2366.2</v>
      </c>
      <c r="D1668" t="n">
        <v>1245.5</v>
      </c>
      <c r="E1668" t="n">
        <v>6134.8</v>
      </c>
      <c r="F1668" t="n">
        <v>40337.4</v>
      </c>
      <c r="G1668" t="n">
        <v>0</v>
      </c>
      <c r="H1668" t="n">
        <v>1588.4</v>
      </c>
    </row>
    <row r="1669">
      <c r="A1669" s="4" t="n">
        <v>45864</v>
      </c>
      <c r="B1669" t="n">
        <v>7206.6</v>
      </c>
      <c r="C1669" t="n">
        <v>2707.1</v>
      </c>
      <c r="D1669" t="n">
        <v>1580.1</v>
      </c>
      <c r="E1669" t="n">
        <v>6321.9</v>
      </c>
      <c r="F1669" t="n">
        <v>38982.2</v>
      </c>
      <c r="G1669" t="n">
        <v>2760</v>
      </c>
      <c r="H1669" t="n">
        <v>9071</v>
      </c>
    </row>
    <row r="1670">
      <c r="A1670" s="4" t="n">
        <v>45865</v>
      </c>
      <c r="B1670" t="n">
        <v>6532.9</v>
      </c>
      <c r="C1670" t="n">
        <v>2327.9</v>
      </c>
      <c r="D1670" t="n">
        <v>1581.2</v>
      </c>
      <c r="E1670" t="n">
        <v>7238.4</v>
      </c>
      <c r="F1670" t="n">
        <v>38231.1</v>
      </c>
      <c r="G1670" t="n">
        <v>2017</v>
      </c>
      <c r="H1670" t="n">
        <v>19011.9</v>
      </c>
    </row>
    <row r="1671">
      <c r="A1671" s="4" t="n">
        <v>45866</v>
      </c>
      <c r="B1671" t="n">
        <v>13144.6</v>
      </c>
      <c r="C1671" t="n">
        <v>2516.3</v>
      </c>
      <c r="D1671" t="n">
        <v>1545.7</v>
      </c>
      <c r="E1671" t="n">
        <v>7254.4</v>
      </c>
      <c r="F1671" t="n">
        <v>39517.8</v>
      </c>
      <c r="G1671" t="n">
        <v>0</v>
      </c>
      <c r="H1671" t="n">
        <v>15596.2</v>
      </c>
    </row>
    <row r="1672">
      <c r="A1672" s="4" t="n">
        <v>45867</v>
      </c>
      <c r="B1672" t="n">
        <v>19311.5</v>
      </c>
      <c r="C1672" t="n">
        <v>2562.1</v>
      </c>
      <c r="D1672" t="n">
        <v>1546.6</v>
      </c>
      <c r="E1672" t="n">
        <v>6247.9</v>
      </c>
      <c r="F1672" t="n">
        <v>39912.1</v>
      </c>
      <c r="G1672" t="n">
        <v>0</v>
      </c>
      <c r="H1672" t="n">
        <v>2283.6</v>
      </c>
    </row>
    <row r="1673">
      <c r="A1673" s="4" t="n">
        <v>45868</v>
      </c>
      <c r="B1673" t="n">
        <v>18553.7</v>
      </c>
      <c r="C1673" t="n">
        <v>636.8</v>
      </c>
      <c r="D1673" t="n">
        <v>1531.8</v>
      </c>
      <c r="E1673" t="n">
        <v>2414.2</v>
      </c>
      <c r="F1673" t="n">
        <v>37652</v>
      </c>
      <c r="G1673" t="n">
        <v>0</v>
      </c>
      <c r="H1673" t="n">
        <v>12602.8</v>
      </c>
    </row>
    <row r="1674">
      <c r="A1674" s="4" t="n">
        <v>45869</v>
      </c>
      <c r="B1674" t="n">
        <v>12009.3</v>
      </c>
      <c r="C1674" t="n">
        <v>501.1</v>
      </c>
      <c r="D1674" t="n">
        <v>1269.3</v>
      </c>
      <c r="E1674" t="n">
        <v>1636.3</v>
      </c>
      <c r="F1674" t="n">
        <v>35716.5</v>
      </c>
      <c r="G1674" t="n">
        <v>0</v>
      </c>
      <c r="H1674" t="n">
        <v>10757.6</v>
      </c>
    </row>
    <row r="1675">
      <c r="A1675" s="4" t="n">
        <v>45870</v>
      </c>
      <c r="B1675" t="n">
        <v>12784.5</v>
      </c>
      <c r="C1675" t="n">
        <v>373.8</v>
      </c>
      <c r="D1675" t="n">
        <v>809</v>
      </c>
      <c r="E1675" t="n">
        <v>1024.6</v>
      </c>
      <c r="F1675" t="n">
        <v>35387.2</v>
      </c>
      <c r="G1675" t="n">
        <v>0</v>
      </c>
      <c r="H1675" t="n">
        <v>14302.7</v>
      </c>
    </row>
    <row r="1676">
      <c r="A1676" s="4" t="n">
        <v>45871</v>
      </c>
      <c r="B1676" t="n">
        <v>14375.9</v>
      </c>
      <c r="C1676" t="n">
        <v>372.6</v>
      </c>
      <c r="D1676" t="n">
        <v>662.4</v>
      </c>
      <c r="E1676" t="n">
        <v>997.7</v>
      </c>
      <c r="F1676" t="n">
        <v>32713.4</v>
      </c>
      <c r="G1676" t="n">
        <v>0</v>
      </c>
      <c r="H1676" t="n">
        <v>4900.1</v>
      </c>
    </row>
    <row r="1677">
      <c r="A1677" s="4" t="n">
        <v>45872</v>
      </c>
      <c r="B1677" t="n">
        <v>8349.4</v>
      </c>
      <c r="C1677" t="n">
        <v>372.8</v>
      </c>
      <c r="D1677" t="n">
        <v>285.4</v>
      </c>
      <c r="E1677" t="n">
        <v>724.3</v>
      </c>
      <c r="F1677" t="n">
        <v>31348.4</v>
      </c>
      <c r="G1677" t="n">
        <v>0</v>
      </c>
      <c r="H1677" t="n">
        <v>3211.1</v>
      </c>
    </row>
    <row r="1678">
      <c r="A1678" s="4" t="n">
        <v>45873</v>
      </c>
      <c r="B1678" t="n">
        <v>15226.9</v>
      </c>
      <c r="C1678" t="n">
        <v>372.9</v>
      </c>
      <c r="D1678" t="n">
        <v>1093.2</v>
      </c>
      <c r="E1678" t="n">
        <v>748.5</v>
      </c>
      <c r="F1678" t="n">
        <v>36142.5</v>
      </c>
      <c r="G1678" t="n">
        <v>0</v>
      </c>
      <c r="H1678" t="n">
        <v>5687.3</v>
      </c>
    </row>
    <row r="1679">
      <c r="A1679" s="4" t="n">
        <v>45874</v>
      </c>
      <c r="B1679" t="n">
        <v>19205.1</v>
      </c>
      <c r="C1679" t="n">
        <v>693.2</v>
      </c>
      <c r="D1679" t="n">
        <v>1446.1</v>
      </c>
      <c r="E1679" t="n">
        <v>4419.4</v>
      </c>
      <c r="F1679" t="n">
        <v>38206.5</v>
      </c>
      <c r="G1679" t="n">
        <v>0</v>
      </c>
      <c r="H1679" t="n">
        <v>1654.1</v>
      </c>
    </row>
    <row r="1680">
      <c r="A1680" s="4" t="n">
        <v>45875</v>
      </c>
      <c r="B1680" t="n">
        <v>17008.4</v>
      </c>
      <c r="C1680" t="n">
        <v>948.3</v>
      </c>
      <c r="D1680" t="n">
        <v>446.3</v>
      </c>
      <c r="E1680" t="n">
        <v>5119.7</v>
      </c>
      <c r="F1680" t="n">
        <v>39653.1</v>
      </c>
      <c r="G1680" t="n">
        <v>0</v>
      </c>
      <c r="H1680" t="n">
        <v>1248.5</v>
      </c>
    </row>
    <row r="1681">
      <c r="A1681" s="4" t="n">
        <v>45876</v>
      </c>
      <c r="B1681" t="n">
        <v>20202.6</v>
      </c>
      <c r="C1681" t="n">
        <v>1101.4</v>
      </c>
      <c r="D1681" t="n">
        <v>97.90000000000001</v>
      </c>
      <c r="E1681" t="n">
        <v>4094.5</v>
      </c>
      <c r="F1681" t="n">
        <v>39635.7</v>
      </c>
      <c r="G1681" t="n">
        <v>0</v>
      </c>
      <c r="H1681" t="n">
        <v>2994.9</v>
      </c>
    </row>
    <row r="1682">
      <c r="A1682" s="4" t="n">
        <v>45877</v>
      </c>
      <c r="B1682" t="n">
        <v>17992.5</v>
      </c>
      <c r="C1682" t="n">
        <v>453.6</v>
      </c>
      <c r="D1682" t="n">
        <v>0</v>
      </c>
      <c r="E1682" t="n">
        <v>2568.4</v>
      </c>
      <c r="F1682" t="n">
        <v>39972.9</v>
      </c>
      <c r="G1682" t="n">
        <v>0</v>
      </c>
      <c r="H1682" t="n">
        <v>3886.7</v>
      </c>
    </row>
    <row r="1683">
      <c r="A1683" s="4" t="n">
        <v>45878</v>
      </c>
      <c r="B1683" t="n">
        <v>18471.1</v>
      </c>
      <c r="C1683" t="n">
        <v>2063.6</v>
      </c>
      <c r="D1683" t="n">
        <v>1019.6</v>
      </c>
      <c r="E1683" t="n">
        <v>3469.5</v>
      </c>
      <c r="F1683" t="n">
        <v>37857.4</v>
      </c>
      <c r="G1683" t="n">
        <v>0</v>
      </c>
      <c r="H1683" t="n">
        <v>9.4</v>
      </c>
    </row>
    <row r="1684">
      <c r="A1684" s="4" t="n">
        <v>45879</v>
      </c>
      <c r="B1684" t="n">
        <v>19001.2</v>
      </c>
      <c r="C1684" t="n">
        <v>1279</v>
      </c>
      <c r="D1684" t="n">
        <v>905.4</v>
      </c>
      <c r="E1684" t="n">
        <v>2921.4</v>
      </c>
      <c r="F1684" t="n">
        <v>34821</v>
      </c>
      <c r="G1684" t="n">
        <v>0</v>
      </c>
      <c r="H1684" t="n">
        <v>6.5</v>
      </c>
    </row>
    <row r="1685">
      <c r="A1685" s="4" t="n">
        <v>45880</v>
      </c>
      <c r="B1685" t="n">
        <v>19867.9</v>
      </c>
      <c r="C1685" t="n">
        <v>1811.8</v>
      </c>
      <c r="D1685" t="n">
        <v>1091.5</v>
      </c>
      <c r="E1685" t="n">
        <v>2424.3</v>
      </c>
      <c r="F1685" t="n">
        <v>37559</v>
      </c>
      <c r="G1685" t="n">
        <v>0</v>
      </c>
      <c r="H1685" t="n">
        <v>6.5</v>
      </c>
    </row>
    <row r="1686">
      <c r="A1686" s="4" t="n">
        <v>45881</v>
      </c>
      <c r="B1686" t="n">
        <v>11672.7</v>
      </c>
      <c r="C1686" t="n">
        <v>382.6</v>
      </c>
      <c r="D1686" t="n">
        <v>539.1</v>
      </c>
      <c r="E1686" t="n">
        <v>900.3</v>
      </c>
      <c r="F1686" t="n">
        <v>35428.7</v>
      </c>
      <c r="G1686" t="n">
        <v>0</v>
      </c>
      <c r="H1686" t="n">
        <v>988</v>
      </c>
    </row>
    <row r="1687">
      <c r="A1687" s="4" t="n">
        <v>45882</v>
      </c>
      <c r="B1687" t="n">
        <v>14687.2</v>
      </c>
      <c r="C1687" t="n">
        <v>778.2</v>
      </c>
      <c r="D1687" t="n">
        <v>767.1</v>
      </c>
      <c r="E1687" t="n">
        <v>975</v>
      </c>
      <c r="F1687" t="n">
        <v>37661.4</v>
      </c>
      <c r="G1687" t="n">
        <v>0</v>
      </c>
      <c r="H1687" t="n">
        <v>2400.2</v>
      </c>
    </row>
    <row r="1688">
      <c r="A1688" s="4" t="n">
        <v>45883</v>
      </c>
      <c r="B1688" t="n">
        <v>21168.7</v>
      </c>
      <c r="C1688" t="n">
        <v>1412.9</v>
      </c>
      <c r="D1688" t="n">
        <v>932.3</v>
      </c>
      <c r="E1688" t="n">
        <v>1281.3</v>
      </c>
      <c r="F1688" t="n">
        <v>39927.9</v>
      </c>
      <c r="G1688" t="n">
        <v>0</v>
      </c>
      <c r="H1688" t="n">
        <v>5574.1</v>
      </c>
    </row>
    <row r="1689">
      <c r="A1689" s="4" t="n">
        <v>45884</v>
      </c>
      <c r="B1689" t="n">
        <v>19614.4</v>
      </c>
      <c r="C1689" t="n">
        <v>1757.7</v>
      </c>
      <c r="D1689" t="n">
        <v>1385.4</v>
      </c>
      <c r="E1689" t="n">
        <v>4253.6</v>
      </c>
      <c r="F1689" t="n">
        <v>41006.3</v>
      </c>
      <c r="G1689" t="n">
        <v>0</v>
      </c>
      <c r="H1689" t="n">
        <v>8261.299999999999</v>
      </c>
    </row>
    <row r="1690">
      <c r="A1690" s="4" t="n">
        <v>45885</v>
      </c>
      <c r="B1690" t="n">
        <v>17011.4</v>
      </c>
      <c r="C1690" t="n">
        <v>2826.7</v>
      </c>
      <c r="D1690" t="n">
        <v>1348.7</v>
      </c>
      <c r="E1690" t="n">
        <v>7675.4</v>
      </c>
      <c r="F1690" t="n">
        <v>38008.8</v>
      </c>
      <c r="G1690" t="n">
        <v>0</v>
      </c>
      <c r="H1690" t="n">
        <v>12726.6</v>
      </c>
    </row>
    <row r="1691">
      <c r="A1691" s="4" t="n">
        <v>45886</v>
      </c>
      <c r="B1691" t="n">
        <v>19325.8</v>
      </c>
      <c r="C1691" t="n">
        <v>2041.4</v>
      </c>
      <c r="D1691" t="n">
        <v>1206.8</v>
      </c>
      <c r="E1691" t="n">
        <v>5624.4</v>
      </c>
      <c r="F1691" t="n">
        <v>33740.9</v>
      </c>
      <c r="G1691" t="n">
        <v>1469</v>
      </c>
      <c r="H1691" t="n">
        <v>7276.1</v>
      </c>
    </row>
    <row r="1692">
      <c r="A1692" s="4" t="n">
        <v>45887</v>
      </c>
      <c r="B1692" t="n">
        <v>15874</v>
      </c>
      <c r="C1692" t="n">
        <v>2310.6</v>
      </c>
      <c r="D1692" t="n">
        <v>1117.1</v>
      </c>
      <c r="E1692" t="n">
        <v>6119.4</v>
      </c>
      <c r="F1692" t="n">
        <v>35268.6</v>
      </c>
      <c r="G1692" t="n">
        <v>0</v>
      </c>
      <c r="H1692" t="n">
        <v>17933</v>
      </c>
    </row>
    <row r="1693">
      <c r="A1693" s="4" t="n">
        <v>45888</v>
      </c>
      <c r="B1693" t="n">
        <v>15010.6</v>
      </c>
      <c r="C1693" t="n">
        <v>1065.6</v>
      </c>
      <c r="D1693" t="n">
        <v>1154.8</v>
      </c>
      <c r="E1693" t="n">
        <v>3889</v>
      </c>
      <c r="F1693" t="n">
        <v>37046.3</v>
      </c>
      <c r="G1693" t="n">
        <v>0</v>
      </c>
      <c r="H1693" t="n">
        <v>18938</v>
      </c>
    </row>
    <row r="1694">
      <c r="A1694" s="4" t="n">
        <v>45889</v>
      </c>
      <c r="B1694" t="n">
        <v>13484.1</v>
      </c>
      <c r="C1694" t="n">
        <v>491.6</v>
      </c>
      <c r="D1694" t="n">
        <v>1301.7</v>
      </c>
      <c r="E1694" t="n">
        <v>2454.5</v>
      </c>
      <c r="F1694" t="n">
        <v>37325.8</v>
      </c>
      <c r="G1694" t="n">
        <v>0</v>
      </c>
      <c r="H1694" t="n">
        <v>14342.9</v>
      </c>
    </row>
    <row r="1695">
      <c r="A1695" s="4" t="n">
        <v>45890</v>
      </c>
      <c r="B1695" t="n">
        <v>15099.7</v>
      </c>
      <c r="C1695" t="n">
        <v>1264</v>
      </c>
      <c r="D1695" t="n">
        <v>1253.6</v>
      </c>
      <c r="E1695" t="n">
        <v>2314.1</v>
      </c>
      <c r="F1695" t="n">
        <v>35052.2</v>
      </c>
      <c r="G1695" t="n">
        <v>0</v>
      </c>
      <c r="H1695" t="n">
        <v>9687.9</v>
      </c>
    </row>
    <row r="1696">
      <c r="A1696" s="4" t="n">
        <v>45891</v>
      </c>
      <c r="B1696" t="n">
        <v>5774.9</v>
      </c>
      <c r="C1696" t="n">
        <v>405.1</v>
      </c>
      <c r="D1696" t="n">
        <v>1022.5</v>
      </c>
      <c r="E1696" t="n">
        <v>1085.8</v>
      </c>
      <c r="F1696" t="n">
        <v>34792.2</v>
      </c>
      <c r="G1696" t="n">
        <v>0</v>
      </c>
      <c r="H1696" t="n">
        <v>1806</v>
      </c>
    </row>
    <row r="1697">
      <c r="A1697" s="4" t="n">
        <v>45892</v>
      </c>
      <c r="B1697" t="n">
        <v>5718</v>
      </c>
      <c r="C1697" t="n">
        <v>409.9</v>
      </c>
      <c r="D1697" t="n">
        <v>374.6</v>
      </c>
      <c r="E1697" t="n">
        <v>786.8</v>
      </c>
      <c r="F1697" t="n">
        <v>33355</v>
      </c>
      <c r="G1697" t="n">
        <v>0</v>
      </c>
      <c r="H1697" t="n">
        <v>206</v>
      </c>
    </row>
    <row r="1698">
      <c r="A1698" s="4" t="n">
        <v>45893</v>
      </c>
      <c r="B1698" t="n">
        <v>16163.9</v>
      </c>
      <c r="C1698" t="n">
        <v>407.8</v>
      </c>
      <c r="D1698" t="n">
        <v>1514</v>
      </c>
      <c r="E1698" t="n">
        <v>2986.5</v>
      </c>
      <c r="F1698" t="n">
        <v>31924</v>
      </c>
      <c r="G1698" t="n">
        <v>0</v>
      </c>
      <c r="H1698" t="n">
        <v>15317.5</v>
      </c>
    </row>
    <row r="1699">
      <c r="A1699" s="4" t="n">
        <v>45894</v>
      </c>
      <c r="B1699" t="n">
        <v>18093.2</v>
      </c>
      <c r="C1699" t="n">
        <v>574.3</v>
      </c>
      <c r="D1699" t="n">
        <v>1404.1</v>
      </c>
      <c r="E1699" t="n">
        <v>5980.8</v>
      </c>
      <c r="F1699" t="n">
        <v>31650.4</v>
      </c>
      <c r="G1699" t="n">
        <v>0</v>
      </c>
      <c r="H1699" t="n">
        <v>22208.2</v>
      </c>
    </row>
    <row r="1700">
      <c r="A1700" s="4" t="n">
        <v>45895</v>
      </c>
      <c r="B1700" t="n">
        <v>18995.1</v>
      </c>
      <c r="C1700" t="n">
        <v>429.5</v>
      </c>
      <c r="D1700" t="n">
        <v>455.2</v>
      </c>
      <c r="E1700" t="n">
        <v>6487.5</v>
      </c>
      <c r="F1700" t="n">
        <v>33686</v>
      </c>
      <c r="G1700" t="n">
        <v>0</v>
      </c>
      <c r="H1700" t="n">
        <v>3572.5</v>
      </c>
    </row>
    <row r="1701">
      <c r="A1701" s="4" t="n">
        <v>45896</v>
      </c>
      <c r="B1701" t="n">
        <v>19836.4</v>
      </c>
      <c r="C1701" t="n">
        <v>447.6</v>
      </c>
      <c r="D1701" t="n">
        <v>176.2</v>
      </c>
      <c r="E1701" t="n">
        <v>5666.9</v>
      </c>
      <c r="F1701" t="n">
        <v>33288.4</v>
      </c>
      <c r="G1701" t="n">
        <v>0</v>
      </c>
      <c r="H1701" t="n">
        <v>11029.4</v>
      </c>
    </row>
    <row r="1702">
      <c r="A1702" s="4" t="n">
        <v>45897</v>
      </c>
      <c r="B1702" t="n">
        <v>17957.8</v>
      </c>
      <c r="C1702" t="n">
        <v>407.4</v>
      </c>
      <c r="D1702" t="n">
        <v>0</v>
      </c>
      <c r="E1702" t="n">
        <v>4531.2</v>
      </c>
      <c r="F1702" t="n">
        <v>32746</v>
      </c>
      <c r="G1702" t="n">
        <v>0</v>
      </c>
      <c r="H1702" t="n">
        <v>14574.8</v>
      </c>
    </row>
    <row r="1703">
      <c r="A1703" s="4" t="n">
        <v>45898</v>
      </c>
      <c r="B1703" t="n">
        <v>19204.8</v>
      </c>
      <c r="C1703" t="n">
        <v>445.2</v>
      </c>
      <c r="D1703" t="n">
        <v>488</v>
      </c>
      <c r="E1703" t="n">
        <v>1563.8</v>
      </c>
      <c r="F1703" t="n">
        <v>31738.3</v>
      </c>
      <c r="G1703" t="n">
        <v>0</v>
      </c>
      <c r="H1703" t="n">
        <v>21800.3</v>
      </c>
    </row>
    <row r="1704">
      <c r="A1704" s="4" t="n">
        <v>45899</v>
      </c>
      <c r="B1704" t="n">
        <v>13631.5</v>
      </c>
      <c r="C1704" t="n">
        <v>1126.1</v>
      </c>
      <c r="D1704" t="n">
        <v>890.8</v>
      </c>
      <c r="E1704" t="n">
        <v>2780.2</v>
      </c>
      <c r="F1704" t="n">
        <v>29304.3</v>
      </c>
      <c r="G1704" t="n">
        <v>0</v>
      </c>
      <c r="H1704" t="n">
        <v>13032.2</v>
      </c>
    </row>
    <row r="1705">
      <c r="A1705" s="4" t="n">
        <v>45900</v>
      </c>
      <c r="B1705" t="n">
        <v>11540.7</v>
      </c>
      <c r="C1705" t="n">
        <v>1421.4</v>
      </c>
      <c r="D1705" t="n">
        <v>1154.8</v>
      </c>
      <c r="E1705" t="n">
        <v>3552.2</v>
      </c>
      <c r="F1705" t="n">
        <v>27386.5</v>
      </c>
      <c r="G1705" t="n">
        <v>0</v>
      </c>
      <c r="H1705" t="n">
        <v>12777.6</v>
      </c>
    </row>
    <row r="1706">
      <c r="A1706" s="4" t="n">
        <v>45901</v>
      </c>
      <c r="B1706" t="n">
        <v>17139.5</v>
      </c>
      <c r="C1706" t="n">
        <v>1487.8</v>
      </c>
      <c r="D1706" t="n">
        <v>1220.6</v>
      </c>
      <c r="E1706" t="n">
        <v>4143</v>
      </c>
      <c r="F1706" t="n">
        <v>31371</v>
      </c>
      <c r="G1706" t="n">
        <v>0</v>
      </c>
      <c r="H1706" t="n">
        <v>14892.3</v>
      </c>
    </row>
    <row r="1707">
      <c r="A1707" s="4" t="n">
        <v>45902</v>
      </c>
      <c r="B1707" t="n">
        <v>18572.3</v>
      </c>
      <c r="C1707" t="n">
        <v>2454</v>
      </c>
      <c r="D1707" t="n">
        <v>1591.6</v>
      </c>
      <c r="E1707" t="n">
        <v>6341.1</v>
      </c>
      <c r="F1707" t="n">
        <v>35724.3</v>
      </c>
      <c r="G1707" t="n">
        <v>0</v>
      </c>
      <c r="H1707" t="n">
        <v>7413.1</v>
      </c>
    </row>
    <row r="1708">
      <c r="A1708" s="4" t="n">
        <v>45903</v>
      </c>
      <c r="B1708" t="n">
        <v>19458.3</v>
      </c>
      <c r="C1708" t="n">
        <v>2189.2</v>
      </c>
      <c r="D1708" t="n">
        <v>1522.7</v>
      </c>
      <c r="E1708" t="n">
        <v>5508.8</v>
      </c>
      <c r="F1708" t="n">
        <v>35600.1</v>
      </c>
      <c r="G1708" t="n">
        <v>0</v>
      </c>
      <c r="H1708" t="n">
        <v>7574.4</v>
      </c>
    </row>
    <row r="1709">
      <c r="A1709" s="4" t="n">
        <v>45904</v>
      </c>
      <c r="B1709" t="n">
        <v>17504.8</v>
      </c>
      <c r="C1709" t="n">
        <v>2246.6</v>
      </c>
      <c r="D1709" t="n">
        <v>1399.2</v>
      </c>
      <c r="E1709" t="n">
        <v>5242.6</v>
      </c>
      <c r="F1709" t="n">
        <v>37444.7</v>
      </c>
      <c r="G1709" t="n">
        <v>0</v>
      </c>
      <c r="H1709" t="n">
        <v>14524.8</v>
      </c>
    </row>
    <row r="1710">
      <c r="A1710" s="4" t="n">
        <v>45905</v>
      </c>
      <c r="B1710" t="n">
        <v>20845.9</v>
      </c>
      <c r="C1710" t="n">
        <v>3223.7</v>
      </c>
      <c r="D1710" t="n">
        <v>1324.6</v>
      </c>
      <c r="E1710" t="n">
        <v>7669.8</v>
      </c>
      <c r="F1710" t="n">
        <v>37631.2</v>
      </c>
      <c r="G1710" t="n">
        <v>0</v>
      </c>
      <c r="H1710" t="n">
        <v>13994.5</v>
      </c>
    </row>
    <row r="1711">
      <c r="A1711" s="4" t="n">
        <v>45906</v>
      </c>
      <c r="B1711" t="n">
        <v>20903.1</v>
      </c>
      <c r="C1711" t="n">
        <v>3349.9</v>
      </c>
      <c r="D1711" t="n">
        <v>1611.4</v>
      </c>
      <c r="E1711" t="n">
        <v>7571.3</v>
      </c>
      <c r="F1711" t="n">
        <v>36013.2</v>
      </c>
      <c r="G1711" t="n">
        <v>0</v>
      </c>
      <c r="H1711" t="n">
        <v>7820.2</v>
      </c>
    </row>
    <row r="1712">
      <c r="A1712" s="4" t="n">
        <v>45907</v>
      </c>
      <c r="B1712" t="n">
        <v>15983.1</v>
      </c>
      <c r="C1712" t="n">
        <v>2019</v>
      </c>
      <c r="D1712" t="n">
        <v>1636.7</v>
      </c>
      <c r="E1712" t="n">
        <v>5197.9</v>
      </c>
      <c r="F1712" t="n">
        <v>33766.3</v>
      </c>
      <c r="G1712" t="n">
        <v>0</v>
      </c>
      <c r="H1712" t="n">
        <v>7005</v>
      </c>
    </row>
    <row r="1713">
      <c r="A1713" s="4" t="n">
        <v>45908</v>
      </c>
      <c r="B1713" t="n">
        <v>19525</v>
      </c>
      <c r="C1713" t="n">
        <v>2453</v>
      </c>
      <c r="D1713" t="n">
        <v>1050.6</v>
      </c>
      <c r="E1713" t="n">
        <v>5631.5</v>
      </c>
      <c r="F1713" t="n">
        <v>35526.9</v>
      </c>
      <c r="G1713" t="n">
        <v>0</v>
      </c>
      <c r="H1713" t="n">
        <v>3196.3</v>
      </c>
    </row>
    <row r="1714">
      <c r="A1714" s="4" t="n">
        <v>45909</v>
      </c>
      <c r="B1714" t="n">
        <v>15551.8</v>
      </c>
      <c r="C1714" t="n">
        <v>3173.4</v>
      </c>
      <c r="D1714" t="n">
        <v>793.7</v>
      </c>
      <c r="E1714" t="n">
        <v>6738.3</v>
      </c>
      <c r="F1714" t="n">
        <v>34108</v>
      </c>
      <c r="G1714" t="n">
        <v>0</v>
      </c>
      <c r="H1714" t="n">
        <v>9805.1</v>
      </c>
    </row>
    <row r="1715">
      <c r="A1715" s="4" t="n">
        <v>45910</v>
      </c>
      <c r="B1715" t="n">
        <v>12971.8</v>
      </c>
      <c r="C1715" t="n">
        <v>1138</v>
      </c>
      <c r="D1715" t="n">
        <v>776.2</v>
      </c>
      <c r="E1715" t="n">
        <v>2818.1</v>
      </c>
      <c r="F1715" t="n">
        <v>33708.4</v>
      </c>
      <c r="G1715" t="n">
        <v>0</v>
      </c>
      <c r="H1715" t="n">
        <v>5091.4</v>
      </c>
    </row>
    <row r="1716">
      <c r="A1716" s="4" t="n">
        <v>45911</v>
      </c>
      <c r="B1716" t="n">
        <v>17120.6</v>
      </c>
      <c r="C1716" t="n">
        <v>3192.2</v>
      </c>
      <c r="D1716" t="n">
        <v>791.3</v>
      </c>
      <c r="E1716" t="n">
        <v>6244.4</v>
      </c>
      <c r="F1716" t="n">
        <v>31419.4</v>
      </c>
      <c r="G1716" t="n">
        <v>0</v>
      </c>
      <c r="H1716" t="n">
        <v>16066.7</v>
      </c>
    </row>
    <row r="1717">
      <c r="A1717" s="4" t="n">
        <v>45912</v>
      </c>
      <c r="B1717" t="n">
        <v>20669.6</v>
      </c>
      <c r="C1717" t="n">
        <v>3098.9</v>
      </c>
      <c r="D1717" t="n">
        <v>789.2</v>
      </c>
      <c r="E1717" t="n">
        <v>1283.3</v>
      </c>
      <c r="F1717" t="n">
        <v>31753.9</v>
      </c>
      <c r="G1717" t="n">
        <v>0</v>
      </c>
      <c r="H1717" t="n">
        <v>10934.1</v>
      </c>
    </row>
    <row r="1718">
      <c r="A1718" s="4" t="n">
        <v>45913</v>
      </c>
      <c r="B1718" t="n">
        <v>9119.4</v>
      </c>
      <c r="C1718" t="n">
        <v>791.8</v>
      </c>
      <c r="D1718" t="n">
        <v>909.8</v>
      </c>
      <c r="E1718" t="n">
        <v>769</v>
      </c>
      <c r="F1718" t="n">
        <v>30676.3</v>
      </c>
      <c r="G1718" t="n">
        <v>0</v>
      </c>
      <c r="H1718" t="n">
        <v>12599</v>
      </c>
    </row>
    <row r="1719">
      <c r="A1719" s="4" t="n">
        <v>45914</v>
      </c>
      <c r="B1719" t="n">
        <v>11734.6</v>
      </c>
      <c r="C1719" t="n">
        <v>1596.9</v>
      </c>
      <c r="D1719" t="n">
        <v>1463.1</v>
      </c>
      <c r="E1719" t="n">
        <v>709.9</v>
      </c>
      <c r="F1719" t="n">
        <v>27406.8</v>
      </c>
      <c r="G1719" t="n">
        <v>0</v>
      </c>
      <c r="H1719" t="n">
        <v>5995</v>
      </c>
    </row>
    <row r="1720">
      <c r="A1720" s="4" t="n">
        <v>45915</v>
      </c>
      <c r="B1720" t="n">
        <v>15344.8</v>
      </c>
      <c r="C1720" t="n">
        <v>3045.6</v>
      </c>
      <c r="D1720" t="n">
        <v>1465</v>
      </c>
      <c r="E1720" t="n">
        <v>1533</v>
      </c>
      <c r="F1720" t="n">
        <v>31126.4</v>
      </c>
      <c r="G1720" t="n">
        <v>0</v>
      </c>
      <c r="H1720" t="n">
        <v>3547.9</v>
      </c>
    </row>
    <row r="1721">
      <c r="A1721" s="4" t="n">
        <v>45916</v>
      </c>
      <c r="B1721" t="n">
        <v>16303.7</v>
      </c>
      <c r="C1721" t="n">
        <v>3272.6</v>
      </c>
      <c r="D1721" t="n">
        <v>1502.6</v>
      </c>
      <c r="E1721" t="n">
        <v>1564.3</v>
      </c>
      <c r="F1721" t="n">
        <v>31387.1</v>
      </c>
      <c r="G1721" t="n">
        <v>0</v>
      </c>
      <c r="H1721" t="n">
        <v>3390.1</v>
      </c>
    </row>
    <row r="1722">
      <c r="A1722" s="4" t="n">
        <v>45917</v>
      </c>
      <c r="B1722" t="n">
        <v>14688.5</v>
      </c>
      <c r="C1722" t="n">
        <v>2164.2</v>
      </c>
      <c r="D1722" t="n">
        <v>1499</v>
      </c>
      <c r="E1722" t="n">
        <v>836.9</v>
      </c>
      <c r="F1722" t="n">
        <v>30771.3</v>
      </c>
      <c r="G1722" t="n">
        <v>0</v>
      </c>
      <c r="H1722" t="n">
        <v>7342</v>
      </c>
    </row>
    <row r="1723">
      <c r="A1723" s="4" t="n">
        <v>45918</v>
      </c>
      <c r="B1723" t="n">
        <v>13385.2</v>
      </c>
      <c r="C1723" t="n">
        <v>1771</v>
      </c>
      <c r="D1723" t="n">
        <v>1485.2</v>
      </c>
      <c r="E1723" t="n">
        <v>2305.7</v>
      </c>
      <c r="F1723" t="n">
        <v>30566.6</v>
      </c>
      <c r="G1723" t="n">
        <v>0</v>
      </c>
      <c r="H1723" t="n">
        <v>5097.5</v>
      </c>
    </row>
    <row r="1724">
      <c r="A1724" s="4" t="n">
        <v>45919</v>
      </c>
      <c r="B1724" t="n">
        <v>14156.6</v>
      </c>
      <c r="C1724" t="n">
        <v>1839.6</v>
      </c>
      <c r="D1724" t="n">
        <v>1492.6</v>
      </c>
      <c r="E1724" t="n">
        <v>3621.2</v>
      </c>
      <c r="F1724" t="n">
        <v>31178.6</v>
      </c>
      <c r="G1724" t="n">
        <v>0</v>
      </c>
      <c r="H1724" t="n">
        <v>8626.6</v>
      </c>
    </row>
    <row r="1725">
      <c r="A1725" s="4" t="n">
        <v>45920</v>
      </c>
      <c r="B1725" t="n">
        <v>18509.9</v>
      </c>
      <c r="C1725" t="n">
        <v>2873</v>
      </c>
      <c r="D1725" t="n">
        <v>1493.8</v>
      </c>
      <c r="E1725" t="n">
        <v>5413.6</v>
      </c>
      <c r="F1725" t="n">
        <v>29782.9</v>
      </c>
      <c r="G1725" t="n">
        <v>0</v>
      </c>
      <c r="H1725" t="n">
        <v>20376.9</v>
      </c>
    </row>
    <row r="1726">
      <c r="A1726" s="4" t="n">
        <v>45921</v>
      </c>
      <c r="B1726" t="n">
        <v>12751.7</v>
      </c>
      <c r="C1726" t="n">
        <v>3028.1</v>
      </c>
      <c r="D1726" t="n">
        <v>1479</v>
      </c>
      <c r="E1726" t="n">
        <v>5869.7</v>
      </c>
      <c r="F1726" t="n">
        <v>27948.4</v>
      </c>
      <c r="G1726" t="n">
        <v>0</v>
      </c>
      <c r="H1726" t="n">
        <v>21498.9</v>
      </c>
    </row>
    <row r="1727">
      <c r="A1727" s="4" t="n">
        <v>45922</v>
      </c>
      <c r="B1727" t="n">
        <v>10722.4</v>
      </c>
      <c r="C1727" t="n">
        <v>3027.9</v>
      </c>
      <c r="D1727" t="n">
        <v>1511.7</v>
      </c>
      <c r="E1727" t="n">
        <v>3342</v>
      </c>
      <c r="F1727" t="n">
        <v>31034.7</v>
      </c>
      <c r="G1727" t="n">
        <v>0</v>
      </c>
      <c r="H1727" t="n">
        <v>14137.8</v>
      </c>
    </row>
    <row r="1728">
      <c r="A1728" s="4" t="n">
        <v>45923</v>
      </c>
      <c r="B1728" t="n">
        <v>18685.9</v>
      </c>
      <c r="C1728" t="n">
        <v>3333.7</v>
      </c>
      <c r="D1728" t="n">
        <v>1516.4</v>
      </c>
      <c r="E1728" t="n">
        <v>2020.1</v>
      </c>
      <c r="F1728" t="n">
        <v>31324.1</v>
      </c>
      <c r="G1728" t="n">
        <v>0</v>
      </c>
      <c r="H1728" t="n">
        <v>8581.5</v>
      </c>
    </row>
    <row r="1729">
      <c r="A1729" s="4" t="n">
        <v>45924</v>
      </c>
      <c r="B1729" t="n">
        <v>16460.5</v>
      </c>
      <c r="C1729" t="n">
        <v>2966.1</v>
      </c>
      <c r="D1729" t="n">
        <v>1500.9</v>
      </c>
      <c r="E1729" t="n">
        <v>1014.5</v>
      </c>
      <c r="F1729" t="n">
        <v>32044.6</v>
      </c>
      <c r="G1729" t="n">
        <v>0</v>
      </c>
      <c r="H1729" t="n">
        <v>7452.8</v>
      </c>
    </row>
    <row r="1730">
      <c r="A1730" s="4" t="n">
        <v>45925</v>
      </c>
      <c r="B1730" t="n">
        <v>11857.1</v>
      </c>
      <c r="C1730" t="n">
        <v>1031.8</v>
      </c>
      <c r="D1730" t="n">
        <v>1543.3</v>
      </c>
      <c r="E1730" t="n">
        <v>747.4</v>
      </c>
      <c r="F1730" t="n">
        <v>33194.7</v>
      </c>
      <c r="G1730" t="n">
        <v>0</v>
      </c>
      <c r="H1730" t="n">
        <v>9917.4</v>
      </c>
    </row>
    <row r="1731">
      <c r="A1731" s="4" t="n">
        <v>45926</v>
      </c>
      <c r="B1731" t="n">
        <v>10905.3</v>
      </c>
      <c r="C1731" t="n">
        <v>1038.6</v>
      </c>
      <c r="D1731" t="n">
        <v>1216.5</v>
      </c>
      <c r="E1731" t="n">
        <v>798.9</v>
      </c>
      <c r="F1731" t="n">
        <v>32178</v>
      </c>
      <c r="G1731" t="n">
        <v>0</v>
      </c>
      <c r="H1731" t="n">
        <v>19153.7</v>
      </c>
    </row>
    <row r="1732">
      <c r="A1732" s="4" t="n">
        <v>45927</v>
      </c>
      <c r="B1732" t="n">
        <v>13338.8</v>
      </c>
      <c r="C1732" t="n">
        <v>2008.5</v>
      </c>
      <c r="D1732" t="n">
        <v>914.2</v>
      </c>
      <c r="E1732" t="n">
        <v>730.6</v>
      </c>
      <c r="F1732" t="n">
        <v>30715.6</v>
      </c>
      <c r="G1732" t="n">
        <v>0</v>
      </c>
      <c r="H1732" t="n">
        <v>16165.1</v>
      </c>
    </row>
    <row r="1733">
      <c r="A1733" s="4" t="n">
        <v>45928</v>
      </c>
      <c r="B1733" t="n">
        <v>10826.4</v>
      </c>
      <c r="C1733" t="n">
        <v>1275.9</v>
      </c>
      <c r="D1733" t="n">
        <v>833.8</v>
      </c>
      <c r="E1733" t="n">
        <v>1162.1</v>
      </c>
      <c r="F1733" t="n">
        <v>27698.1</v>
      </c>
      <c r="G1733" t="n">
        <v>0</v>
      </c>
      <c r="H1733" t="n">
        <v>6890</v>
      </c>
    </row>
    <row r="1734">
      <c r="A1734" s="4" t="n">
        <v>45929</v>
      </c>
      <c r="B1734" t="n">
        <v>17148.4</v>
      </c>
      <c r="C1734" t="n">
        <v>2504.2</v>
      </c>
      <c r="D1734" t="n">
        <v>1487</v>
      </c>
      <c r="E1734" t="n">
        <v>1183.6</v>
      </c>
      <c r="F1734" t="n">
        <v>29975.8</v>
      </c>
      <c r="G1734" t="n">
        <v>0</v>
      </c>
      <c r="H1734" t="n">
        <v>5376.5</v>
      </c>
    </row>
    <row r="1735">
      <c r="A1735" s="4" t="n">
        <v>45930</v>
      </c>
      <c r="B1735" t="n">
        <v>14890</v>
      </c>
      <c r="C1735" t="n">
        <v>1903.2</v>
      </c>
      <c r="D1735" t="n">
        <v>1046.3</v>
      </c>
      <c r="E1735" t="n">
        <v>1242.3</v>
      </c>
      <c r="F1735" t="n">
        <v>29736.9</v>
      </c>
      <c r="G1735" t="n">
        <v>0</v>
      </c>
      <c r="H1735" t="n">
        <v>8553.4</v>
      </c>
    </row>
    <row r="1736">
      <c r="A1736" s="4" t="n">
        <v>45931</v>
      </c>
      <c r="B1736" t="n">
        <v>14516.8</v>
      </c>
      <c r="C1736" t="n">
        <v>489</v>
      </c>
      <c r="D1736" t="n">
        <v>1497.5</v>
      </c>
      <c r="E1736" t="n">
        <v>738</v>
      </c>
      <c r="F1736" t="n">
        <v>30390.1</v>
      </c>
      <c r="G1736" t="n">
        <v>0</v>
      </c>
      <c r="H1736" t="n">
        <v>4506.1</v>
      </c>
    </row>
    <row r="1737">
      <c r="A1737" s="4" t="n">
        <v>45932</v>
      </c>
      <c r="B1737" t="n">
        <v>16006.7</v>
      </c>
      <c r="C1737" t="n">
        <v>422.5</v>
      </c>
      <c r="D1737" t="n">
        <v>48.8</v>
      </c>
      <c r="E1737" t="n">
        <v>663.6</v>
      </c>
      <c r="F1737" t="n">
        <v>29763.3</v>
      </c>
      <c r="G1737" t="n">
        <v>0</v>
      </c>
      <c r="H1737" t="n">
        <v>6622.6</v>
      </c>
    </row>
    <row r="1738">
      <c r="A1738" s="4" t="n">
        <v>45933</v>
      </c>
      <c r="B1738" t="n">
        <v>16219.6</v>
      </c>
      <c r="C1738" t="n">
        <v>423</v>
      </c>
      <c r="D1738" t="n">
        <v>529.4</v>
      </c>
      <c r="E1738" t="n">
        <v>739.2</v>
      </c>
      <c r="F1738" t="n">
        <v>29893.3</v>
      </c>
      <c r="G1738" t="n">
        <v>0</v>
      </c>
      <c r="H1738" t="n">
        <v>4982.7</v>
      </c>
    </row>
    <row r="1739">
      <c r="A1739" s="4" t="n">
        <v>45934</v>
      </c>
      <c r="B1739" t="n">
        <v>11372.4</v>
      </c>
      <c r="C1739" t="n">
        <v>1553.7</v>
      </c>
      <c r="D1739" t="n">
        <v>921.9</v>
      </c>
      <c r="E1739" t="n">
        <v>3947.4</v>
      </c>
      <c r="F1739" t="n">
        <v>29008.9</v>
      </c>
      <c r="G1739" t="n">
        <v>0</v>
      </c>
      <c r="H1739" t="n">
        <v>9090.1</v>
      </c>
    </row>
    <row r="1740">
      <c r="A1740" s="4" t="n">
        <v>45935</v>
      </c>
      <c r="B1740" t="n">
        <v>13275</v>
      </c>
      <c r="C1740" t="n">
        <v>1736</v>
      </c>
      <c r="D1740" t="n">
        <v>1210.1</v>
      </c>
      <c r="E1740" t="n">
        <v>4218.4</v>
      </c>
      <c r="F1740" t="n">
        <v>26827.8</v>
      </c>
      <c r="G1740" t="n">
        <v>0</v>
      </c>
      <c r="H1740" t="n">
        <v>9009.4</v>
      </c>
    </row>
    <row r="1741">
      <c r="A1741" s="4" t="n">
        <v>45936</v>
      </c>
      <c r="B1741" t="n">
        <v>17015.3</v>
      </c>
      <c r="C1741" t="n">
        <v>1548.6</v>
      </c>
      <c r="D1741" t="n">
        <v>1278.4</v>
      </c>
      <c r="E1741" t="n">
        <v>4458.1</v>
      </c>
      <c r="F1741" t="n">
        <v>29767.7</v>
      </c>
      <c r="G1741" t="n">
        <v>0</v>
      </c>
      <c r="H1741" t="n">
        <v>10672.3</v>
      </c>
    </row>
    <row r="1742">
      <c r="A1742" s="4" t="n">
        <v>45937</v>
      </c>
      <c r="B1742" t="n">
        <v>15901.7</v>
      </c>
      <c r="C1742" t="n">
        <v>1625.1</v>
      </c>
      <c r="D1742" t="n">
        <v>1473.1</v>
      </c>
      <c r="E1742" t="n">
        <v>5980.7</v>
      </c>
      <c r="F1742" t="n">
        <v>29938.7</v>
      </c>
      <c r="G1742" t="n">
        <v>0</v>
      </c>
      <c r="H1742" t="n">
        <v>8923.799999999999</v>
      </c>
    </row>
    <row r="1743">
      <c r="A1743" s="4" t="n">
        <v>45938</v>
      </c>
      <c r="B1743" t="n">
        <v>13664.5</v>
      </c>
      <c r="C1743" t="n">
        <v>1924</v>
      </c>
      <c r="D1743" t="n">
        <v>1468.2</v>
      </c>
      <c r="E1743" t="n">
        <v>5638.4</v>
      </c>
      <c r="F1743" t="n">
        <v>29122.9</v>
      </c>
      <c r="G1743" t="n">
        <v>0</v>
      </c>
      <c r="H1743" t="n">
        <v>5285.3</v>
      </c>
    </row>
    <row r="1744">
      <c r="A1744" s="4" t="n">
        <v>45939</v>
      </c>
      <c r="B1744" t="n">
        <v>13711.4</v>
      </c>
      <c r="C1744" t="n">
        <v>1435.3</v>
      </c>
      <c r="D1744" t="n">
        <v>1345.2</v>
      </c>
      <c r="E1744" t="n">
        <v>4762.7</v>
      </c>
      <c r="F1744" t="n">
        <v>29397.5</v>
      </c>
      <c r="G1744" t="n">
        <v>0</v>
      </c>
      <c r="H1744" t="n">
        <v>7819.9</v>
      </c>
    </row>
    <row r="1745">
      <c r="A1745" s="4" t="n">
        <v>45940</v>
      </c>
      <c r="B1745" t="n">
        <v>16205.7</v>
      </c>
      <c r="C1745" t="n">
        <v>1165.1</v>
      </c>
      <c r="D1745" t="n">
        <v>963.6</v>
      </c>
      <c r="E1745" t="n">
        <v>4015.1</v>
      </c>
      <c r="F1745" t="n">
        <v>29909.4</v>
      </c>
      <c r="G1745" t="n">
        <v>0</v>
      </c>
      <c r="H1745" t="n">
        <v>8840.4</v>
      </c>
    </row>
    <row r="1746">
      <c r="A1746" s="4" t="n">
        <v>45941</v>
      </c>
      <c r="B1746" t="n">
        <v>16274.7</v>
      </c>
      <c r="C1746" t="n">
        <v>421.7</v>
      </c>
      <c r="D1746" t="n">
        <v>0</v>
      </c>
      <c r="E1746" t="n">
        <v>885.8</v>
      </c>
      <c r="F1746" t="n">
        <v>28544.1</v>
      </c>
      <c r="G1746" t="n">
        <v>0</v>
      </c>
      <c r="H1746" t="n">
        <v>10914</v>
      </c>
    </row>
    <row r="1747">
      <c r="A1747" s="4" t="n">
        <v>45942</v>
      </c>
      <c r="B1747" t="n">
        <v>3961.6</v>
      </c>
      <c r="C1747" t="n">
        <v>422</v>
      </c>
      <c r="D1747" t="n">
        <v>0</v>
      </c>
      <c r="E1747" t="n">
        <v>975.6</v>
      </c>
      <c r="F1747" t="n">
        <v>26252.6</v>
      </c>
      <c r="G1747" t="n">
        <v>0</v>
      </c>
      <c r="H1747" t="n">
        <v>1715.4</v>
      </c>
    </row>
    <row r="1748">
      <c r="A1748" s="4" t="n">
        <v>45943</v>
      </c>
      <c r="B1748" t="n">
        <v>8229.9</v>
      </c>
      <c r="C1748" t="n">
        <v>441.4</v>
      </c>
      <c r="D1748" t="n">
        <v>0</v>
      </c>
      <c r="E1748" t="n">
        <v>913.2</v>
      </c>
      <c r="F1748" t="n">
        <v>30281.7</v>
      </c>
      <c r="G1748" t="n">
        <v>0</v>
      </c>
      <c r="H1748" t="n">
        <v>7862.7</v>
      </c>
    </row>
    <row r="1749">
      <c r="A1749" s="4" t="n">
        <v>45944</v>
      </c>
      <c r="B1749" t="n">
        <v>17082.5</v>
      </c>
      <c r="C1749" t="n">
        <v>420.6</v>
      </c>
      <c r="D1749" t="n">
        <v>0</v>
      </c>
      <c r="E1749" t="n">
        <v>776.4</v>
      </c>
      <c r="F1749" t="n">
        <v>29878</v>
      </c>
      <c r="G1749" t="n">
        <v>0</v>
      </c>
      <c r="H1749" t="n">
        <v>1651.8</v>
      </c>
    </row>
    <row r="1750">
      <c r="A1750" s="4" t="n">
        <v>45945</v>
      </c>
      <c r="B1750" t="n">
        <v>5742.6</v>
      </c>
      <c r="C1750" t="n">
        <v>420.5</v>
      </c>
      <c r="D1750" t="n">
        <v>0</v>
      </c>
      <c r="E1750" t="n">
        <v>713.5</v>
      </c>
      <c r="F1750" t="n">
        <v>30125.7</v>
      </c>
      <c r="G1750" t="n">
        <v>0</v>
      </c>
      <c r="H1750" t="n">
        <v>0</v>
      </c>
    </row>
    <row r="1751">
      <c r="A1751" s="4" t="n">
        <v>45946</v>
      </c>
      <c r="B1751" t="n">
        <v>17594.9</v>
      </c>
      <c r="C1751" t="n">
        <v>1324.9</v>
      </c>
      <c r="D1751" t="n">
        <v>661</v>
      </c>
      <c r="E1751" t="n">
        <v>774.2</v>
      </c>
      <c r="F1751" t="n">
        <v>31472.1</v>
      </c>
      <c r="G1751" t="n">
        <v>0</v>
      </c>
      <c r="H1751" t="n">
        <v>0</v>
      </c>
    </row>
    <row r="1752">
      <c r="A1752" s="4" t="n">
        <v>45947</v>
      </c>
      <c r="B1752" t="n">
        <v>12084.6</v>
      </c>
      <c r="C1752" t="n">
        <v>410.6</v>
      </c>
      <c r="D1752" t="n">
        <v>177.1</v>
      </c>
      <c r="E1752" t="n">
        <v>775.6</v>
      </c>
      <c r="F1752" t="n">
        <v>30195.5</v>
      </c>
      <c r="G1752" t="n">
        <v>0</v>
      </c>
      <c r="H1752" t="n">
        <v>0</v>
      </c>
    </row>
    <row r="1753">
      <c r="A1753" s="4" t="n">
        <v>45948</v>
      </c>
      <c r="B1753" t="n">
        <v>2721</v>
      </c>
      <c r="C1753" t="n">
        <v>1109.1</v>
      </c>
      <c r="D1753" t="n">
        <v>1058.7</v>
      </c>
      <c r="E1753" t="n">
        <v>3365.5</v>
      </c>
      <c r="F1753" t="n">
        <v>27639.8</v>
      </c>
      <c r="G1753" t="n">
        <v>0</v>
      </c>
      <c r="H1753" t="n">
        <v>0</v>
      </c>
    </row>
    <row r="1754">
      <c r="A1754" s="4" t="n">
        <v>45949</v>
      </c>
      <c r="B1754" t="n">
        <v>1962</v>
      </c>
      <c r="C1754" t="n">
        <v>1237.9</v>
      </c>
      <c r="D1754" t="n">
        <v>1243.3</v>
      </c>
      <c r="E1754" t="n">
        <v>3668.1</v>
      </c>
      <c r="F1754" t="n">
        <v>26371.2</v>
      </c>
      <c r="G1754" t="n">
        <v>0</v>
      </c>
      <c r="H1754" t="n">
        <v>0</v>
      </c>
    </row>
    <row r="1755">
      <c r="A1755" s="4" t="n">
        <v>45950</v>
      </c>
      <c r="B1755" t="n">
        <v>1687.9</v>
      </c>
      <c r="C1755" t="n">
        <v>1103.8</v>
      </c>
      <c r="D1755" t="n">
        <v>1139.2</v>
      </c>
      <c r="E1755" t="n">
        <v>3615.7</v>
      </c>
      <c r="F1755" t="n">
        <v>29299.8</v>
      </c>
      <c r="G1755" t="n">
        <v>0</v>
      </c>
      <c r="H1755" t="n">
        <v>0.1</v>
      </c>
    </row>
    <row r="1756">
      <c r="A1756" s="4" t="n">
        <v>45951</v>
      </c>
      <c r="B1756" t="n">
        <v>1666.6</v>
      </c>
      <c r="C1756" t="n">
        <v>1137.6</v>
      </c>
      <c r="D1756" t="n">
        <v>1222.7</v>
      </c>
      <c r="E1756" t="n">
        <v>3695.9</v>
      </c>
      <c r="F1756" t="n">
        <v>30524</v>
      </c>
      <c r="G1756" t="n">
        <v>0</v>
      </c>
      <c r="H1756" t="n">
        <v>2.2</v>
      </c>
    </row>
    <row r="1757">
      <c r="A1757" s="4" t="n">
        <v>45952</v>
      </c>
      <c r="B1757" t="n">
        <v>6754.4</v>
      </c>
      <c r="C1757" t="n">
        <v>1621.4</v>
      </c>
      <c r="D1757" t="n">
        <v>1404.4</v>
      </c>
      <c r="E1757" t="n">
        <v>5396.6</v>
      </c>
      <c r="F1757" t="n">
        <v>31032.6</v>
      </c>
      <c r="G1757" t="n">
        <v>0</v>
      </c>
      <c r="H1757" t="n">
        <v>2.2</v>
      </c>
    </row>
    <row r="1758">
      <c r="A1758" s="4" t="n">
        <v>45953</v>
      </c>
      <c r="B1758" t="n">
        <v>2031.3</v>
      </c>
      <c r="C1758" t="n">
        <v>1479.4</v>
      </c>
      <c r="D1758" t="n">
        <v>943.2</v>
      </c>
      <c r="E1758" t="n">
        <v>3413.3</v>
      </c>
      <c r="F1758" t="n">
        <v>32495.6</v>
      </c>
      <c r="G1758" t="n">
        <v>0</v>
      </c>
      <c r="H1758" t="n">
        <v>2.2</v>
      </c>
    </row>
    <row r="1759">
      <c r="A1759" s="4" t="n">
        <v>45954</v>
      </c>
      <c r="B1759" t="n">
        <v>7434.9</v>
      </c>
      <c r="C1759" t="n">
        <v>603.1</v>
      </c>
      <c r="D1759" t="n">
        <v>471.3</v>
      </c>
      <c r="E1759" t="n">
        <v>1004.7</v>
      </c>
      <c r="F1759" t="n">
        <v>30693.9</v>
      </c>
      <c r="G1759" t="n">
        <v>250</v>
      </c>
      <c r="H1759" t="n">
        <v>2.2</v>
      </c>
    </row>
    <row r="1760">
      <c r="A1760" s="4" t="n">
        <v>45955</v>
      </c>
      <c r="B1760" t="n">
        <v>4457.4</v>
      </c>
      <c r="C1760" t="n">
        <v>412.7</v>
      </c>
      <c r="D1760" t="n">
        <v>0</v>
      </c>
      <c r="E1760" t="n">
        <v>855.1</v>
      </c>
      <c r="F1760" t="n">
        <v>28782.9</v>
      </c>
      <c r="G1760" t="n">
        <v>0</v>
      </c>
      <c r="H1760" t="n">
        <v>5</v>
      </c>
    </row>
    <row r="1761">
      <c r="A1761" s="4" t="n">
        <v>45956</v>
      </c>
      <c r="B1761" t="n">
        <v>13837.3</v>
      </c>
      <c r="C1761" t="n">
        <v>772.4</v>
      </c>
      <c r="D1761" t="n">
        <v>361.1</v>
      </c>
      <c r="E1761" t="n">
        <v>1036</v>
      </c>
      <c r="F1761" t="n">
        <v>26096.7</v>
      </c>
      <c r="G1761" t="n">
        <v>0</v>
      </c>
      <c r="H1761" t="n">
        <v>6</v>
      </c>
    </row>
    <row r="1762">
      <c r="A1762" s="4" t="n">
        <v>45957</v>
      </c>
      <c r="B1762" t="n">
        <v>6059.7</v>
      </c>
      <c r="C1762" t="n">
        <v>408</v>
      </c>
      <c r="D1762" t="n">
        <v>0</v>
      </c>
      <c r="E1762" t="n">
        <v>804.8</v>
      </c>
      <c r="F1762" t="n">
        <v>29889</v>
      </c>
      <c r="G1762" t="n">
        <v>0</v>
      </c>
      <c r="H1762" t="n">
        <v>6</v>
      </c>
    </row>
    <row r="1763">
      <c r="A1763" s="4" t="n">
        <v>45958</v>
      </c>
      <c r="B1763" t="n">
        <v>4316.9</v>
      </c>
      <c r="C1763" t="n">
        <v>642.2</v>
      </c>
      <c r="D1763" t="n">
        <v>0</v>
      </c>
      <c r="E1763" t="n">
        <v>824.9</v>
      </c>
      <c r="F1763" t="n">
        <v>31093</v>
      </c>
      <c r="G1763" t="n">
        <v>0</v>
      </c>
      <c r="H1763" t="n">
        <v>6</v>
      </c>
    </row>
    <row r="1764">
      <c r="A1764" s="4" t="n">
        <v>45959</v>
      </c>
      <c r="B1764" t="n">
        <v>7839.6</v>
      </c>
      <c r="C1764" t="n">
        <v>532.8</v>
      </c>
      <c r="D1764" t="n">
        <v>1030.1</v>
      </c>
      <c r="E1764" t="n">
        <v>817.7</v>
      </c>
      <c r="F1764" t="n">
        <v>30916.5</v>
      </c>
      <c r="G1764" t="n">
        <v>0</v>
      </c>
      <c r="H1764" t="n">
        <v>6</v>
      </c>
    </row>
    <row r="1765">
      <c r="A1765" s="4" t="n">
        <v>45960</v>
      </c>
      <c r="B1765" t="n">
        <v>14276.7</v>
      </c>
      <c r="C1765" t="n">
        <v>477.9</v>
      </c>
      <c r="D1765" t="n">
        <v>859.3</v>
      </c>
      <c r="E1765" t="n">
        <v>756.8</v>
      </c>
      <c r="F1765" t="n">
        <v>30697.1</v>
      </c>
      <c r="G1765" t="n">
        <v>0</v>
      </c>
      <c r="H1765" t="n">
        <v>6</v>
      </c>
    </row>
    <row r="1766">
      <c r="A1766" s="4" t="n">
        <v>45961</v>
      </c>
      <c r="B1766" t="n">
        <v>12433</v>
      </c>
      <c r="C1766" t="n">
        <v>613.7</v>
      </c>
      <c r="D1766" t="n">
        <v>502.8</v>
      </c>
      <c r="E1766" t="n">
        <v>726.4</v>
      </c>
      <c r="F1766" t="n">
        <v>30130.4</v>
      </c>
      <c r="G1766" t="n">
        <v>0</v>
      </c>
      <c r="H1766" t="n">
        <v>6</v>
      </c>
    </row>
    <row r="1767">
      <c r="A1767" s="4" t="n">
        <v>45962</v>
      </c>
      <c r="B1767" t="n">
        <v>12509.1</v>
      </c>
      <c r="C1767" t="n">
        <v>1565</v>
      </c>
      <c r="D1767" t="n">
        <v>505.4</v>
      </c>
      <c r="E1767" t="n">
        <v>782.2</v>
      </c>
      <c r="F1767" t="n">
        <v>28837.9</v>
      </c>
      <c r="G1767" t="n">
        <v>276</v>
      </c>
      <c r="H1767" t="n">
        <v>6</v>
      </c>
    </row>
    <row r="1768">
      <c r="A1768" s="4" t="n">
        <v>45963</v>
      </c>
      <c r="B1768" t="n">
        <v>15506.4</v>
      </c>
      <c r="C1768" t="n">
        <v>432.7</v>
      </c>
      <c r="D1768" t="n">
        <v>160.4</v>
      </c>
      <c r="E1768" t="n">
        <v>790.5</v>
      </c>
      <c r="F1768" t="n">
        <v>26445.2</v>
      </c>
      <c r="G1768" t="n">
        <v>0</v>
      </c>
      <c r="H1768" t="n">
        <v>4.4</v>
      </c>
    </row>
    <row r="1769">
      <c r="A1769" s="4" t="n">
        <v>45964</v>
      </c>
      <c r="B1769" t="n">
        <v>14215.5</v>
      </c>
      <c r="C1769" t="n">
        <v>923.3</v>
      </c>
      <c r="D1769" t="n">
        <v>667.9</v>
      </c>
      <c r="E1769" t="n">
        <v>728.9</v>
      </c>
      <c r="F1769" t="n">
        <v>30915.7</v>
      </c>
      <c r="G1769" t="n">
        <v>0</v>
      </c>
      <c r="H1769" t="n">
        <v>8.4</v>
      </c>
    </row>
    <row r="1770">
      <c r="A1770" s="4" t="n">
        <v>45965</v>
      </c>
      <c r="B1770" t="n">
        <v>9448.1</v>
      </c>
      <c r="C1770" t="n">
        <v>414.2</v>
      </c>
      <c r="D1770" t="n">
        <v>427.1</v>
      </c>
      <c r="E1770" t="n">
        <v>778.3</v>
      </c>
      <c r="F1770" t="n">
        <v>31223</v>
      </c>
      <c r="G1770" t="n">
        <v>0</v>
      </c>
      <c r="H1770" t="n">
        <v>8.4</v>
      </c>
    </row>
    <row r="1771">
      <c r="A1771" s="4" t="n">
        <v>45966</v>
      </c>
      <c r="B1771" t="n">
        <v>4138.5</v>
      </c>
      <c r="C1771" t="n">
        <v>423.7</v>
      </c>
      <c r="D1771" t="n">
        <v>0</v>
      </c>
      <c r="E1771" t="n">
        <v>784.7</v>
      </c>
      <c r="F1771" t="n">
        <v>30394</v>
      </c>
      <c r="G1771" t="n">
        <v>0</v>
      </c>
      <c r="H1771" t="n">
        <v>7.6</v>
      </c>
    </row>
    <row r="1772">
      <c r="A1772" s="4" t="n">
        <v>45967</v>
      </c>
      <c r="B1772" t="n">
        <v>10259.1</v>
      </c>
      <c r="C1772" t="n">
        <v>417.2</v>
      </c>
      <c r="D1772" t="n">
        <v>0</v>
      </c>
      <c r="E1772" t="n">
        <v>783</v>
      </c>
      <c r="F1772" t="n">
        <v>30308.5</v>
      </c>
      <c r="G1772" t="n">
        <v>0</v>
      </c>
      <c r="H1772" t="n">
        <v>6</v>
      </c>
    </row>
    <row r="1773">
      <c r="A1773" s="4" t="n">
        <v>45968</v>
      </c>
      <c r="B1773" t="n">
        <v>7574</v>
      </c>
      <c r="C1773" t="n">
        <v>416.5</v>
      </c>
      <c r="D1773" t="n">
        <v>403.2</v>
      </c>
      <c r="E1773" t="n">
        <v>789.9</v>
      </c>
      <c r="F1773" t="n">
        <v>31134.8</v>
      </c>
      <c r="G1773" t="n">
        <v>0</v>
      </c>
      <c r="H1773" t="n">
        <v>1501</v>
      </c>
    </row>
    <row r="1774">
      <c r="A1774" s="4" t="n">
        <v>45969</v>
      </c>
      <c r="B1774" t="n">
        <v>9431.299999999999</v>
      </c>
      <c r="C1774" t="n">
        <v>416.1</v>
      </c>
      <c r="D1774" t="n">
        <v>367</v>
      </c>
      <c r="E1774" t="n">
        <v>789.7</v>
      </c>
      <c r="F1774" t="n">
        <v>28345.5</v>
      </c>
      <c r="G1774" t="n">
        <v>0</v>
      </c>
      <c r="H1774" t="n">
        <v>6</v>
      </c>
    </row>
    <row r="1775">
      <c r="A1775" s="4" t="n">
        <v>45970</v>
      </c>
      <c r="B1775" t="n">
        <v>11654.8</v>
      </c>
      <c r="C1775" t="n">
        <v>784</v>
      </c>
      <c r="D1775" t="n">
        <v>300.1</v>
      </c>
      <c r="E1775" t="n">
        <v>789.2</v>
      </c>
      <c r="F1775" t="n">
        <v>26374.2</v>
      </c>
      <c r="G1775" t="n">
        <v>35</v>
      </c>
      <c r="H1775" t="n">
        <v>6</v>
      </c>
    </row>
    <row r="1776">
      <c r="A1776" s="4" t="n">
        <v>45971</v>
      </c>
      <c r="B1776" t="n">
        <v>15732.9</v>
      </c>
      <c r="C1776" t="n">
        <v>1230.9</v>
      </c>
      <c r="D1776" t="n">
        <v>1101</v>
      </c>
      <c r="E1776" t="n">
        <v>986.1</v>
      </c>
      <c r="F1776" t="n">
        <v>30267.1</v>
      </c>
      <c r="G1776" t="n">
        <v>0</v>
      </c>
      <c r="H1776" t="n">
        <v>2.3</v>
      </c>
    </row>
    <row r="1777">
      <c r="A1777" s="4" t="n">
        <v>45972</v>
      </c>
      <c r="B1777" t="n">
        <v>7176.4</v>
      </c>
      <c r="C1777" t="n">
        <v>430.4</v>
      </c>
      <c r="D1777" t="n">
        <v>194</v>
      </c>
      <c r="E1777" t="n">
        <v>900.5</v>
      </c>
      <c r="F1777" t="n">
        <v>31660.2</v>
      </c>
      <c r="G1777" t="n">
        <v>0</v>
      </c>
      <c r="H1777" t="n">
        <v>2.6</v>
      </c>
    </row>
    <row r="1778">
      <c r="A1778" s="4" t="n">
        <v>45973</v>
      </c>
      <c r="B1778" t="n">
        <v>14104.7</v>
      </c>
      <c r="C1778" t="n">
        <v>1217</v>
      </c>
      <c r="D1778" t="n">
        <v>890.1</v>
      </c>
      <c r="E1778" t="n">
        <v>2101.2</v>
      </c>
      <c r="F1778" t="n">
        <v>31177.6</v>
      </c>
      <c r="G1778" t="n">
        <v>59.2</v>
      </c>
      <c r="H1778" t="n">
        <v>10.1</v>
      </c>
    </row>
    <row r="1779">
      <c r="A1779" s="4" t="n">
        <v>45974</v>
      </c>
      <c r="B1779" t="n">
        <v>17995.6</v>
      </c>
      <c r="C1779" t="n">
        <v>2185.4</v>
      </c>
      <c r="D1779" t="n">
        <v>1491.9</v>
      </c>
      <c r="E1779" t="n">
        <v>2679.6</v>
      </c>
      <c r="F1779" t="n">
        <v>31818</v>
      </c>
      <c r="G1779" t="n">
        <v>0</v>
      </c>
      <c r="H1779" t="n">
        <v>10.2</v>
      </c>
    </row>
    <row r="1780">
      <c r="A1780" s="4" t="n">
        <v>45975</v>
      </c>
      <c r="B1780" t="n">
        <v>13854.8</v>
      </c>
      <c r="C1780" t="n">
        <v>1746.7</v>
      </c>
      <c r="D1780" t="n">
        <v>883</v>
      </c>
      <c r="E1780" t="n">
        <v>3066.2</v>
      </c>
      <c r="F1780" t="n">
        <v>32721.2</v>
      </c>
      <c r="G1780" t="n">
        <v>12.1</v>
      </c>
      <c r="H1780" t="n">
        <v>2.6</v>
      </c>
    </row>
    <row r="1781">
      <c r="A1781" s="4" t="n">
        <v>45976</v>
      </c>
      <c r="B1781" t="n">
        <v>10938.3</v>
      </c>
      <c r="C1781" t="n">
        <v>856.8</v>
      </c>
      <c r="D1781" t="n">
        <v>593.8</v>
      </c>
      <c r="E1781" t="n">
        <v>972.6</v>
      </c>
      <c r="F1781" t="n">
        <v>32516.2</v>
      </c>
      <c r="G1781" t="n">
        <v>0</v>
      </c>
      <c r="H1781" t="n">
        <v>2.6</v>
      </c>
    </row>
    <row r="1782">
      <c r="A1782" s="4" t="n">
        <v>45977</v>
      </c>
      <c r="B1782" t="n">
        <v>1232.5</v>
      </c>
      <c r="C1782" t="n">
        <v>428.5</v>
      </c>
      <c r="D1782" t="n">
        <v>0</v>
      </c>
      <c r="E1782" t="n">
        <v>983</v>
      </c>
      <c r="F1782" t="n">
        <v>28408.2</v>
      </c>
      <c r="G1782" t="n">
        <v>0</v>
      </c>
      <c r="H1782" t="n">
        <v>2.6</v>
      </c>
    </row>
    <row r="1783">
      <c r="A1783" s="4" t="n">
        <v>45978</v>
      </c>
      <c r="B1783" t="n">
        <v>12082.4</v>
      </c>
      <c r="C1783" t="n">
        <v>428.5</v>
      </c>
      <c r="D1783" t="n">
        <v>637.4</v>
      </c>
      <c r="E1783" t="n">
        <v>775.9</v>
      </c>
      <c r="F1783" t="n">
        <v>29551.8</v>
      </c>
      <c r="G1783" t="n">
        <v>66.5</v>
      </c>
      <c r="H1783" t="n">
        <v>2.6</v>
      </c>
    </row>
    <row r="1784">
      <c r="A1784" s="4" t="n">
        <v>45979</v>
      </c>
      <c r="B1784" t="n">
        <v>4169.3</v>
      </c>
      <c r="C1784" t="n">
        <v>428.3</v>
      </c>
      <c r="D1784" t="n">
        <v>0</v>
      </c>
      <c r="E1784" t="n">
        <v>777.8</v>
      </c>
      <c r="F1784" t="n">
        <v>31206.5</v>
      </c>
      <c r="G1784" t="n">
        <v>0</v>
      </c>
      <c r="H1784" t="n">
        <v>1863.6</v>
      </c>
    </row>
    <row r="1785">
      <c r="A1785" s="4" t="n">
        <v>45980</v>
      </c>
      <c r="B1785" t="n">
        <v>14139.1</v>
      </c>
      <c r="C1785" t="n">
        <v>421.9</v>
      </c>
      <c r="D1785" t="n">
        <v>605.4</v>
      </c>
      <c r="E1785" t="n">
        <v>2619.4</v>
      </c>
      <c r="F1785" t="n">
        <v>31247.3</v>
      </c>
      <c r="G1785" t="n">
        <v>292.1</v>
      </c>
      <c r="H1785" t="n">
        <v>840.6</v>
      </c>
    </row>
    <row r="1786">
      <c r="A1786" s="4" t="n">
        <v>45981</v>
      </c>
      <c r="B1786" t="n">
        <v>7794.3</v>
      </c>
      <c r="C1786" t="n">
        <v>411.7</v>
      </c>
      <c r="D1786" t="n">
        <v>0</v>
      </c>
      <c r="E1786" t="n">
        <v>802.2</v>
      </c>
      <c r="F1786" t="n">
        <v>31863.6</v>
      </c>
      <c r="G1786" t="n">
        <v>0</v>
      </c>
      <c r="H1786" t="n">
        <v>6.5</v>
      </c>
    </row>
    <row r="1787">
      <c r="A1787" s="4" t="n">
        <v>45982</v>
      </c>
      <c r="B1787" t="n">
        <v>4821.6</v>
      </c>
      <c r="C1787" t="n">
        <v>409.9</v>
      </c>
      <c r="D1787" t="n">
        <v>0</v>
      </c>
      <c r="E1787" t="n">
        <v>767.9</v>
      </c>
      <c r="F1787" t="n">
        <v>31052.6</v>
      </c>
      <c r="G1787" t="n">
        <v>0</v>
      </c>
      <c r="H1787" t="n">
        <v>4.6</v>
      </c>
    </row>
    <row r="1788">
      <c r="A1788" s="4" t="n">
        <v>45983</v>
      </c>
      <c r="B1788" t="n">
        <v>9893.700000000001</v>
      </c>
      <c r="C1788" t="n">
        <v>410.5</v>
      </c>
      <c r="D1788" t="n">
        <v>276.4</v>
      </c>
      <c r="E1788" t="n">
        <v>771.1</v>
      </c>
      <c r="F1788" t="n">
        <v>29360.1</v>
      </c>
      <c r="G1788" t="n">
        <v>0</v>
      </c>
      <c r="H1788" t="n">
        <v>4.6</v>
      </c>
    </row>
    <row r="1789">
      <c r="A1789" s="4" t="n">
        <v>45984</v>
      </c>
      <c r="B1789" t="n">
        <v>7338</v>
      </c>
      <c r="C1789" t="n">
        <v>409.6</v>
      </c>
      <c r="D1789" t="n">
        <v>285.7</v>
      </c>
      <c r="E1789" t="n">
        <v>733.5</v>
      </c>
      <c r="F1789" t="n">
        <v>27434.3</v>
      </c>
      <c r="G1789" t="n">
        <v>0</v>
      </c>
      <c r="H1789" t="n">
        <v>4.6</v>
      </c>
    </row>
    <row r="1790">
      <c r="A1790" s="4" t="n">
        <v>45985</v>
      </c>
      <c r="B1790" t="n">
        <v>10940.6</v>
      </c>
      <c r="C1790" t="n">
        <v>411.5</v>
      </c>
      <c r="D1790" t="n">
        <v>404.5</v>
      </c>
      <c r="E1790" t="n">
        <v>724</v>
      </c>
      <c r="F1790" t="n">
        <v>30632.4</v>
      </c>
      <c r="G1790" t="n">
        <v>39.8</v>
      </c>
      <c r="H1790" t="n">
        <v>4.6</v>
      </c>
    </row>
    <row r="1791">
      <c r="A1791" s="4" t="n">
        <v>45986</v>
      </c>
      <c r="B1791" t="n">
        <v>14568.7</v>
      </c>
      <c r="C1791" t="n">
        <v>1987.1</v>
      </c>
      <c r="D1791" t="n">
        <v>938.2</v>
      </c>
      <c r="E1791" t="n">
        <v>1223.8</v>
      </c>
      <c r="F1791" t="n">
        <v>33046.1</v>
      </c>
      <c r="G1791" t="n">
        <v>1116.1</v>
      </c>
      <c r="H1791" t="n">
        <v>4.6</v>
      </c>
    </row>
    <row r="1792">
      <c r="A1792" s="4" t="n">
        <v>45987</v>
      </c>
      <c r="B1792" t="n">
        <v>11638.9</v>
      </c>
      <c r="C1792" t="n">
        <v>1030.7</v>
      </c>
      <c r="D1792" t="n">
        <v>641.5</v>
      </c>
      <c r="E1792" t="n">
        <v>814.8</v>
      </c>
      <c r="F1792" t="n">
        <v>34852.2</v>
      </c>
      <c r="G1792" t="n">
        <v>0</v>
      </c>
      <c r="H1792" t="n">
        <v>4.6</v>
      </c>
    </row>
    <row r="1793">
      <c r="A1793" s="4" t="n">
        <v>45988</v>
      </c>
      <c r="B1793" t="n">
        <v>12710.9</v>
      </c>
      <c r="C1793" t="n">
        <v>1895.2</v>
      </c>
      <c r="D1793" t="n">
        <v>773.8</v>
      </c>
      <c r="E1793" t="n">
        <v>2906.7</v>
      </c>
      <c r="F1793" t="n">
        <v>36630.7</v>
      </c>
      <c r="G1793" t="n">
        <v>1481.5</v>
      </c>
      <c r="H1793" t="n">
        <v>1136.6</v>
      </c>
    </row>
    <row r="1794">
      <c r="A1794" s="4" t="n">
        <v>45989</v>
      </c>
      <c r="B1794" t="n">
        <v>12805.9</v>
      </c>
      <c r="C1794" t="n">
        <v>630.1</v>
      </c>
      <c r="D1794" t="n">
        <v>1201.3</v>
      </c>
      <c r="E1794" t="n">
        <v>1015</v>
      </c>
      <c r="F1794" t="n">
        <v>35670.5</v>
      </c>
      <c r="G1794" t="n">
        <v>0</v>
      </c>
      <c r="H1794" t="n">
        <v>5</v>
      </c>
    </row>
    <row r="1795">
      <c r="A1795" s="4" t="n">
        <v>45990</v>
      </c>
      <c r="B1795" t="n">
        <v>10260.4</v>
      </c>
      <c r="C1795" t="n">
        <v>419.3</v>
      </c>
      <c r="D1795" t="n">
        <v>1059.2</v>
      </c>
      <c r="E1795" t="n">
        <v>717.7</v>
      </c>
      <c r="F1795" t="n">
        <v>30825.8</v>
      </c>
      <c r="G1795" t="n">
        <v>0</v>
      </c>
      <c r="H1795" t="n">
        <v>2.4</v>
      </c>
    </row>
    <row r="1796">
      <c r="A1796" s="4" t="n">
        <v>45991</v>
      </c>
      <c r="B1796" t="n">
        <v>7819.2</v>
      </c>
      <c r="C1796" t="n">
        <v>420.2</v>
      </c>
      <c r="D1796" t="n">
        <v>384.7</v>
      </c>
      <c r="E1796" t="n">
        <v>727.2</v>
      </c>
      <c r="F1796" t="n">
        <v>28236.7</v>
      </c>
      <c r="G1796" t="n">
        <v>0</v>
      </c>
      <c r="H1796" t="n">
        <v>2.4</v>
      </c>
    </row>
    <row r="1797">
      <c r="A1797" s="4" t="n">
        <v>45992</v>
      </c>
      <c r="B1797" t="n">
        <v>13568.4</v>
      </c>
      <c r="C1797" t="n">
        <v>1708.4</v>
      </c>
      <c r="D1797" t="n">
        <v>1096.4</v>
      </c>
      <c r="E1797" t="n">
        <v>1498.2</v>
      </c>
      <c r="F1797" t="n">
        <v>31580.4</v>
      </c>
      <c r="G1797" t="n">
        <v>500</v>
      </c>
      <c r="H1797" t="n">
        <v>2.4</v>
      </c>
    </row>
    <row r="1798">
      <c r="A1798" s="4" t="n">
        <v>45993</v>
      </c>
      <c r="B1798" t="n">
        <v>10844.5</v>
      </c>
      <c r="C1798" t="n">
        <v>3466.7</v>
      </c>
      <c r="D1798" t="n">
        <v>1571.1</v>
      </c>
      <c r="E1798" t="n">
        <v>5581.3</v>
      </c>
      <c r="F1798" t="n">
        <v>32784.5</v>
      </c>
      <c r="G1798" t="n">
        <v>0</v>
      </c>
      <c r="H1798" t="n">
        <v>1.2</v>
      </c>
    </row>
    <row r="1799">
      <c r="A1799" s="4" t="n">
        <v>45994</v>
      </c>
      <c r="B1799" t="n">
        <v>13170.9</v>
      </c>
      <c r="C1799" t="n">
        <v>3474.9</v>
      </c>
      <c r="D1799" t="n">
        <v>1577.3</v>
      </c>
      <c r="E1799" t="n">
        <v>7735.5</v>
      </c>
      <c r="F1799" t="n">
        <v>34651.4</v>
      </c>
      <c r="G1799" t="n">
        <v>0</v>
      </c>
      <c r="H1799" t="n">
        <v>2.6</v>
      </c>
    </row>
    <row r="1800">
      <c r="A1800" s="4" t="n">
        <v>45995</v>
      </c>
      <c r="B1800" t="n">
        <v>8470.700000000001</v>
      </c>
      <c r="C1800" t="n">
        <v>2496</v>
      </c>
      <c r="D1800" t="n">
        <v>1194.8</v>
      </c>
      <c r="E1800" t="n">
        <v>5614.7</v>
      </c>
      <c r="F1800" t="n">
        <v>37570.2</v>
      </c>
      <c r="G1800" t="n">
        <v>0</v>
      </c>
      <c r="H1800" t="n">
        <v>3.6</v>
      </c>
    </row>
    <row r="1801">
      <c r="A1801" s="4" t="n">
        <v>45996</v>
      </c>
      <c r="B1801" t="n">
        <v>9961.200000000001</v>
      </c>
      <c r="C1801" t="n">
        <v>3092.9</v>
      </c>
      <c r="D1801" t="n">
        <v>1374.5</v>
      </c>
      <c r="E1801" t="n">
        <v>5601.7</v>
      </c>
      <c r="F1801" t="n">
        <v>39789.1</v>
      </c>
      <c r="G1801" t="n">
        <v>0</v>
      </c>
      <c r="H1801" t="n">
        <v>3.6</v>
      </c>
    </row>
    <row r="1802">
      <c r="A1802" s="4" t="n">
        <v>45997</v>
      </c>
      <c r="B1802" t="n">
        <v>5897.1</v>
      </c>
      <c r="C1802" t="n">
        <v>3357.1</v>
      </c>
      <c r="D1802" t="n">
        <v>1599.1</v>
      </c>
      <c r="E1802" t="n">
        <v>5566.4</v>
      </c>
      <c r="F1802" t="n">
        <v>38600</v>
      </c>
      <c r="G1802" t="n">
        <v>0</v>
      </c>
      <c r="H1802" t="n">
        <v>3.6</v>
      </c>
    </row>
    <row r="1803">
      <c r="A1803" s="4" t="n">
        <v>45998</v>
      </c>
      <c r="B1803" t="n">
        <v>2672</v>
      </c>
      <c r="C1803" t="n">
        <v>907.9</v>
      </c>
      <c r="D1803" t="n">
        <v>1478.9</v>
      </c>
      <c r="E1803" t="n">
        <v>827.3</v>
      </c>
      <c r="F1803" t="n">
        <v>31892.2</v>
      </c>
      <c r="G1803" t="n">
        <v>0</v>
      </c>
      <c r="H1803" t="n">
        <v>3.6</v>
      </c>
    </row>
    <row r="1804">
      <c r="A1804" s="4" t="n">
        <v>45999</v>
      </c>
      <c r="B1804" t="n">
        <v>3184.9</v>
      </c>
      <c r="C1804" t="n">
        <v>1534.2</v>
      </c>
      <c r="D1804" t="n">
        <v>796.2</v>
      </c>
      <c r="E1804" t="n">
        <v>1890.4</v>
      </c>
      <c r="F1804" t="n">
        <v>33429.7</v>
      </c>
      <c r="G1804" t="n">
        <v>0</v>
      </c>
      <c r="H1804" t="n">
        <v>2.6</v>
      </c>
    </row>
    <row r="1805">
      <c r="A1805" s="4" t="n">
        <v>46000</v>
      </c>
      <c r="B1805" t="n">
        <v>3135.8</v>
      </c>
      <c r="C1805" t="n">
        <v>1630</v>
      </c>
      <c r="D1805" t="n">
        <v>1017.9</v>
      </c>
      <c r="E1805" t="n">
        <v>1442.3</v>
      </c>
      <c r="F1805" t="n">
        <v>33205.5</v>
      </c>
      <c r="G1805" t="n">
        <v>0</v>
      </c>
      <c r="H1805" t="n">
        <v>4.3</v>
      </c>
    </row>
    <row r="1806">
      <c r="A1806" s="4" t="n">
        <v>46001</v>
      </c>
      <c r="B1806" t="n">
        <v>4669.5</v>
      </c>
      <c r="C1806" t="n">
        <v>1598.9</v>
      </c>
      <c r="D1806" t="n">
        <v>1148.3</v>
      </c>
      <c r="E1806" t="n">
        <v>2598.1</v>
      </c>
      <c r="F1806" t="n">
        <v>33019.4</v>
      </c>
      <c r="G1806" t="n">
        <v>0</v>
      </c>
      <c r="H1806" t="n">
        <v>1513.6</v>
      </c>
    </row>
    <row r="1807">
      <c r="A1807" s="4" t="n">
        <v>46002</v>
      </c>
      <c r="B1807" t="n">
        <v>8592.799999999999</v>
      </c>
      <c r="C1807" t="n">
        <v>3087.1</v>
      </c>
      <c r="D1807" t="n">
        <v>1573.5</v>
      </c>
      <c r="E1807" t="n">
        <v>1252.2</v>
      </c>
      <c r="F1807" t="n">
        <v>35414.1</v>
      </c>
      <c r="G1807" t="n">
        <v>0</v>
      </c>
      <c r="H1807" t="n">
        <v>0</v>
      </c>
    </row>
    <row r="1808">
      <c r="A1808" s="4" t="n">
        <v>46003</v>
      </c>
      <c r="B1808" t="n">
        <v>4873.2</v>
      </c>
      <c r="C1808" t="n">
        <v>2103.8</v>
      </c>
      <c r="D1808" t="n">
        <v>1564.3</v>
      </c>
      <c r="E1808" t="n">
        <v>3204</v>
      </c>
      <c r="F1808" t="n">
        <v>37060.5</v>
      </c>
      <c r="G1808" t="n">
        <v>0</v>
      </c>
      <c r="H1808" t="n">
        <v>0</v>
      </c>
    </row>
    <row r="1809">
      <c r="A1809" s="4" t="n">
        <v>46004</v>
      </c>
      <c r="B1809" t="n">
        <v>6089.9</v>
      </c>
      <c r="C1809" t="n">
        <v>2299.7</v>
      </c>
      <c r="D1809" t="n">
        <v>1573.6</v>
      </c>
      <c r="E1809" t="n">
        <v>4679.9</v>
      </c>
      <c r="F1809" t="n">
        <v>37148.9</v>
      </c>
      <c r="G1809" t="n">
        <v>0</v>
      </c>
      <c r="H1809" t="n">
        <v>0</v>
      </c>
    </row>
    <row r="1810">
      <c r="A1810" s="4" t="n">
        <v>46005</v>
      </c>
      <c r="B1810" t="n">
        <v>3490.1</v>
      </c>
      <c r="C1810" t="n">
        <v>616.4</v>
      </c>
      <c r="D1810" t="n">
        <v>1559</v>
      </c>
      <c r="E1810" t="n">
        <v>1155</v>
      </c>
      <c r="F1810" t="n">
        <v>33250.9</v>
      </c>
      <c r="G1810" t="n">
        <v>6912.1</v>
      </c>
      <c r="H1810" t="n">
        <v>0</v>
      </c>
    </row>
    <row r="1811">
      <c r="A1811" s="4" t="n">
        <v>46006</v>
      </c>
      <c r="B1811" t="n">
        <v>3202.2</v>
      </c>
      <c r="C1811" t="n">
        <v>1885.5</v>
      </c>
      <c r="D1811" t="n">
        <v>1296.4</v>
      </c>
      <c r="E1811" t="n">
        <v>2649.3</v>
      </c>
      <c r="F1811" t="n">
        <v>33806.2</v>
      </c>
      <c r="G1811" t="n">
        <v>7000</v>
      </c>
      <c r="H1811" t="n">
        <v>0</v>
      </c>
    </row>
    <row r="1812">
      <c r="A1812" s="4" t="n">
        <v>46007</v>
      </c>
      <c r="B1812" t="n">
        <v>3183.3</v>
      </c>
      <c r="C1812" t="n">
        <v>999.1</v>
      </c>
      <c r="D1812" t="n">
        <v>746.4</v>
      </c>
      <c r="E1812" t="n">
        <v>1604.9</v>
      </c>
      <c r="F1812" t="n">
        <v>32050.6</v>
      </c>
      <c r="G1812" t="n">
        <v>2446</v>
      </c>
      <c r="H1812" t="n">
        <v>1626.4</v>
      </c>
    </row>
    <row r="1813">
      <c r="A1813" s="4" t="n">
        <v>46008</v>
      </c>
      <c r="B1813" t="n">
        <v>5246.2</v>
      </c>
      <c r="C1813" t="n">
        <v>1753.4</v>
      </c>
      <c r="D1813" t="n">
        <v>1551.2</v>
      </c>
      <c r="E1813" t="n">
        <v>770.7</v>
      </c>
      <c r="F1813" t="n">
        <v>33526.7</v>
      </c>
      <c r="G1813" t="n">
        <v>7854.5</v>
      </c>
      <c r="H1813" t="n">
        <v>0</v>
      </c>
    </row>
    <row r="1814">
      <c r="A1814" s="4" t="n">
        <v>46009</v>
      </c>
      <c r="B1814" t="n">
        <v>11595.9</v>
      </c>
      <c r="C1814" t="n">
        <v>2094.5</v>
      </c>
      <c r="D1814" t="n">
        <v>1378</v>
      </c>
      <c r="E1814" t="n">
        <v>2505.9</v>
      </c>
      <c r="F1814" t="n">
        <v>38499.6</v>
      </c>
      <c r="G1814" t="n">
        <v>1283.2</v>
      </c>
      <c r="H1814" t="n">
        <v>0</v>
      </c>
    </row>
    <row r="1815">
      <c r="A1815" s="4" t="n">
        <v>46010</v>
      </c>
      <c r="B1815" t="n">
        <v>14839.5</v>
      </c>
      <c r="C1815" t="n">
        <v>1501.6</v>
      </c>
      <c r="D1815" t="n">
        <v>1581.7</v>
      </c>
      <c r="E1815" t="n">
        <v>3125.5</v>
      </c>
      <c r="F1815" t="n">
        <v>39415.9</v>
      </c>
      <c r="G1815" t="n">
        <v>1600</v>
      </c>
      <c r="H1815" t="n">
        <v>0</v>
      </c>
    </row>
    <row r="1816">
      <c r="A1816" s="4" t="n">
        <v>46011</v>
      </c>
      <c r="B1816" t="n">
        <v>9481.6</v>
      </c>
      <c r="C1816" t="n">
        <v>563.4</v>
      </c>
      <c r="D1816" t="n">
        <v>686.6</v>
      </c>
      <c r="E1816" t="n">
        <v>794.5</v>
      </c>
      <c r="F1816" t="n">
        <v>37811.2</v>
      </c>
      <c r="G1816" t="n">
        <v>1142.4</v>
      </c>
      <c r="H1816" t="n">
        <v>2173.5</v>
      </c>
    </row>
    <row r="1817">
      <c r="A1817" s="4" t="n">
        <v>46012</v>
      </c>
      <c r="B1817" t="n">
        <v>18369.9</v>
      </c>
      <c r="C1817" t="n">
        <v>534.7</v>
      </c>
      <c r="D1817" t="n">
        <v>338.8</v>
      </c>
      <c r="E1817" t="n">
        <v>807.4</v>
      </c>
      <c r="F1817" t="n">
        <v>34877.9</v>
      </c>
      <c r="G1817" t="n">
        <v>2852.2</v>
      </c>
      <c r="H1817" t="n">
        <v>0</v>
      </c>
    </row>
    <row r="1818">
      <c r="A1818" s="4" t="n">
        <v>46013</v>
      </c>
      <c r="B1818" t="n">
        <v>20167.7</v>
      </c>
      <c r="C1818" t="n">
        <v>3007.1</v>
      </c>
      <c r="D1818" t="n">
        <v>1054.9</v>
      </c>
      <c r="E1818" t="n">
        <v>4785.1</v>
      </c>
      <c r="F1818" t="n">
        <v>39611.7</v>
      </c>
      <c r="G1818" t="n">
        <v>640.4</v>
      </c>
      <c r="H1818" t="n">
        <v>0</v>
      </c>
    </row>
    <row r="1819">
      <c r="A1819" s="4" t="n">
        <v>46014</v>
      </c>
      <c r="B1819" t="n">
        <v>13003.4</v>
      </c>
      <c r="C1819" t="n">
        <v>3241.2</v>
      </c>
      <c r="D1819" t="n">
        <v>1552.5</v>
      </c>
      <c r="E1819" t="n">
        <v>4427.5</v>
      </c>
      <c r="F1819" t="n">
        <v>42534.5</v>
      </c>
      <c r="G1819" t="n">
        <v>8542.799999999999</v>
      </c>
      <c r="H1819" t="n">
        <v>0</v>
      </c>
    </row>
    <row r="1820">
      <c r="A1820" s="4" t="n">
        <v>46015</v>
      </c>
      <c r="B1820" t="n">
        <v>8937.200000000001</v>
      </c>
      <c r="C1820" t="n">
        <v>3244</v>
      </c>
      <c r="D1820" t="n">
        <v>1543.7</v>
      </c>
      <c r="E1820" t="n">
        <v>2201.5</v>
      </c>
      <c r="F1820" t="n">
        <v>42316.6</v>
      </c>
      <c r="G1820" t="n">
        <v>12753.2</v>
      </c>
      <c r="H1820" t="n">
        <v>0</v>
      </c>
    </row>
    <row r="1821">
      <c r="A1821" s="4" t="n">
        <v>46016</v>
      </c>
      <c r="B1821" t="n">
        <v>1513.9</v>
      </c>
      <c r="C1821" t="n">
        <v>985.9</v>
      </c>
      <c r="D1821" t="n">
        <v>1451.7</v>
      </c>
      <c r="E1821" t="n">
        <v>882.4</v>
      </c>
      <c r="F1821" t="n">
        <v>33052.3</v>
      </c>
      <c r="G1821" t="n">
        <v>11408.6</v>
      </c>
      <c r="H1821" t="n">
        <v>0</v>
      </c>
    </row>
    <row r="1822">
      <c r="A1822" s="4" t="n">
        <v>46017</v>
      </c>
      <c r="B1822" t="n">
        <v>8125.5</v>
      </c>
      <c r="C1822" t="n">
        <v>2206</v>
      </c>
      <c r="D1822" t="n">
        <v>1447.4</v>
      </c>
      <c r="E1822" t="n">
        <v>839.4</v>
      </c>
      <c r="F1822" t="n">
        <v>40168.7</v>
      </c>
      <c r="G1822" t="n">
        <v>11871</v>
      </c>
      <c r="H1822" t="n">
        <v>0</v>
      </c>
    </row>
    <row r="1823">
      <c r="A1823" s="4" t="n">
        <v>46018</v>
      </c>
      <c r="B1823" t="n">
        <v>11778</v>
      </c>
      <c r="C1823" t="n">
        <v>2855.4</v>
      </c>
      <c r="D1823" t="n">
        <v>1441.2</v>
      </c>
      <c r="E1823" t="n">
        <v>1406.9</v>
      </c>
      <c r="F1823" t="n">
        <v>41419.2</v>
      </c>
      <c r="G1823" t="n">
        <v>4128.7</v>
      </c>
      <c r="H1823" t="n">
        <v>0</v>
      </c>
    </row>
    <row r="1824">
      <c r="A1824" s="4" t="n">
        <v>46019</v>
      </c>
      <c r="B1824" t="n">
        <v>16539.6</v>
      </c>
      <c r="C1824" t="n">
        <v>1406.5</v>
      </c>
      <c r="D1824" t="n">
        <v>1430.2</v>
      </c>
      <c r="E1824" t="n">
        <v>1596.7</v>
      </c>
      <c r="F1824" t="n">
        <v>36375</v>
      </c>
      <c r="G1824" t="n">
        <v>0</v>
      </c>
      <c r="H1824" t="n">
        <v>0</v>
      </c>
    </row>
    <row r="1825">
      <c r="A1825" s="4" t="n">
        <v>46020</v>
      </c>
      <c r="B1825" t="n">
        <v>17573.3</v>
      </c>
      <c r="C1825" t="n">
        <v>2081.8</v>
      </c>
      <c r="D1825" t="n">
        <v>1453.8</v>
      </c>
      <c r="E1825" t="n">
        <v>3265.3</v>
      </c>
      <c r="F1825" t="n">
        <v>41516.6</v>
      </c>
      <c r="G1825" t="n">
        <v>2628</v>
      </c>
      <c r="H1825" t="n">
        <v>2580.1</v>
      </c>
    </row>
    <row r="1826">
      <c r="A1826" s="4" t="n">
        <v>46021</v>
      </c>
      <c r="B1826" t="n">
        <v>16788.4</v>
      </c>
      <c r="C1826" t="n">
        <v>1308.3</v>
      </c>
      <c r="D1826" t="n">
        <v>690.4</v>
      </c>
      <c r="E1826" t="n">
        <v>4482.8</v>
      </c>
      <c r="F1826" t="n">
        <v>44067.9</v>
      </c>
      <c r="G1826" t="n">
        <v>0</v>
      </c>
      <c r="H1826" t="n">
        <v>271.7</v>
      </c>
    </row>
    <row r="1827">
      <c r="A1827" s="4" t="n">
        <v>46022</v>
      </c>
      <c r="B1827" t="n">
        <v>17024.9</v>
      </c>
      <c r="C1827" t="n">
        <v>1463</v>
      </c>
      <c r="D1827" t="n">
        <v>606</v>
      </c>
      <c r="E1827" t="n">
        <v>4607</v>
      </c>
      <c r="F1827" t="n">
        <v>44535.2</v>
      </c>
      <c r="G1827" t="n">
        <v>0</v>
      </c>
      <c r="H1827" t="n">
        <v>622.8</v>
      </c>
    </row>
    <row r="1828">
      <c r="A1828" s="4" t="n">
        <v>46023</v>
      </c>
      <c r="B1828" t="n">
        <v>21147.6</v>
      </c>
      <c r="C1828" t="n">
        <v>422.6</v>
      </c>
      <c r="D1828" t="n">
        <v>0</v>
      </c>
      <c r="E1828" t="n">
        <v>1075.7</v>
      </c>
      <c r="F1828" t="n">
        <v>34503.2</v>
      </c>
      <c r="G1828" t="n">
        <v>0</v>
      </c>
      <c r="H1828" t="n">
        <v>7863.2</v>
      </c>
    </row>
    <row r="1829">
      <c r="A1829" s="4" t="n">
        <v>46024</v>
      </c>
      <c r="B1829" t="n">
        <v>18950.4</v>
      </c>
      <c r="C1829" t="n">
        <v>423.6</v>
      </c>
      <c r="D1829" t="n">
        <v>0</v>
      </c>
      <c r="E1829" t="n">
        <v>1291.4</v>
      </c>
      <c r="F1829" t="n">
        <v>34103.5</v>
      </c>
      <c r="G1829" t="n">
        <v>0</v>
      </c>
      <c r="H1829" t="n">
        <v>3356.8</v>
      </c>
    </row>
    <row r="1830">
      <c r="A1830" s="4" t="n">
        <v>46025</v>
      </c>
      <c r="B1830" t="n">
        <v>2958</v>
      </c>
      <c r="C1830" t="n">
        <v>421.1</v>
      </c>
      <c r="D1830" t="n">
        <v>0</v>
      </c>
      <c r="E1830" t="n">
        <v>1063.6</v>
      </c>
      <c r="F1830" t="n">
        <v>29920.7</v>
      </c>
      <c r="G1830" t="n">
        <v>0</v>
      </c>
      <c r="H1830" t="n">
        <v>0</v>
      </c>
    </row>
    <row r="1831">
      <c r="A1831" s="4" t="n">
        <v>46026</v>
      </c>
      <c r="B1831" t="n">
        <v>6458.7</v>
      </c>
      <c r="C1831" t="n">
        <v>422.2</v>
      </c>
      <c r="D1831" t="n">
        <v>0</v>
      </c>
      <c r="E1831" t="n">
        <v>795.7</v>
      </c>
      <c r="F1831" t="n">
        <v>27628.8</v>
      </c>
      <c r="G1831" t="n">
        <v>0</v>
      </c>
      <c r="H1831" t="n">
        <v>0</v>
      </c>
    </row>
    <row r="1832">
      <c r="A1832" s="4" t="n">
        <v>46027</v>
      </c>
      <c r="B1832" t="n">
        <v>14190</v>
      </c>
      <c r="C1832" t="n">
        <v>418.9</v>
      </c>
      <c r="D1832" t="n">
        <v>377</v>
      </c>
      <c r="E1832" t="n">
        <v>786.4</v>
      </c>
      <c r="F1832" t="n">
        <v>31757.1</v>
      </c>
      <c r="G1832" t="n">
        <v>0</v>
      </c>
      <c r="H1832" t="n">
        <v>0</v>
      </c>
    </row>
    <row r="1833">
      <c r="A1833" s="4" t="n">
        <v>46028</v>
      </c>
      <c r="B1833" t="n">
        <v>12052.6</v>
      </c>
      <c r="C1833" t="n">
        <v>471</v>
      </c>
      <c r="D1833" t="n">
        <v>532.9</v>
      </c>
      <c r="E1833" t="n">
        <v>785</v>
      </c>
      <c r="F1833" t="n">
        <v>33457.1</v>
      </c>
      <c r="G1833" t="n">
        <v>0</v>
      </c>
      <c r="H1833" t="n">
        <v>0</v>
      </c>
    </row>
    <row r="1834">
      <c r="A1834" s="4" t="n">
        <v>46029</v>
      </c>
      <c r="B1834" t="n">
        <v>11963.5</v>
      </c>
      <c r="C1834" t="n">
        <v>496.8</v>
      </c>
      <c r="D1834" t="n">
        <v>32.4</v>
      </c>
      <c r="E1834" t="n">
        <v>785.6</v>
      </c>
      <c r="F1834" t="n">
        <v>34062.4</v>
      </c>
      <c r="G1834" t="n">
        <v>0</v>
      </c>
      <c r="H1834" t="n">
        <v>0</v>
      </c>
    </row>
    <row r="1835">
      <c r="A1835" s="4" t="n">
        <v>46030</v>
      </c>
      <c r="B1835" t="n">
        <v>4369.6</v>
      </c>
      <c r="C1835" t="n">
        <v>403.8</v>
      </c>
      <c r="D1835" t="n">
        <v>0</v>
      </c>
      <c r="E1835" t="n">
        <v>782.3</v>
      </c>
      <c r="F1835" t="n">
        <v>31419.7</v>
      </c>
      <c r="G1835" t="n">
        <v>0</v>
      </c>
      <c r="H1835" t="n">
        <v>0</v>
      </c>
    </row>
    <row r="1836">
      <c r="A1836" s="4" t="n">
        <v>46031</v>
      </c>
      <c r="B1836" t="n">
        <v>3127.7</v>
      </c>
      <c r="C1836" t="n">
        <v>406.1</v>
      </c>
      <c r="D1836" t="n">
        <v>0</v>
      </c>
      <c r="E1836" t="n">
        <v>777.6</v>
      </c>
      <c r="F1836" t="n">
        <v>32032.4</v>
      </c>
      <c r="G1836" t="n">
        <v>0</v>
      </c>
      <c r="H1836" t="n">
        <v>0</v>
      </c>
    </row>
    <row r="1837">
      <c r="A1837" s="4" t="n">
        <v>46032</v>
      </c>
      <c r="B1837" t="n">
        <v>1937.2</v>
      </c>
      <c r="C1837" t="n">
        <v>405.4</v>
      </c>
      <c r="D1837" t="n">
        <v>436</v>
      </c>
      <c r="E1837" t="n">
        <v>796</v>
      </c>
      <c r="F1837" t="n">
        <v>29546.8</v>
      </c>
      <c r="G1837" t="n">
        <v>0</v>
      </c>
      <c r="H1837" t="n">
        <v>0</v>
      </c>
    </row>
    <row r="1838">
      <c r="A1838" s="4" t="n">
        <v>46033</v>
      </c>
      <c r="B1838" t="n">
        <v>5500.8</v>
      </c>
      <c r="C1838" t="n">
        <v>405.1</v>
      </c>
      <c r="D1838" t="n">
        <v>14.3</v>
      </c>
      <c r="E1838" t="n">
        <v>788.7</v>
      </c>
      <c r="F1838" t="n">
        <v>28156</v>
      </c>
      <c r="G1838" t="n">
        <v>0</v>
      </c>
      <c r="H1838" t="n">
        <v>0</v>
      </c>
    </row>
    <row r="1839">
      <c r="A1839" s="4" t="n">
        <v>46034</v>
      </c>
      <c r="B1839" t="n">
        <v>20739.6</v>
      </c>
      <c r="C1839" t="n">
        <v>1573.1</v>
      </c>
      <c r="D1839" t="n">
        <v>1423.9</v>
      </c>
      <c r="E1839" t="n">
        <v>1484.2</v>
      </c>
      <c r="F1839" t="n">
        <v>34901.2</v>
      </c>
      <c r="G1839" t="n">
        <v>0</v>
      </c>
      <c r="H1839" t="n">
        <v>2018.8</v>
      </c>
    </row>
    <row r="1840">
      <c r="A1840" s="4" t="n">
        <v>46035</v>
      </c>
      <c r="B1840" t="n">
        <v>17501.3</v>
      </c>
      <c r="C1840" t="n">
        <v>2101.5</v>
      </c>
      <c r="D1840" t="n">
        <v>1527.2</v>
      </c>
      <c r="E1840" t="n">
        <v>4990.9</v>
      </c>
      <c r="F1840" t="n">
        <v>38023.4</v>
      </c>
      <c r="G1840" t="n">
        <v>0</v>
      </c>
      <c r="H1840" t="n">
        <v>1619.6</v>
      </c>
    </row>
    <row r="1841">
      <c r="A1841" s="4" t="n">
        <v>46036</v>
      </c>
      <c r="B1841" t="n">
        <v>17818</v>
      </c>
      <c r="C1841" t="n">
        <v>3273.7</v>
      </c>
      <c r="D1841" t="n">
        <v>1554</v>
      </c>
      <c r="E1841" t="n">
        <v>4010.2</v>
      </c>
      <c r="F1841" t="n">
        <v>41163.8</v>
      </c>
      <c r="G1841" t="n">
        <v>0</v>
      </c>
      <c r="H1841" t="n">
        <v>3.1</v>
      </c>
    </row>
    <row r="1842">
      <c r="A1842" s="4" t="n">
        <v>46037</v>
      </c>
      <c r="B1842" t="n">
        <v>15487.1</v>
      </c>
      <c r="C1842" t="n">
        <v>3157.2</v>
      </c>
      <c r="D1842" t="n">
        <v>1567.9</v>
      </c>
      <c r="E1842" t="n">
        <v>3144</v>
      </c>
      <c r="F1842" t="n">
        <v>42787.3</v>
      </c>
      <c r="G1842" t="n">
        <v>0</v>
      </c>
      <c r="H1842" t="n">
        <v>3.1</v>
      </c>
    </row>
    <row r="1843">
      <c r="A1843" s="4" t="n">
        <v>46038</v>
      </c>
      <c r="B1843" t="n">
        <v>11699.4</v>
      </c>
      <c r="C1843" t="n">
        <v>2803.2</v>
      </c>
      <c r="D1843" t="n">
        <v>1571</v>
      </c>
      <c r="E1843" t="n">
        <v>1032.2</v>
      </c>
      <c r="F1843" t="n">
        <v>37121.2</v>
      </c>
      <c r="G1843" t="n">
        <v>0</v>
      </c>
      <c r="H1843" t="n">
        <v>1.7</v>
      </c>
    </row>
    <row r="1844">
      <c r="A1844" s="4" t="n">
        <v>46039</v>
      </c>
      <c r="B1844" t="n">
        <v>13976.7</v>
      </c>
      <c r="C1844" t="n">
        <v>3227.9</v>
      </c>
      <c r="D1844" t="n">
        <v>1559.6</v>
      </c>
      <c r="E1844" t="n">
        <v>2730</v>
      </c>
      <c r="F1844" t="n">
        <v>35329.8</v>
      </c>
      <c r="G1844" t="n">
        <v>0</v>
      </c>
      <c r="H1844" t="n">
        <v>0</v>
      </c>
    </row>
    <row r="1845">
      <c r="A1845" s="4" t="n">
        <v>46040</v>
      </c>
      <c r="B1845" t="n">
        <v>5172.6</v>
      </c>
      <c r="C1845" t="n">
        <v>1305.9</v>
      </c>
      <c r="D1845" t="n">
        <v>1360.3</v>
      </c>
      <c r="E1845" t="n">
        <v>952</v>
      </c>
      <c r="F1845" t="n">
        <v>31816.8</v>
      </c>
      <c r="G1845" t="n">
        <v>0</v>
      </c>
      <c r="H1845" t="n">
        <v>5294.8</v>
      </c>
    </row>
    <row r="1846">
      <c r="A1846" s="4" t="n">
        <v>46041</v>
      </c>
      <c r="B1846" t="n">
        <v>3410</v>
      </c>
      <c r="C1846" t="n">
        <v>2199.1</v>
      </c>
      <c r="D1846" t="n">
        <v>1367.9</v>
      </c>
      <c r="E1846" t="n">
        <v>728</v>
      </c>
      <c r="F1846" t="n">
        <v>31732.2</v>
      </c>
      <c r="G1846" t="n">
        <v>2574.8</v>
      </c>
      <c r="H1846" t="n">
        <v>43.5</v>
      </c>
    </row>
    <row r="1847">
      <c r="A1847" s="4" t="n">
        <v>46042</v>
      </c>
      <c r="B1847" t="n">
        <v>5987</v>
      </c>
      <c r="C1847" t="n">
        <v>2715.9</v>
      </c>
      <c r="D1847" t="n">
        <v>1495.9</v>
      </c>
      <c r="E1847" t="n">
        <v>722.7</v>
      </c>
      <c r="F1847" t="n">
        <v>32945.3</v>
      </c>
      <c r="G1847" t="n">
        <v>4967</v>
      </c>
      <c r="H1847" t="n">
        <v>1.5</v>
      </c>
    </row>
    <row r="1848">
      <c r="A1848" s="4" t="n">
        <v>46043</v>
      </c>
      <c r="B1848" t="n">
        <v>9559.200000000001</v>
      </c>
      <c r="C1848" t="n">
        <v>2439.8</v>
      </c>
      <c r="D1848" t="n">
        <v>1239.3</v>
      </c>
      <c r="E1848" t="n">
        <v>744.5</v>
      </c>
      <c r="F1848" t="n">
        <v>33976.4</v>
      </c>
      <c r="G1848" t="n">
        <v>476.4</v>
      </c>
      <c r="H1848" t="n">
        <v>2.5</v>
      </c>
    </row>
    <row r="1849">
      <c r="A1849" s="4" t="n">
        <v>46044</v>
      </c>
      <c r="B1849" t="n">
        <v>10924.7</v>
      </c>
      <c r="C1849" t="n">
        <v>2315.6</v>
      </c>
      <c r="D1849" t="n">
        <v>1390.1</v>
      </c>
      <c r="E1849" t="n">
        <v>1303.6</v>
      </c>
      <c r="F1849" t="n">
        <v>35714.8</v>
      </c>
      <c r="G1849" t="n">
        <v>0</v>
      </c>
      <c r="H1849" t="n">
        <v>805.9</v>
      </c>
    </row>
    <row r="1850">
      <c r="A1850" s="4" t="n">
        <v>46045</v>
      </c>
      <c r="B1850" t="n">
        <v>11468.5</v>
      </c>
      <c r="C1850" t="n">
        <v>2881.4</v>
      </c>
      <c r="D1850" t="n">
        <v>1553.8</v>
      </c>
      <c r="E1850" t="n">
        <v>2079.4</v>
      </c>
      <c r="F1850" t="n">
        <v>38490.3</v>
      </c>
      <c r="G1850" t="n">
        <v>0</v>
      </c>
      <c r="H1850" t="n">
        <v>0</v>
      </c>
    </row>
    <row r="1851">
      <c r="A1851" s="4" t="n">
        <v>46046</v>
      </c>
      <c r="B1851" t="n">
        <v>8867.200000000001</v>
      </c>
      <c r="C1851" t="n">
        <v>2150.3</v>
      </c>
      <c r="D1851" t="n">
        <v>1511.2</v>
      </c>
      <c r="E1851" t="n">
        <v>4704</v>
      </c>
      <c r="F1851" t="n">
        <v>35773.6</v>
      </c>
      <c r="G1851" t="n">
        <v>0</v>
      </c>
      <c r="H1851" t="n">
        <v>408.1</v>
      </c>
    </row>
    <row r="1852">
      <c r="A1852" s="4" t="n">
        <v>46047</v>
      </c>
      <c r="B1852" t="n">
        <v>7598.1</v>
      </c>
      <c r="C1852" t="n">
        <v>2888.6</v>
      </c>
      <c r="D1852" t="n">
        <v>1531.2</v>
      </c>
      <c r="E1852" t="n">
        <v>5309.9</v>
      </c>
      <c r="F1852" t="n">
        <v>35191.3</v>
      </c>
      <c r="G1852" t="n">
        <v>0</v>
      </c>
      <c r="H1852" t="n">
        <v>0</v>
      </c>
    </row>
    <row r="1853">
      <c r="A1853" s="4" t="n">
        <v>46048</v>
      </c>
      <c r="B1853" t="n">
        <v>11116.7</v>
      </c>
      <c r="C1853" t="n">
        <v>2715.8</v>
      </c>
      <c r="D1853" t="n">
        <v>1530.1</v>
      </c>
      <c r="E1853" t="n">
        <v>5731.4</v>
      </c>
      <c r="F1853" t="n">
        <v>43192.1</v>
      </c>
      <c r="G1853" t="n">
        <v>0</v>
      </c>
      <c r="H1853" t="n">
        <v>140.7</v>
      </c>
    </row>
    <row r="1854">
      <c r="A1854" s="4" t="n">
        <v>46049</v>
      </c>
      <c r="B1854" t="n">
        <v>9249.5</v>
      </c>
      <c r="C1854" t="n">
        <v>3237</v>
      </c>
      <c r="D1854" t="n">
        <v>1531.9</v>
      </c>
      <c r="E1854" t="n">
        <v>7790.7</v>
      </c>
      <c r="F1854" t="n">
        <v>43302.8</v>
      </c>
      <c r="G1854" t="n">
        <v>0</v>
      </c>
      <c r="H1854" t="n">
        <v>0.7</v>
      </c>
    </row>
    <row r="1855">
      <c r="A1855" s="4" t="n">
        <v>46050</v>
      </c>
      <c r="B1855" t="n">
        <v>9714.1</v>
      </c>
      <c r="C1855" t="n">
        <v>3182</v>
      </c>
      <c r="D1855" t="n">
        <v>1544</v>
      </c>
      <c r="E1855" t="n">
        <v>7899.5</v>
      </c>
      <c r="F1855" t="n">
        <v>40935.2</v>
      </c>
      <c r="G1855" t="n">
        <v>0</v>
      </c>
      <c r="H1855" t="n">
        <v>1.2</v>
      </c>
    </row>
    <row r="1856">
      <c r="A1856" s="4" t="n">
        <v>46051</v>
      </c>
      <c r="B1856" t="n">
        <v>6921.8</v>
      </c>
      <c r="C1856" t="n">
        <v>3173.4</v>
      </c>
      <c r="D1856" t="n">
        <v>1554.8</v>
      </c>
      <c r="E1856" t="n">
        <v>7137.2</v>
      </c>
      <c r="F1856" t="n">
        <v>40312.9</v>
      </c>
      <c r="G1856" t="n">
        <v>0</v>
      </c>
      <c r="H1856" t="n">
        <v>2.7</v>
      </c>
    </row>
    <row r="1857">
      <c r="A1857" s="4" t="n">
        <v>46052</v>
      </c>
      <c r="B1857" t="n">
        <v>5549.6</v>
      </c>
      <c r="C1857" t="n">
        <v>3177.2</v>
      </c>
      <c r="D1857" t="n">
        <v>1554.9</v>
      </c>
      <c r="E1857" t="n">
        <v>6423.4</v>
      </c>
      <c r="F1857" t="n">
        <v>38938.9</v>
      </c>
      <c r="G1857" t="n">
        <v>0</v>
      </c>
      <c r="H1857" t="n">
        <v>3.6</v>
      </c>
    </row>
    <row r="1858">
      <c r="A1858" s="4" t="n">
        <v>46053</v>
      </c>
      <c r="B1858" t="n">
        <v>3881.2</v>
      </c>
      <c r="C1858" t="n">
        <v>3171.3</v>
      </c>
      <c r="D1858" t="n">
        <v>1551.5</v>
      </c>
      <c r="E1858" t="n">
        <v>4998</v>
      </c>
      <c r="F1858" t="n">
        <v>34844</v>
      </c>
      <c r="G1858" t="n">
        <v>0</v>
      </c>
      <c r="H1858" t="n">
        <v>3.6</v>
      </c>
    </row>
    <row r="1859">
      <c r="A1859" s="4" t="n">
        <v>46054</v>
      </c>
      <c r="B1859" t="n">
        <v>4081.3</v>
      </c>
      <c r="C1859" t="n">
        <v>3177</v>
      </c>
      <c r="D1859" t="n">
        <v>1541.6</v>
      </c>
      <c r="E1859" t="n">
        <v>5903.5</v>
      </c>
      <c r="F1859" t="n">
        <v>33153.4</v>
      </c>
      <c r="G1859" t="n">
        <v>0</v>
      </c>
      <c r="H1859" t="n">
        <v>3.6</v>
      </c>
    </row>
    <row r="1860">
      <c r="A1860" s="4" t="n">
        <v>46055</v>
      </c>
      <c r="B1860" t="n">
        <v>9254.4</v>
      </c>
      <c r="C1860" t="n">
        <v>2837.6</v>
      </c>
      <c r="D1860" t="n">
        <v>1353.6</v>
      </c>
      <c r="E1860" t="n">
        <v>5711</v>
      </c>
      <c r="F1860" t="n">
        <v>39510.6</v>
      </c>
      <c r="G1860" t="n">
        <v>0</v>
      </c>
      <c r="H1860" t="n">
        <v>3.6</v>
      </c>
    </row>
    <row r="1861">
      <c r="A1861" s="4" t="n">
        <v>46056</v>
      </c>
      <c r="B1861" t="n">
        <v>11227.7</v>
      </c>
      <c r="C1861" t="n">
        <v>2900.2</v>
      </c>
      <c r="D1861" t="n">
        <v>1620.5</v>
      </c>
      <c r="E1861" t="n">
        <v>5886.6</v>
      </c>
      <c r="F1861" t="n">
        <v>43860.1</v>
      </c>
      <c r="G1861" t="n">
        <v>0</v>
      </c>
      <c r="H1861" t="n">
        <v>1083.6</v>
      </c>
    </row>
    <row r="1862">
      <c r="A1862" s="4" t="n">
        <v>46057</v>
      </c>
      <c r="B1862" t="n">
        <v>10268.5</v>
      </c>
      <c r="C1862" t="n">
        <v>3267.1</v>
      </c>
      <c r="D1862" t="n">
        <v>1605.5</v>
      </c>
      <c r="E1862" t="n">
        <v>7828</v>
      </c>
      <c r="F1862" t="n">
        <v>44973.5</v>
      </c>
      <c r="G1862" t="n">
        <v>0</v>
      </c>
      <c r="H1862" t="n">
        <v>2.6</v>
      </c>
    </row>
    <row r="1863">
      <c r="A1863" s="4" t="n">
        <v>46058</v>
      </c>
      <c r="B1863" t="n">
        <v>6940.7</v>
      </c>
      <c r="C1863" t="n">
        <v>2595.8</v>
      </c>
      <c r="D1863" t="n">
        <v>1595.7</v>
      </c>
      <c r="E1863" t="n">
        <v>5723.1</v>
      </c>
      <c r="F1863" t="n">
        <v>42188.5</v>
      </c>
      <c r="G1863" t="n">
        <v>0</v>
      </c>
      <c r="H1863" t="n">
        <v>173.7</v>
      </c>
    </row>
    <row r="1864">
      <c r="A1864" s="4" t="n">
        <v>46059</v>
      </c>
      <c r="B1864" t="n">
        <v>3545.5</v>
      </c>
      <c r="C1864" t="n">
        <v>3114.1</v>
      </c>
      <c r="D1864" t="n">
        <v>1369.9</v>
      </c>
      <c r="E1864" t="n">
        <v>3432.1</v>
      </c>
      <c r="F1864" t="n">
        <v>38208.5</v>
      </c>
      <c r="G1864" t="n">
        <v>1700</v>
      </c>
      <c r="H1864" t="n">
        <v>2.6</v>
      </c>
    </row>
    <row r="1865">
      <c r="A1865" s="4" t="n">
        <v>46060</v>
      </c>
      <c r="B1865" t="n">
        <v>2910.4</v>
      </c>
      <c r="C1865" t="n">
        <v>2473.4</v>
      </c>
      <c r="D1865" t="n">
        <v>1491</v>
      </c>
      <c r="E1865" t="n">
        <v>844.9</v>
      </c>
      <c r="F1865" t="n">
        <v>33607.9</v>
      </c>
      <c r="G1865" t="n">
        <v>2700</v>
      </c>
      <c r="H1865" t="n">
        <v>331.1</v>
      </c>
    </row>
    <row r="1866">
      <c r="A1866" s="4" t="n">
        <v>46061</v>
      </c>
      <c r="B1866" t="n">
        <v>2945</v>
      </c>
      <c r="C1866" t="n">
        <v>2500.5</v>
      </c>
      <c r="D1866" t="n">
        <v>1496.8</v>
      </c>
      <c r="E1866" t="n">
        <v>807</v>
      </c>
      <c r="F1866" t="n">
        <v>32081.1</v>
      </c>
      <c r="G1866" t="n">
        <v>1700</v>
      </c>
      <c r="H1866" t="n">
        <v>49.4</v>
      </c>
    </row>
    <row r="1867">
      <c r="A1867" s="4" t="n">
        <v>46062</v>
      </c>
      <c r="B1867" t="n">
        <v>3232.8</v>
      </c>
      <c r="C1867" t="n">
        <v>2271.6</v>
      </c>
      <c r="D1867" t="n">
        <v>1231.8</v>
      </c>
      <c r="E1867" t="n">
        <v>2173.4</v>
      </c>
      <c r="F1867" t="n">
        <v>38175.2</v>
      </c>
      <c r="G1867" t="n">
        <v>5508.9</v>
      </c>
      <c r="H1867" t="n">
        <v>1944.4</v>
      </c>
    </row>
    <row r="1868">
      <c r="A1868" s="4" t="n">
        <v>46063</v>
      </c>
      <c r="B1868" t="n">
        <v>3408.6</v>
      </c>
      <c r="C1868" t="n">
        <v>3217.8</v>
      </c>
      <c r="D1868" t="n">
        <v>1524.1</v>
      </c>
      <c r="E1868" t="n">
        <v>6538.1</v>
      </c>
      <c r="F1868" t="n">
        <v>42034.2</v>
      </c>
      <c r="G1868" t="n">
        <v>6658.5</v>
      </c>
      <c r="H1868" t="n">
        <v>2.6</v>
      </c>
    </row>
    <row r="1869">
      <c r="A1869" s="4" t="n">
        <v>46064</v>
      </c>
      <c r="B1869" t="n">
        <v>5521.8</v>
      </c>
      <c r="C1869" t="n">
        <v>2489.1</v>
      </c>
      <c r="D1869" t="n">
        <v>1524.3</v>
      </c>
      <c r="E1869" t="n">
        <v>5345</v>
      </c>
      <c r="F1869" t="n">
        <v>41013.3</v>
      </c>
      <c r="G1869" t="n">
        <v>123.4</v>
      </c>
      <c r="H1869" t="n">
        <v>501.5</v>
      </c>
    </row>
    <row r="1870">
      <c r="A1870" s="4" t="n">
        <v>46065</v>
      </c>
      <c r="B1870" t="n">
        <v>3350.4</v>
      </c>
      <c r="C1870" t="n">
        <v>2316.1</v>
      </c>
      <c r="D1870" t="n">
        <v>1520.5</v>
      </c>
      <c r="E1870" t="n">
        <v>1436.2</v>
      </c>
      <c r="F1870" t="n">
        <v>35373.3</v>
      </c>
      <c r="G1870" t="n">
        <v>6850.5</v>
      </c>
      <c r="H1870" t="n">
        <v>400.1</v>
      </c>
    </row>
    <row r="1871">
      <c r="A1871" s="4" t="n">
        <v>46066</v>
      </c>
      <c r="B1871" t="n">
        <v>3325.3</v>
      </c>
      <c r="C1871" t="n">
        <v>2899.5</v>
      </c>
      <c r="D1871" t="n">
        <v>1538.7</v>
      </c>
      <c r="E1871" t="n">
        <v>876.2</v>
      </c>
      <c r="F1871" t="n">
        <v>34061.9</v>
      </c>
      <c r="G1871" t="n">
        <v>5723.4</v>
      </c>
      <c r="H1871" t="n">
        <v>2.6</v>
      </c>
    </row>
    <row r="1872">
      <c r="A1872" s="4" t="n">
        <v>46067</v>
      </c>
      <c r="B1872" t="n">
        <v>3276.3</v>
      </c>
      <c r="C1872" t="n">
        <v>2117.9</v>
      </c>
      <c r="D1872" t="n">
        <v>1538.1</v>
      </c>
      <c r="E1872" t="n">
        <v>881.2</v>
      </c>
      <c r="F1872" t="n">
        <v>31885</v>
      </c>
      <c r="G1872" t="n">
        <v>2231.9</v>
      </c>
      <c r="H1872" t="n">
        <v>308.1</v>
      </c>
    </row>
    <row r="1873">
      <c r="A1873" s="4" t="n">
        <v>46068</v>
      </c>
      <c r="B1873" t="n">
        <v>3381</v>
      </c>
      <c r="C1873" t="n">
        <v>1720.3</v>
      </c>
      <c r="D1873" t="n">
        <v>1516.8</v>
      </c>
      <c r="E1873" t="n">
        <v>958</v>
      </c>
      <c r="F1873" t="n">
        <v>30902.9</v>
      </c>
      <c r="G1873" t="n">
        <v>6816.5</v>
      </c>
      <c r="H1873" t="n">
        <v>1674.6</v>
      </c>
    </row>
    <row r="1874">
      <c r="A1874" s="4" t="n">
        <v>46069</v>
      </c>
      <c r="B1874" t="n">
        <v>4071.4</v>
      </c>
      <c r="C1874" t="n">
        <v>3172.5</v>
      </c>
      <c r="D1874" t="n">
        <v>1511.6</v>
      </c>
      <c r="E1874" t="n">
        <v>2531.4</v>
      </c>
      <c r="F1874" t="n">
        <v>34207.5</v>
      </c>
      <c r="G1874" t="n">
        <v>9904.200000000001</v>
      </c>
      <c r="H1874" t="n">
        <v>2.6</v>
      </c>
    </row>
    <row r="1875">
      <c r="A1875" s="4" t="n">
        <v>46070</v>
      </c>
      <c r="B1875" t="n">
        <v>5871.9</v>
      </c>
      <c r="C1875" t="n">
        <v>2303.3</v>
      </c>
      <c r="D1875" t="n">
        <v>1489.4</v>
      </c>
      <c r="E1875" t="n">
        <v>5191.5</v>
      </c>
      <c r="F1875" t="n">
        <v>35636.1</v>
      </c>
      <c r="G1875" t="n">
        <v>4453.1</v>
      </c>
      <c r="H1875" t="n">
        <v>2.6</v>
      </c>
    </row>
    <row r="1876">
      <c r="A1876" s="4" t="n">
        <v>46071</v>
      </c>
      <c r="B1876" t="n">
        <v>8372.299999999999</v>
      </c>
      <c r="C1876" t="n">
        <v>3084.1</v>
      </c>
      <c r="D1876" t="n">
        <v>1520.4</v>
      </c>
      <c r="E1876" t="n">
        <v>6812</v>
      </c>
      <c r="F1876" t="n">
        <v>39560.1</v>
      </c>
      <c r="G1876" t="n">
        <v>0</v>
      </c>
      <c r="H1876" t="n">
        <v>2.6</v>
      </c>
    </row>
    <row r="1877">
      <c r="A1877" s="4" t="n">
        <v>46072</v>
      </c>
      <c r="B1877" t="n">
        <v>5110.1</v>
      </c>
      <c r="C1877" t="n">
        <v>2627.4</v>
      </c>
      <c r="D1877" t="n">
        <v>1530.7</v>
      </c>
      <c r="E1877" t="n">
        <v>5232.5</v>
      </c>
      <c r="F1877" t="n">
        <v>36369</v>
      </c>
      <c r="G1877" t="n">
        <v>0</v>
      </c>
      <c r="H1877" t="n">
        <v>75.09999999999999</v>
      </c>
    </row>
    <row r="1878">
      <c r="A1878" s="4" t="n">
        <v>46073</v>
      </c>
      <c r="B1878" t="n">
        <v>7619</v>
      </c>
      <c r="C1878" t="n">
        <v>1955.1</v>
      </c>
      <c r="D1878" t="n">
        <v>1531.3</v>
      </c>
      <c r="E1878" t="n">
        <v>2558.4</v>
      </c>
      <c r="F1878" t="n">
        <v>34128.7</v>
      </c>
      <c r="G1878" t="n">
        <v>1729.2</v>
      </c>
      <c r="H1878" t="n">
        <v>3.8</v>
      </c>
    </row>
    <row r="1879">
      <c r="A1879" s="4" t="n">
        <v>46074</v>
      </c>
      <c r="B1879" t="n">
        <v>7615.1</v>
      </c>
      <c r="C1879" t="n">
        <v>369</v>
      </c>
      <c r="D1879" t="n">
        <v>933.6</v>
      </c>
      <c r="E1879" t="n">
        <v>766.8</v>
      </c>
      <c r="F1879" t="n">
        <v>31827.8</v>
      </c>
      <c r="G1879" t="n">
        <v>712.9</v>
      </c>
      <c r="H1879" t="n">
        <v>37.8</v>
      </c>
    </row>
    <row r="1880">
      <c r="A1880" s="4" t="n">
        <v>46075</v>
      </c>
      <c r="B1880" t="n">
        <v>3790.6</v>
      </c>
      <c r="C1880" t="n">
        <v>367.5</v>
      </c>
      <c r="D1880" t="n">
        <v>0</v>
      </c>
      <c r="E1880" t="n">
        <v>767.9</v>
      </c>
      <c r="F1880" t="n">
        <v>31110.2</v>
      </c>
      <c r="G1880" t="n">
        <v>108.2</v>
      </c>
      <c r="H1880" t="n">
        <v>1279.9</v>
      </c>
    </row>
    <row r="1881">
      <c r="A1881" s="4" t="n">
        <v>46076</v>
      </c>
      <c r="B1881" t="n">
        <v>10342.1</v>
      </c>
      <c r="C1881" t="n">
        <v>371.8</v>
      </c>
      <c r="D1881" t="n">
        <v>1016</v>
      </c>
      <c r="E1881" t="n">
        <v>783</v>
      </c>
      <c r="F1881" t="n">
        <v>37107</v>
      </c>
      <c r="G1881" t="n">
        <v>170.4</v>
      </c>
      <c r="H1881" t="n">
        <v>973.1</v>
      </c>
    </row>
    <row r="1882">
      <c r="A1882" s="4" t="n">
        <v>46077</v>
      </c>
      <c r="B1882" t="n">
        <v>14217.1</v>
      </c>
      <c r="C1882" t="n">
        <v>2064.2</v>
      </c>
      <c r="D1882" t="n">
        <v>1087.4</v>
      </c>
      <c r="E1882" t="n">
        <v>970</v>
      </c>
      <c r="F1882" t="n">
        <v>37322.7</v>
      </c>
      <c r="G1882" t="n">
        <v>0</v>
      </c>
      <c r="H1882" t="n">
        <v>3.8</v>
      </c>
    </row>
    <row r="1883">
      <c r="A1883" s="4" t="n">
        <v>46078</v>
      </c>
      <c r="B1883" t="n">
        <v>4215.1</v>
      </c>
      <c r="C1883" t="n">
        <v>2378</v>
      </c>
      <c r="D1883" t="n">
        <v>1505.8</v>
      </c>
      <c r="E1883" t="n">
        <v>707.2</v>
      </c>
      <c r="F1883" t="n">
        <v>33838.6</v>
      </c>
      <c r="G1883" t="n">
        <v>2649</v>
      </c>
      <c r="H1883" t="n">
        <v>851.5</v>
      </c>
    </row>
    <row r="1884">
      <c r="A1884" s="4" t="n">
        <v>46079</v>
      </c>
      <c r="B1884" t="n">
        <v>12242.7</v>
      </c>
      <c r="C1884" t="n">
        <v>3048.6</v>
      </c>
      <c r="D1884" t="n">
        <v>1529.8</v>
      </c>
      <c r="E1884" t="n">
        <v>740.3</v>
      </c>
      <c r="F1884" t="n">
        <v>32716</v>
      </c>
      <c r="G1884" t="n">
        <v>390</v>
      </c>
      <c r="H1884" t="n">
        <v>3.8</v>
      </c>
    </row>
    <row r="1885">
      <c r="A1885" s="4" t="n">
        <v>46080</v>
      </c>
      <c r="B1885" t="n">
        <v>11375.2</v>
      </c>
      <c r="C1885" t="n">
        <v>2931.7</v>
      </c>
      <c r="D1885" t="n">
        <v>1540.5</v>
      </c>
      <c r="E1885" t="n">
        <v>722.7</v>
      </c>
      <c r="F1885" t="n">
        <v>32435.7</v>
      </c>
      <c r="G1885" t="n">
        <v>0</v>
      </c>
      <c r="H1885" t="n">
        <v>60.1</v>
      </c>
    </row>
    <row r="1886">
      <c r="A1886" s="4" t="n">
        <v>46081</v>
      </c>
      <c r="B1886" t="n">
        <v>3378.3</v>
      </c>
      <c r="C1886" t="n">
        <v>1587.7</v>
      </c>
      <c r="D1886" t="n">
        <v>1471.3</v>
      </c>
      <c r="E1886" t="n">
        <v>960.1</v>
      </c>
      <c r="F1886" t="n">
        <v>31258.4</v>
      </c>
      <c r="G1886" t="n">
        <v>4323.4</v>
      </c>
      <c r="H1886" t="n">
        <v>976.6</v>
      </c>
    </row>
    <row r="1887">
      <c r="A1887" s="4" t="n">
        <v>46082</v>
      </c>
      <c r="B1887" t="n">
        <v>3151.8</v>
      </c>
      <c r="C1887" t="n">
        <v>371.5</v>
      </c>
      <c r="D1887" t="n">
        <v>1464.3</v>
      </c>
      <c r="E1887" t="n">
        <v>783.3</v>
      </c>
      <c r="F1887" t="n">
        <v>30296</v>
      </c>
      <c r="G1887" t="n">
        <v>3950</v>
      </c>
      <c r="H1887" t="n">
        <v>1409.6</v>
      </c>
    </row>
    <row r="1888">
      <c r="A1888" s="4" t="n">
        <v>46083</v>
      </c>
      <c r="B1888" t="n">
        <v>3230</v>
      </c>
      <c r="C1888" t="n">
        <v>1467.2</v>
      </c>
      <c r="D1888" t="n">
        <v>1340.5</v>
      </c>
      <c r="E1888" t="n">
        <v>1032.8</v>
      </c>
      <c r="F1888" t="n">
        <v>34897.2</v>
      </c>
      <c r="G1888" t="n">
        <v>0</v>
      </c>
      <c r="H1888" t="n">
        <v>2386.7</v>
      </c>
    </row>
    <row r="1889">
      <c r="A1889" s="4" t="n">
        <v>46084</v>
      </c>
      <c r="B1889" t="n">
        <v>7883.2</v>
      </c>
      <c r="C1889" t="n">
        <v>2305.2</v>
      </c>
      <c r="D1889" t="n">
        <v>1552.3</v>
      </c>
      <c r="E1889" t="n">
        <v>5282.9</v>
      </c>
      <c r="F1889" t="n">
        <v>36589</v>
      </c>
      <c r="G1889" t="n">
        <v>0</v>
      </c>
      <c r="H1889" t="n">
        <v>583.3</v>
      </c>
    </row>
    <row r="1890">
      <c r="A1890" s="4" t="n">
        <v>46085</v>
      </c>
      <c r="B1890" t="n">
        <v>3386.5</v>
      </c>
      <c r="C1890" t="n">
        <v>2112.9</v>
      </c>
      <c r="D1890" t="n">
        <v>1567.7</v>
      </c>
      <c r="E1890" t="n">
        <v>4904.8</v>
      </c>
      <c r="F1890" t="n">
        <v>36633.6</v>
      </c>
      <c r="G1890" t="n">
        <v>6867.4</v>
      </c>
      <c r="H1890" t="n">
        <v>3.8</v>
      </c>
    </row>
    <row r="1891">
      <c r="A1891" s="4" t="n">
        <v>46086</v>
      </c>
      <c r="B1891" t="n">
        <v>3895.9</v>
      </c>
      <c r="C1891" t="n">
        <v>2718.8</v>
      </c>
      <c r="D1891" t="n">
        <v>1584</v>
      </c>
      <c r="E1891" t="n">
        <v>2608.1</v>
      </c>
      <c r="F1891" t="n">
        <v>35851</v>
      </c>
      <c r="G1891" t="n">
        <v>4352.3</v>
      </c>
      <c r="H1891" t="n">
        <v>3.8</v>
      </c>
    </row>
    <row r="1892">
      <c r="A1892" s="4" t="n">
        <v>46087</v>
      </c>
      <c r="B1892" t="n">
        <v>3511.1</v>
      </c>
      <c r="C1892" t="n">
        <v>2579</v>
      </c>
      <c r="D1892" t="n">
        <v>1597.6</v>
      </c>
      <c r="E1892" t="n">
        <v>3332.8</v>
      </c>
      <c r="F1892" t="n">
        <v>34375</v>
      </c>
      <c r="G1892" t="n">
        <v>2997.9</v>
      </c>
      <c r="H1892" t="n">
        <v>84.8</v>
      </c>
    </row>
    <row r="1893">
      <c r="A1893" s="4" t="n">
        <v>46088</v>
      </c>
      <c r="B1893" t="n">
        <v>3471.1</v>
      </c>
      <c r="C1893" t="n">
        <v>509.9</v>
      </c>
      <c r="D1893" t="n">
        <v>1516.7</v>
      </c>
      <c r="E1893" t="n">
        <v>730.9</v>
      </c>
      <c r="F1893" t="n">
        <v>30501.5</v>
      </c>
      <c r="G1893" t="n">
        <v>1171.8</v>
      </c>
      <c r="H1893" t="n">
        <v>209.5</v>
      </c>
    </row>
    <row r="1894">
      <c r="A1894" s="4" t="n">
        <v>46089</v>
      </c>
      <c r="B1894" t="n">
        <v>3337.4</v>
      </c>
      <c r="C1894" t="n">
        <v>358.7</v>
      </c>
      <c r="D1894" t="n">
        <v>789</v>
      </c>
      <c r="E1894" t="n">
        <v>735</v>
      </c>
      <c r="F1894" t="n">
        <v>28020.4</v>
      </c>
      <c r="G1894" t="n">
        <v>0</v>
      </c>
      <c r="H1894" t="n">
        <v>1950.3</v>
      </c>
    </row>
    <row r="1895">
      <c r="A1895" s="4" t="n">
        <v>46090</v>
      </c>
      <c r="B1895" t="n">
        <v>3517.9</v>
      </c>
      <c r="C1895" t="n">
        <v>767.4</v>
      </c>
      <c r="D1895" t="n">
        <v>211.5</v>
      </c>
      <c r="E1895" t="n">
        <v>704.2</v>
      </c>
      <c r="F1895" t="n">
        <v>31656.8</v>
      </c>
      <c r="G1895" t="n">
        <v>4048.1</v>
      </c>
      <c r="H1895" t="n">
        <v>560.5</v>
      </c>
    </row>
    <row r="1896">
      <c r="A1896" s="4" t="n">
        <v>46091</v>
      </c>
      <c r="B1896" t="n">
        <v>3486.9</v>
      </c>
      <c r="C1896" t="n">
        <v>1701.4</v>
      </c>
      <c r="D1896" t="n">
        <v>860.5</v>
      </c>
      <c r="E1896" t="n">
        <v>2048.1</v>
      </c>
      <c r="F1896" t="n">
        <v>31630.8</v>
      </c>
      <c r="G1896" t="n">
        <v>1569.3</v>
      </c>
      <c r="H1896" t="n">
        <v>130.6</v>
      </c>
    </row>
    <row r="1897">
      <c r="A1897" s="4" t="n">
        <v>46092</v>
      </c>
      <c r="B1897" t="n">
        <v>3592.5</v>
      </c>
      <c r="C1897" t="n">
        <v>1719</v>
      </c>
      <c r="D1897" t="n">
        <v>856.1</v>
      </c>
      <c r="E1897" t="n">
        <v>908.7</v>
      </c>
      <c r="F1897" t="n">
        <v>31924.2</v>
      </c>
      <c r="G1897" t="n">
        <v>3312.6</v>
      </c>
      <c r="H1897" t="n">
        <v>2.4</v>
      </c>
    </row>
    <row r="1898">
      <c r="A1898" s="4" t="n">
        <v>46093</v>
      </c>
      <c r="B1898" t="n">
        <v>3510.5</v>
      </c>
      <c r="C1898" t="n">
        <v>1058.6</v>
      </c>
      <c r="D1898" t="n">
        <v>1470.1</v>
      </c>
      <c r="E1898" t="n">
        <v>777.4</v>
      </c>
      <c r="F1898" t="n">
        <v>32517.2</v>
      </c>
      <c r="G1898" t="n">
        <v>523.9</v>
      </c>
      <c r="H1898" t="n">
        <v>29.1</v>
      </c>
    </row>
    <row r="1899">
      <c r="A1899" s="4" t="n">
        <v>46094</v>
      </c>
      <c r="B1899" t="n">
        <v>3778.5</v>
      </c>
      <c r="C1899" t="n">
        <v>2136.5</v>
      </c>
      <c r="D1899" t="n">
        <v>972</v>
      </c>
      <c r="E1899" t="n">
        <v>2984.6</v>
      </c>
      <c r="F1899" t="n">
        <v>32963.3</v>
      </c>
      <c r="G1899" t="n">
        <v>3207.7</v>
      </c>
      <c r="H1899" t="n">
        <v>2.4</v>
      </c>
    </row>
    <row r="1900">
      <c r="A1900" s="4" t="n">
        <v>46095</v>
      </c>
      <c r="B1900" t="n">
        <v>4218.3</v>
      </c>
      <c r="C1900" t="n">
        <v>1491.7</v>
      </c>
      <c r="D1900" t="n">
        <v>1521.8</v>
      </c>
      <c r="E1900" t="n">
        <v>2207.8</v>
      </c>
      <c r="F1900" t="n">
        <v>31123</v>
      </c>
      <c r="G1900" t="n">
        <v>4307.8</v>
      </c>
      <c r="H1900" t="n">
        <v>5.1</v>
      </c>
    </row>
    <row r="1901">
      <c r="A1901" s="4" t="n">
        <v>46096</v>
      </c>
      <c r="B1901" t="n">
        <v>4389.9</v>
      </c>
      <c r="C1901" t="n">
        <v>1212.1</v>
      </c>
      <c r="D1901" t="n">
        <v>887</v>
      </c>
      <c r="E1901" t="n">
        <v>2353.1</v>
      </c>
      <c r="F1901" t="n">
        <v>30104.2</v>
      </c>
      <c r="G1901" t="n">
        <v>1214</v>
      </c>
      <c r="H1901" t="n">
        <v>401.1</v>
      </c>
    </row>
    <row r="1902">
      <c r="A1902" s="4" t="n">
        <v>46097</v>
      </c>
      <c r="B1902" t="n">
        <v>7147.3</v>
      </c>
      <c r="C1902" t="n">
        <v>1942.8</v>
      </c>
      <c r="D1902" t="n">
        <v>943</v>
      </c>
      <c r="E1902" t="n">
        <v>3241.9</v>
      </c>
      <c r="F1902" t="n">
        <v>37914.9</v>
      </c>
      <c r="G1902" t="n">
        <v>0</v>
      </c>
      <c r="H1902" t="n">
        <v>3057.7</v>
      </c>
    </row>
    <row r="1903">
      <c r="A1903" s="4" t="n">
        <v>46098</v>
      </c>
      <c r="B1903" t="n">
        <v>4301.3</v>
      </c>
      <c r="C1903" t="n">
        <v>1385.6</v>
      </c>
      <c r="D1903" t="n">
        <v>972.6</v>
      </c>
      <c r="E1903" t="n">
        <v>2380.9</v>
      </c>
      <c r="F1903" t="n">
        <v>37166.4</v>
      </c>
      <c r="G1903" t="n">
        <v>0</v>
      </c>
      <c r="H1903" t="n">
        <v>861.5</v>
      </c>
    </row>
    <row r="1904">
      <c r="A1904" s="4" t="n">
        <v>46099</v>
      </c>
      <c r="B1904" t="n">
        <v>3535.6</v>
      </c>
      <c r="C1904" t="n">
        <v>508.8</v>
      </c>
      <c r="D1904" t="n">
        <v>354.2</v>
      </c>
      <c r="E1904" t="n">
        <v>738.9</v>
      </c>
      <c r="F1904" t="n">
        <v>32231.5</v>
      </c>
      <c r="G1904" t="n">
        <v>0</v>
      </c>
      <c r="H1904" t="n">
        <v>3064.5</v>
      </c>
    </row>
    <row r="1905">
      <c r="A1905" s="4" t="n">
        <v>46100</v>
      </c>
      <c r="B1905" t="n">
        <v>4752.9</v>
      </c>
      <c r="C1905" t="n">
        <v>2154.3</v>
      </c>
      <c r="D1905" t="n">
        <v>1305.2</v>
      </c>
      <c r="E1905" t="n">
        <v>3166.8</v>
      </c>
      <c r="F1905" t="n">
        <v>32342.5</v>
      </c>
      <c r="G1905" t="n">
        <v>0</v>
      </c>
      <c r="H1905" t="n">
        <v>44.3</v>
      </c>
    </row>
    <row r="1906">
      <c r="A1906" s="4" t="n">
        <v>46101</v>
      </c>
      <c r="B1906" t="n">
        <v>3466.8</v>
      </c>
      <c r="C1906" t="n">
        <v>1834.6</v>
      </c>
      <c r="D1906" t="n">
        <v>1134</v>
      </c>
      <c r="E1906" t="n">
        <v>2022.2</v>
      </c>
      <c r="F1906" t="n">
        <v>34042.7</v>
      </c>
      <c r="G1906" t="n">
        <v>0</v>
      </c>
      <c r="H1906" t="n">
        <v>507.9</v>
      </c>
    </row>
    <row r="1907">
      <c r="A1907" s="4" t="n">
        <v>46102</v>
      </c>
      <c r="B1907" t="n">
        <v>3590.7</v>
      </c>
      <c r="C1907" t="n">
        <v>513.7</v>
      </c>
      <c r="D1907" t="n">
        <v>691.8</v>
      </c>
      <c r="E1907" t="n">
        <v>739.7</v>
      </c>
      <c r="F1907" t="n">
        <v>30951.4</v>
      </c>
      <c r="G1907" t="n">
        <v>0</v>
      </c>
      <c r="H1907" t="n">
        <v>5126.4</v>
      </c>
    </row>
    <row r="1908">
      <c r="A1908" s="4" t="n">
        <v>46103</v>
      </c>
      <c r="B1908" t="n">
        <v>3311.3</v>
      </c>
      <c r="C1908" t="n">
        <v>1262.7</v>
      </c>
      <c r="D1908" t="n">
        <v>1332.1</v>
      </c>
      <c r="E1908" t="n">
        <v>1481.8</v>
      </c>
      <c r="F1908" t="n">
        <v>26692.1</v>
      </c>
      <c r="G1908" t="n">
        <v>0</v>
      </c>
      <c r="H1908" t="n">
        <v>240.5</v>
      </c>
    </row>
    <row r="1909">
      <c r="A1909" s="4" t="n">
        <v>46104</v>
      </c>
      <c r="B1909" t="n">
        <v>3486.6</v>
      </c>
      <c r="C1909" t="n">
        <v>1601.8</v>
      </c>
      <c r="D1909" t="n">
        <v>1179.5</v>
      </c>
      <c r="E1909" t="n">
        <v>1635</v>
      </c>
      <c r="F1909" t="n">
        <v>30424.1</v>
      </c>
      <c r="G1909" t="n">
        <v>0</v>
      </c>
      <c r="H1909" t="n">
        <v>1222.3</v>
      </c>
    </row>
    <row r="1910">
      <c r="A1910" s="4" t="n">
        <v>46105</v>
      </c>
      <c r="B1910" t="n">
        <v>4964.1</v>
      </c>
      <c r="C1910" t="n">
        <v>1942.4</v>
      </c>
      <c r="D1910" t="n">
        <v>1074</v>
      </c>
      <c r="E1910" t="n">
        <v>2896.4</v>
      </c>
      <c r="F1910" t="n">
        <v>29795.2</v>
      </c>
      <c r="G1910" t="n">
        <v>1927.6</v>
      </c>
      <c r="H1910" t="n">
        <v>1343.5</v>
      </c>
    </row>
    <row r="1911">
      <c r="A1911" s="4" t="n">
        <v>46106</v>
      </c>
      <c r="B1911" t="n">
        <v>3334.7</v>
      </c>
      <c r="C1911" t="n">
        <v>970.2</v>
      </c>
      <c r="D1911" t="n">
        <v>1513.1</v>
      </c>
      <c r="E1911" t="n">
        <v>3799.6</v>
      </c>
      <c r="F1911" t="n">
        <v>30242.4</v>
      </c>
      <c r="G1911" t="n">
        <v>3233.4</v>
      </c>
      <c r="H1911" t="n">
        <v>5.5</v>
      </c>
    </row>
    <row r="1912">
      <c r="A1912" s="4" t="n">
        <v>46107</v>
      </c>
      <c r="B1912" t="n">
        <v>2826.4</v>
      </c>
      <c r="C1912" t="n">
        <v>441.7</v>
      </c>
      <c r="D1912" t="n">
        <v>1271.5</v>
      </c>
      <c r="E1912" t="n">
        <v>4921.5</v>
      </c>
      <c r="F1912" t="n">
        <v>30807.9</v>
      </c>
      <c r="G1912" t="n">
        <v>0</v>
      </c>
      <c r="H1912" t="n">
        <v>83.90000000000001</v>
      </c>
    </row>
    <row r="1913">
      <c r="A1913" s="4" t="n">
        <v>46108</v>
      </c>
      <c r="B1913" t="n">
        <v>4597.2</v>
      </c>
      <c r="C1913" t="n">
        <v>1630</v>
      </c>
      <c r="D1913" t="n">
        <v>1122.9</v>
      </c>
      <c r="E1913" t="n">
        <v>5680.2</v>
      </c>
      <c r="F1913" t="n">
        <v>32481.4</v>
      </c>
      <c r="G1913" t="n">
        <v>0</v>
      </c>
      <c r="H1913" t="n">
        <v>386.3</v>
      </c>
    </row>
    <row r="1914">
      <c r="A1914" s="4" t="n">
        <v>46109</v>
      </c>
      <c r="B1914" t="n">
        <v>3906.3</v>
      </c>
      <c r="C1914" t="n">
        <v>1578.4</v>
      </c>
      <c r="D1914" t="n">
        <v>1170.1</v>
      </c>
      <c r="E1914" t="n">
        <v>5667.6</v>
      </c>
      <c r="F1914" t="n">
        <v>32264.5</v>
      </c>
      <c r="G1914" t="n">
        <v>0</v>
      </c>
      <c r="H1914" t="n">
        <v>3.4</v>
      </c>
    </row>
    <row r="1915">
      <c r="A1915" s="4" t="n">
        <v>46110</v>
      </c>
      <c r="B1915" t="n">
        <v>3596.8</v>
      </c>
      <c r="C1915" t="n">
        <v>615.4</v>
      </c>
      <c r="D1915" t="n">
        <v>0</v>
      </c>
      <c r="E1915" t="n">
        <v>5149.9</v>
      </c>
      <c r="F1915" t="n">
        <v>30404.3</v>
      </c>
      <c r="G1915" t="n">
        <v>0</v>
      </c>
      <c r="H1915" t="n">
        <v>3.4</v>
      </c>
    </row>
    <row r="1916">
      <c r="A1916" s="4" t="n">
        <v>46111</v>
      </c>
      <c r="B1916" t="n">
        <v>4894.8</v>
      </c>
      <c r="C1916" t="n">
        <v>2846.7</v>
      </c>
      <c r="D1916" t="n">
        <v>1292.8</v>
      </c>
      <c r="E1916" t="n">
        <v>7916.1</v>
      </c>
      <c r="F1916" t="n">
        <v>34676.4</v>
      </c>
      <c r="G1916" t="n">
        <v>0</v>
      </c>
      <c r="H1916" t="n">
        <v>3.4</v>
      </c>
    </row>
    <row r="1917">
      <c r="A1917" s="4" t="n">
        <v>46112</v>
      </c>
      <c r="B1917" t="n">
        <v>4921.1</v>
      </c>
      <c r="C1917" t="n">
        <v>1468.8</v>
      </c>
      <c r="D1917" t="n">
        <v>1600.2</v>
      </c>
      <c r="E1917" t="n">
        <v>4955.2</v>
      </c>
      <c r="F1917" t="n">
        <v>35347.4</v>
      </c>
      <c r="G1917" t="n">
        <v>594</v>
      </c>
      <c r="H1917" t="n">
        <v>1456.4</v>
      </c>
    </row>
    <row r="1918">
      <c r="A1918" s="4" t="n">
        <v>46113</v>
      </c>
      <c r="B1918" t="n">
        <v>6092.9</v>
      </c>
      <c r="C1918" t="n">
        <v>1872.8</v>
      </c>
      <c r="D1918" t="n">
        <v>1226.8</v>
      </c>
      <c r="E1918" t="n">
        <v>5403.8</v>
      </c>
      <c r="F1918" t="n">
        <v>34645.6</v>
      </c>
      <c r="G1918" t="n">
        <v>0</v>
      </c>
      <c r="H1918" t="n">
        <v>148.1</v>
      </c>
    </row>
    <row r="1919">
      <c r="A1919" s="4" t="n">
        <v>46114</v>
      </c>
      <c r="B1919" t="n">
        <v>5740.3</v>
      </c>
      <c r="C1919" t="n">
        <v>1978.9</v>
      </c>
      <c r="D1919" t="n">
        <v>1495.2</v>
      </c>
      <c r="E1919" t="n">
        <v>7376.8</v>
      </c>
      <c r="F1919" t="n">
        <v>33622.6</v>
      </c>
      <c r="G1919" t="n">
        <v>0</v>
      </c>
      <c r="H1919" t="n">
        <v>3.4</v>
      </c>
    </row>
    <row r="1920">
      <c r="A1920" s="4" t="n">
        <v>46115</v>
      </c>
      <c r="B1920" t="n">
        <v>5490.5</v>
      </c>
      <c r="C1920" t="n">
        <v>1685.3</v>
      </c>
      <c r="D1920" t="n">
        <v>1511</v>
      </c>
      <c r="E1920" t="n">
        <v>6007.7</v>
      </c>
      <c r="F1920" t="n">
        <v>32492.4</v>
      </c>
      <c r="G1920" t="n">
        <v>0</v>
      </c>
      <c r="H1920" t="n">
        <v>3.4</v>
      </c>
    </row>
    <row r="1921">
      <c r="A1921" s="4" t="n">
        <v>46116</v>
      </c>
      <c r="B1921" t="n">
        <v>3447.3</v>
      </c>
      <c r="C1921" t="n">
        <v>500.4</v>
      </c>
      <c r="D1921" t="n">
        <v>337.1</v>
      </c>
      <c r="E1921" t="n">
        <v>1310.6</v>
      </c>
      <c r="F1921" t="n">
        <v>27170.3</v>
      </c>
      <c r="G1921" t="n">
        <v>0</v>
      </c>
      <c r="H1921" t="n">
        <v>4596.2</v>
      </c>
    </row>
    <row r="1922">
      <c r="A1922" s="4" t="n">
        <v>46117</v>
      </c>
      <c r="B1922" t="n">
        <v>3271.2</v>
      </c>
      <c r="C1922" t="n">
        <v>448.4</v>
      </c>
      <c r="D1922" t="n">
        <v>464</v>
      </c>
      <c r="E1922" t="n">
        <v>753</v>
      </c>
      <c r="F1922" t="n">
        <v>26320.9</v>
      </c>
      <c r="G1922" t="n">
        <v>0</v>
      </c>
      <c r="H1922" t="n">
        <v>2917.2</v>
      </c>
    </row>
    <row r="1923">
      <c r="A1923" s="4" t="n">
        <v>46118</v>
      </c>
      <c r="B1923" t="n">
        <v>2785.1</v>
      </c>
      <c r="C1923" t="n">
        <v>941.4</v>
      </c>
      <c r="D1923" t="n">
        <v>918.9</v>
      </c>
      <c r="E1923" t="n">
        <v>1315.5</v>
      </c>
      <c r="F1923" t="n">
        <v>29511.4</v>
      </c>
      <c r="G1923" t="n">
        <v>0</v>
      </c>
      <c r="H1923" t="n">
        <v>3083.4</v>
      </c>
    </row>
    <row r="1924">
      <c r="A1924" s="4" t="n">
        <v>46119</v>
      </c>
      <c r="B1924" t="n">
        <v>3097.7</v>
      </c>
      <c r="C1924" t="n">
        <v>1576.8</v>
      </c>
      <c r="D1924" t="n">
        <v>1215.3</v>
      </c>
      <c r="E1924" t="n">
        <v>2746.2</v>
      </c>
      <c r="F1924" t="n">
        <v>30884.5</v>
      </c>
      <c r="G1924" t="n">
        <v>0</v>
      </c>
      <c r="H1924" t="n">
        <v>569.9</v>
      </c>
    </row>
    <row r="1925">
      <c r="A1925" s="4" t="n">
        <v>46120</v>
      </c>
      <c r="B1925" t="n">
        <v>3696.8</v>
      </c>
      <c r="C1925" t="n">
        <v>337.1</v>
      </c>
      <c r="D1925" t="n">
        <v>615.2</v>
      </c>
      <c r="E1925" t="n">
        <v>743.9</v>
      </c>
      <c r="F1925" t="n">
        <v>29722.7</v>
      </c>
      <c r="G1925" t="n">
        <v>0</v>
      </c>
      <c r="H1925" t="n">
        <v>7351.7</v>
      </c>
    </row>
    <row r="1926">
      <c r="A1926" s="4" t="n">
        <v>46121</v>
      </c>
      <c r="B1926" t="n">
        <v>7491.5</v>
      </c>
      <c r="C1926" t="n">
        <v>339.2</v>
      </c>
      <c r="D1926" t="n">
        <v>1478.8</v>
      </c>
      <c r="E1926" t="n">
        <v>740.8</v>
      </c>
      <c r="F1926" t="n">
        <v>30188.2</v>
      </c>
      <c r="G1926" t="n">
        <v>1283.7</v>
      </c>
      <c r="H1926" t="n">
        <v>3.4</v>
      </c>
    </row>
    <row r="1927">
      <c r="A1927" s="4" t="n">
        <v>46122</v>
      </c>
      <c r="B1927" t="n">
        <v>13707.1</v>
      </c>
      <c r="C1927" t="n">
        <v>358</v>
      </c>
      <c r="D1927" t="n">
        <v>1461.7</v>
      </c>
      <c r="E1927" t="n">
        <v>1710.8</v>
      </c>
      <c r="F1927" t="n">
        <v>30518.9</v>
      </c>
      <c r="G1927" t="n">
        <v>2700</v>
      </c>
      <c r="H1927" t="n">
        <v>4.5</v>
      </c>
    </row>
    <row r="1928">
      <c r="A1928" s="4" t="n">
        <v>46123</v>
      </c>
      <c r="B1928" t="n">
        <v>7951.3</v>
      </c>
      <c r="C1928" t="n">
        <v>359.6</v>
      </c>
      <c r="D1928" t="n">
        <v>108.9</v>
      </c>
      <c r="E1928" t="n">
        <v>997.6</v>
      </c>
      <c r="F1928" t="n">
        <v>28191</v>
      </c>
      <c r="G1928" t="n">
        <v>0</v>
      </c>
      <c r="H1928" t="n">
        <v>5</v>
      </c>
    </row>
    <row r="1929">
      <c r="A1929" s="4" t="n">
        <v>46124</v>
      </c>
      <c r="B1929" t="n">
        <v>11652.1</v>
      </c>
      <c r="C1929" t="n">
        <v>362.8</v>
      </c>
      <c r="D1929" t="n">
        <v>446.8</v>
      </c>
      <c r="E1929" t="n">
        <v>937.2</v>
      </c>
      <c r="F1929" t="n">
        <v>27336.1</v>
      </c>
      <c r="G1929" t="n">
        <v>0</v>
      </c>
      <c r="H1929" t="n">
        <v>5</v>
      </c>
    </row>
    <row r="1930">
      <c r="A1930" s="4" t="n">
        <v>46125</v>
      </c>
      <c r="B1930" t="n">
        <v>13619.6</v>
      </c>
      <c r="C1930" t="n">
        <v>365</v>
      </c>
      <c r="D1930" t="n">
        <v>186.9</v>
      </c>
      <c r="E1930" t="n">
        <v>1052.5</v>
      </c>
      <c r="F1930" t="n">
        <v>30212.6</v>
      </c>
      <c r="G1930" t="n">
        <v>0</v>
      </c>
      <c r="H1930" t="n">
        <v>5</v>
      </c>
    </row>
    <row r="1931">
      <c r="A1931" s="4" t="n">
        <v>46126</v>
      </c>
      <c r="B1931" t="n">
        <v>6753.9</v>
      </c>
      <c r="C1931" t="n">
        <v>364.7</v>
      </c>
      <c r="D1931" t="n">
        <v>752.4</v>
      </c>
      <c r="E1931" t="n">
        <v>807.9</v>
      </c>
      <c r="F1931" t="n">
        <v>30321</v>
      </c>
      <c r="G1931" t="n">
        <v>0</v>
      </c>
      <c r="H1931" t="n">
        <v>2289.9</v>
      </c>
    </row>
    <row r="1932">
      <c r="A1932" s="4" t="n">
        <v>46127</v>
      </c>
      <c r="B1932" t="n">
        <v>8360.9</v>
      </c>
      <c r="C1932" t="n">
        <v>365.3</v>
      </c>
      <c r="D1932" t="n">
        <v>0</v>
      </c>
      <c r="E1932" t="n">
        <v>802.5</v>
      </c>
      <c r="F1932" t="n">
        <v>31177.6</v>
      </c>
      <c r="G1932" t="n">
        <v>0</v>
      </c>
      <c r="H1932" t="n">
        <v>2459.5</v>
      </c>
    </row>
    <row r="1933">
      <c r="A1933" s="4" t="n">
        <v>46128</v>
      </c>
      <c r="B1933" t="n">
        <v>11594.5</v>
      </c>
      <c r="C1933" t="n">
        <v>365.2</v>
      </c>
      <c r="D1933" t="n">
        <v>1401.5</v>
      </c>
      <c r="E1933" t="n">
        <v>4317.8</v>
      </c>
      <c r="F1933" t="n">
        <v>31871.1</v>
      </c>
      <c r="G1933" t="n">
        <v>0</v>
      </c>
      <c r="H1933" t="n">
        <v>4.8</v>
      </c>
    </row>
    <row r="1934">
      <c r="A1934" s="4" t="n">
        <v>46129</v>
      </c>
      <c r="B1934" t="n">
        <v>4187.9</v>
      </c>
      <c r="C1934" t="n">
        <v>365.6</v>
      </c>
      <c r="D1934" t="n">
        <v>1598.5</v>
      </c>
      <c r="E1934" t="n">
        <v>3575.2</v>
      </c>
      <c r="F1934" t="n">
        <v>31634.7</v>
      </c>
      <c r="G1934" t="n">
        <v>0</v>
      </c>
      <c r="H1934" t="n">
        <v>1868.9</v>
      </c>
    </row>
    <row r="1935">
      <c r="A1935" s="4" t="n">
        <v>46130</v>
      </c>
      <c r="B1935" t="n">
        <v>8927.6</v>
      </c>
      <c r="C1935" t="n">
        <v>365.2</v>
      </c>
      <c r="D1935" t="n">
        <v>1571.6</v>
      </c>
      <c r="E1935" t="n">
        <v>7902.8</v>
      </c>
      <c r="F1935" t="n">
        <v>29389.5</v>
      </c>
      <c r="G1935" t="n">
        <v>15</v>
      </c>
      <c r="H1935" t="n">
        <v>5.2</v>
      </c>
    </row>
    <row r="1936">
      <c r="A1936" s="4" t="n">
        <v>46131</v>
      </c>
      <c r="B1936" t="n">
        <v>9356.6</v>
      </c>
      <c r="C1936" t="n">
        <v>364.9</v>
      </c>
      <c r="D1936" t="n">
        <v>1479</v>
      </c>
      <c r="E1936" t="n">
        <v>6538.4</v>
      </c>
      <c r="F1936" t="n">
        <v>27095.7</v>
      </c>
      <c r="G1936" t="n">
        <v>0</v>
      </c>
      <c r="H1936" t="n">
        <v>5.3</v>
      </c>
    </row>
    <row r="1937">
      <c r="A1937" s="4" t="n">
        <v>46132</v>
      </c>
      <c r="B1937" t="n">
        <v>7037.2</v>
      </c>
      <c r="C1937" t="n">
        <v>380</v>
      </c>
      <c r="D1937" t="n">
        <v>160.4</v>
      </c>
      <c r="E1937" t="n">
        <v>4752.3</v>
      </c>
      <c r="F1937" t="n">
        <v>30251.1</v>
      </c>
      <c r="G1937" t="n">
        <v>0</v>
      </c>
      <c r="H1937" t="n">
        <v>5.3</v>
      </c>
    </row>
    <row r="1938">
      <c r="A1938" s="4" t="n">
        <v>46133</v>
      </c>
      <c r="B1938" t="n">
        <v>14037.1</v>
      </c>
      <c r="C1938" t="n">
        <v>740.7</v>
      </c>
      <c r="D1938" t="n">
        <v>359.1</v>
      </c>
      <c r="E1938" t="n">
        <v>2198.8</v>
      </c>
      <c r="F1938" t="n">
        <v>30975.7</v>
      </c>
      <c r="G1938" t="n">
        <v>0</v>
      </c>
      <c r="H1938" t="n">
        <v>5.3</v>
      </c>
    </row>
    <row r="1939">
      <c r="A1939" s="4" t="n">
        <v>46134</v>
      </c>
      <c r="B1939" t="n">
        <v>11780.3</v>
      </c>
      <c r="C1939" t="n">
        <v>432.7</v>
      </c>
      <c r="D1939" t="n">
        <v>295.6</v>
      </c>
      <c r="E1939" t="n">
        <v>1744.9</v>
      </c>
      <c r="F1939" t="n">
        <v>30433</v>
      </c>
      <c r="G1939" t="n">
        <v>0</v>
      </c>
      <c r="H1939" t="n">
        <v>5.3</v>
      </c>
    </row>
    <row r="1940">
      <c r="A1940" s="4" t="n">
        <v>46135</v>
      </c>
      <c r="B1940" t="n">
        <v>14698.4</v>
      </c>
      <c r="C1940" t="n">
        <v>754.6</v>
      </c>
      <c r="D1940" t="n">
        <v>778.7</v>
      </c>
      <c r="E1940" t="n">
        <v>5169.4</v>
      </c>
      <c r="F1940" t="n">
        <v>30618.5</v>
      </c>
      <c r="G1940" t="n">
        <v>0</v>
      </c>
      <c r="H1940" t="n">
        <v>5.2</v>
      </c>
    </row>
    <row r="1941">
      <c r="A1941" s="4" t="n">
        <v>46136</v>
      </c>
      <c r="B1941" t="n">
        <v>9942</v>
      </c>
      <c r="C1941" t="n">
        <v>2737.6</v>
      </c>
      <c r="D1941" t="n">
        <v>686.2</v>
      </c>
      <c r="E1941" t="n">
        <v>5284.9</v>
      </c>
      <c r="F1941" t="n">
        <v>30941.5</v>
      </c>
      <c r="G1941" t="n">
        <v>0</v>
      </c>
      <c r="H1941" t="n">
        <v>5</v>
      </c>
    </row>
    <row r="1942">
      <c r="A1942" s="4" t="n">
        <v>46137</v>
      </c>
      <c r="B1942" t="n">
        <v>9407.9</v>
      </c>
      <c r="C1942" t="n">
        <v>2984.8</v>
      </c>
      <c r="D1942" t="n">
        <v>1205.9</v>
      </c>
      <c r="E1942" t="n">
        <v>4520.1</v>
      </c>
      <c r="F1942" t="n">
        <v>29379.3</v>
      </c>
      <c r="G1942" t="n">
        <v>0</v>
      </c>
      <c r="H1942" t="n">
        <v>5</v>
      </c>
    </row>
    <row r="1943">
      <c r="A1943" s="4" t="n">
        <v>46138</v>
      </c>
      <c r="B1943" t="n">
        <v>3727</v>
      </c>
      <c r="C1943" t="n">
        <v>1000.2</v>
      </c>
      <c r="D1943" t="n">
        <v>1479</v>
      </c>
      <c r="E1943" t="n">
        <v>1498.5</v>
      </c>
      <c r="F1943" t="n">
        <v>28079.1</v>
      </c>
      <c r="G1943" t="n">
        <v>0</v>
      </c>
      <c r="H1943" t="n">
        <v>4172.6</v>
      </c>
    </row>
    <row r="1944">
      <c r="A1944" s="4" t="n">
        <v>46139</v>
      </c>
      <c r="B1944" t="n">
        <v>5000.7</v>
      </c>
      <c r="C1944" t="n">
        <v>1221.9</v>
      </c>
      <c r="D1944" t="n">
        <v>1293.7</v>
      </c>
      <c r="E1944" t="n">
        <v>1924</v>
      </c>
      <c r="F1944" t="n">
        <v>32815.1</v>
      </c>
      <c r="G1944" t="n">
        <v>0</v>
      </c>
      <c r="H1944" t="n">
        <v>6110.3</v>
      </c>
    </row>
    <row r="1945">
      <c r="A1945" s="4" t="n">
        <v>46140</v>
      </c>
      <c r="B1945" t="n">
        <v>5416.5</v>
      </c>
      <c r="C1945" t="n">
        <v>2723.2</v>
      </c>
      <c r="D1945" t="n">
        <v>1546.3</v>
      </c>
      <c r="E1945" t="n">
        <v>4217.6</v>
      </c>
      <c r="F1945" t="n">
        <v>33718.5</v>
      </c>
      <c r="G1945" t="n">
        <v>0</v>
      </c>
      <c r="H1945" t="n">
        <v>6.7</v>
      </c>
    </row>
    <row r="1946">
      <c r="A1946" s="4" t="n">
        <v>46141</v>
      </c>
      <c r="B1946" t="n">
        <v>4415.4</v>
      </c>
      <c r="C1946" t="n">
        <v>1506.2</v>
      </c>
      <c r="D1946" t="n">
        <v>1450.9</v>
      </c>
      <c r="E1946" t="n">
        <v>1739.6</v>
      </c>
      <c r="F1946" t="n">
        <v>33646.2</v>
      </c>
      <c r="G1946" t="n">
        <v>0</v>
      </c>
      <c r="H1946" t="n">
        <v>2092.9</v>
      </c>
    </row>
    <row r="1947">
      <c r="A1947" s="4" t="n">
        <v>46142</v>
      </c>
      <c r="B1947" t="n">
        <v>9349</v>
      </c>
      <c r="C1947" t="n">
        <v>3053.5</v>
      </c>
      <c r="D1947" t="n">
        <v>1550.8</v>
      </c>
      <c r="E1947" t="n">
        <v>4856</v>
      </c>
      <c r="F1947" t="n">
        <v>32205.8</v>
      </c>
      <c r="G1947" t="n">
        <v>0</v>
      </c>
      <c r="H1947" t="n">
        <v>507.5</v>
      </c>
    </row>
    <row r="1948">
      <c r="A1948" s="4" t="n">
        <v>46143</v>
      </c>
      <c r="B1948" t="n">
        <v>6350</v>
      </c>
      <c r="C1948" t="n">
        <v>1233.5</v>
      </c>
      <c r="D1948" t="n">
        <v>965.2</v>
      </c>
      <c r="E1948" t="n">
        <v>2245.3</v>
      </c>
      <c r="F1948" t="n">
        <v>27638.9</v>
      </c>
      <c r="G1948" t="n">
        <v>0</v>
      </c>
      <c r="H1948" t="n">
        <v>2153.6</v>
      </c>
    </row>
    <row r="1949">
      <c r="A1949" s="4" t="n">
        <v>46144</v>
      </c>
      <c r="B1949" t="n">
        <v>5182.4</v>
      </c>
      <c r="C1949" t="n">
        <v>407.1</v>
      </c>
      <c r="D1949" t="n">
        <v>639.9</v>
      </c>
      <c r="E1949" t="n">
        <v>687.7</v>
      </c>
      <c r="F1949" t="n">
        <v>29698.9</v>
      </c>
      <c r="G1949" t="n">
        <v>0</v>
      </c>
      <c r="H1949" t="n">
        <v>4143.2</v>
      </c>
    </row>
    <row r="1950">
      <c r="A1950" s="4" t="n">
        <v>46145</v>
      </c>
      <c r="B1950" t="n">
        <v>12940.5</v>
      </c>
      <c r="C1950" t="n">
        <v>412</v>
      </c>
      <c r="D1950" t="n">
        <v>890.3</v>
      </c>
      <c r="E1950" t="n">
        <v>1076.3</v>
      </c>
      <c r="F1950" t="n">
        <v>29589.3</v>
      </c>
      <c r="G1950" t="n">
        <v>0</v>
      </c>
      <c r="H1950" t="n">
        <v>537.8</v>
      </c>
    </row>
    <row r="1951">
      <c r="A1951" s="4" t="n">
        <v>46146</v>
      </c>
      <c r="B1951" t="n">
        <v>13935.1</v>
      </c>
      <c r="C1951" t="n">
        <v>1229.8</v>
      </c>
      <c r="D1951" t="n">
        <v>390.4</v>
      </c>
      <c r="E1951" t="n">
        <v>2733.4</v>
      </c>
      <c r="F1951" t="n">
        <v>33677.9</v>
      </c>
      <c r="G1951" t="n">
        <v>0</v>
      </c>
      <c r="H1951" t="n">
        <v>3311.8</v>
      </c>
    </row>
    <row r="1952">
      <c r="A1952" s="4" t="n">
        <v>46147</v>
      </c>
      <c r="B1952" t="n">
        <v>16517</v>
      </c>
      <c r="C1952" t="n">
        <v>1001.4</v>
      </c>
      <c r="D1952" t="n">
        <v>1176.1</v>
      </c>
      <c r="E1952" t="n">
        <v>3579.4</v>
      </c>
      <c r="F1952" t="n">
        <v>33485.3</v>
      </c>
      <c r="G1952" t="n">
        <v>0</v>
      </c>
      <c r="H1952" t="n">
        <v>1038.7</v>
      </c>
    </row>
    <row r="1953">
      <c r="A1953" s="4" t="n">
        <v>46148</v>
      </c>
      <c r="B1953" t="n">
        <v>18493.3</v>
      </c>
      <c r="C1953" t="n">
        <v>428.6</v>
      </c>
      <c r="D1953" t="n">
        <v>1117</v>
      </c>
      <c r="E1953" t="n">
        <v>253.2</v>
      </c>
      <c r="F1953" t="n">
        <v>32573.8</v>
      </c>
      <c r="G1953" t="n">
        <v>0</v>
      </c>
      <c r="H1953" t="n">
        <v>10836.7</v>
      </c>
    </row>
    <row r="1954">
      <c r="A1954" s="4" t="n">
        <v>46149</v>
      </c>
      <c r="B1954" t="n">
        <v>14101.8</v>
      </c>
      <c r="C1954" t="n">
        <v>390.9</v>
      </c>
      <c r="D1954" t="n">
        <v>1228.1</v>
      </c>
      <c r="E1954" t="n">
        <v>3260.2</v>
      </c>
      <c r="F1954" t="n">
        <v>32888.3</v>
      </c>
      <c r="G1954" t="n">
        <v>0</v>
      </c>
      <c r="H1954" t="n">
        <v>11161</v>
      </c>
    </row>
    <row r="1955">
      <c r="A1955" s="4" t="n">
        <v>46150</v>
      </c>
      <c r="B1955" t="n">
        <v>9095</v>
      </c>
      <c r="C1955" t="n">
        <v>389</v>
      </c>
      <c r="D1955" t="n">
        <v>1304.2</v>
      </c>
      <c r="E1955" t="n">
        <v>4451</v>
      </c>
      <c r="F1955" t="n">
        <v>37445.4</v>
      </c>
      <c r="G1955" t="n">
        <v>0</v>
      </c>
      <c r="H1955" t="n">
        <v>13869.3</v>
      </c>
    </row>
    <row r="1956">
      <c r="A1956" s="4" t="n">
        <v>46151</v>
      </c>
      <c r="B1956" t="n">
        <v>17395.5</v>
      </c>
      <c r="C1956" t="n">
        <v>389</v>
      </c>
      <c r="D1956" t="n">
        <v>1523.8</v>
      </c>
      <c r="E1956" t="n">
        <v>5191.4</v>
      </c>
      <c r="F1956" t="n">
        <v>38964.5</v>
      </c>
      <c r="G1956" t="n">
        <v>0</v>
      </c>
      <c r="H1956" t="n">
        <v>22121</v>
      </c>
    </row>
    <row r="1957">
      <c r="A1957" s="4" t="n">
        <v>46152</v>
      </c>
      <c r="B1957" t="n">
        <v>14544</v>
      </c>
      <c r="C1957" t="n">
        <v>389.9</v>
      </c>
      <c r="D1957" t="n">
        <v>1301.4</v>
      </c>
      <c r="E1957" t="n">
        <v>4255.9</v>
      </c>
      <c r="F1957" t="n">
        <v>35478.4</v>
      </c>
      <c r="G1957" t="n">
        <v>0</v>
      </c>
      <c r="H1957" t="n">
        <v>19829.8</v>
      </c>
    </row>
    <row r="1958">
      <c r="A1958" s="4" t="n">
        <v>46153</v>
      </c>
      <c r="B1958" t="n">
        <v>19178.6</v>
      </c>
      <c r="C1958" t="n">
        <v>411.5</v>
      </c>
      <c r="D1958" t="n">
        <v>185</v>
      </c>
      <c r="E1958" t="n">
        <v>5295.1</v>
      </c>
      <c r="F1958" t="n">
        <v>37567.4</v>
      </c>
      <c r="G1958" t="n">
        <v>0</v>
      </c>
      <c r="H1958" t="n">
        <v>12886.5</v>
      </c>
    </row>
    <row r="1959">
      <c r="A1959" s="4" t="n">
        <v>46154</v>
      </c>
      <c r="B1959" t="n">
        <v>18249.9</v>
      </c>
      <c r="C1959" t="n">
        <v>408</v>
      </c>
      <c r="D1959" t="n">
        <v>0</v>
      </c>
      <c r="E1959" t="n">
        <v>5150.6</v>
      </c>
      <c r="F1959" t="n">
        <v>37559.5</v>
      </c>
      <c r="G1959" t="n">
        <v>0</v>
      </c>
      <c r="H1959" t="n">
        <v>17622.4</v>
      </c>
    </row>
    <row r="1960">
      <c r="A1960" s="4" t="n">
        <v>46155</v>
      </c>
      <c r="B1960" t="n">
        <v>18974.4</v>
      </c>
      <c r="C1960" t="n">
        <v>966.2</v>
      </c>
      <c r="D1960" t="n">
        <v>913.6</v>
      </c>
      <c r="E1960" t="n">
        <v>5289.2</v>
      </c>
      <c r="F1960" t="n">
        <v>37434</v>
      </c>
      <c r="G1960" t="n">
        <v>0</v>
      </c>
      <c r="H1960" t="n">
        <v>3168</v>
      </c>
    </row>
    <row r="1961">
      <c r="A1961" s="4" t="n">
        <v>46156</v>
      </c>
      <c r="B1961" t="n">
        <v>19868.3</v>
      </c>
      <c r="C1961" t="n">
        <v>1117.4</v>
      </c>
      <c r="D1961" t="n">
        <v>1022.4</v>
      </c>
      <c r="E1961" t="n">
        <v>5133.6</v>
      </c>
      <c r="F1961" t="n">
        <v>37999.3</v>
      </c>
      <c r="G1961" t="n">
        <v>0</v>
      </c>
      <c r="H1961" t="n">
        <v>2340.9</v>
      </c>
    </row>
    <row r="1962">
      <c r="A1962" s="4" t="n">
        <v>46157</v>
      </c>
      <c r="B1962" t="n">
        <v>19548.9</v>
      </c>
      <c r="C1962" t="n">
        <v>1685.9</v>
      </c>
      <c r="D1962" t="n">
        <v>1095.1</v>
      </c>
      <c r="E1962" t="n">
        <v>6310.5</v>
      </c>
      <c r="F1962" t="n">
        <v>38683.7</v>
      </c>
      <c r="G1962" t="n">
        <v>0</v>
      </c>
      <c r="H1962" t="n">
        <v>748</v>
      </c>
    </row>
    <row r="1963">
      <c r="A1963" s="4" t="n">
        <v>46158</v>
      </c>
      <c r="B1963" t="n">
        <v>12730</v>
      </c>
      <c r="C1963" t="n">
        <v>2413.5</v>
      </c>
      <c r="D1963" t="n">
        <v>1089.3</v>
      </c>
      <c r="E1963" t="n">
        <v>7463.9</v>
      </c>
      <c r="F1963" t="n">
        <v>36482.1</v>
      </c>
      <c r="G1963" t="n">
        <v>0</v>
      </c>
      <c r="H1963" t="n">
        <v>4.8</v>
      </c>
    </row>
    <row r="1964">
      <c r="A1964" s="4" t="n">
        <v>46159</v>
      </c>
      <c r="B1964" t="n">
        <v>5688.1</v>
      </c>
      <c r="C1964" t="n">
        <v>2412.7</v>
      </c>
      <c r="D1964" t="n">
        <v>1369</v>
      </c>
      <c r="E1964" t="n">
        <v>5251.2</v>
      </c>
      <c r="F1964" t="n">
        <v>33683.1</v>
      </c>
      <c r="G1964" t="n">
        <v>0</v>
      </c>
      <c r="H1964" t="n">
        <v>4.8</v>
      </c>
    </row>
    <row r="1965">
      <c r="A1965" s="4" t="n">
        <v>46160</v>
      </c>
      <c r="B1965" t="n">
        <v>11985.1</v>
      </c>
      <c r="C1965" t="n">
        <v>2420.4</v>
      </c>
      <c r="D1965" t="n">
        <v>1516.4</v>
      </c>
      <c r="E1965" t="n">
        <v>7300.4</v>
      </c>
      <c r="F1965" t="n">
        <v>37330.1</v>
      </c>
      <c r="G1965" t="n">
        <v>0</v>
      </c>
      <c r="H1965" t="n">
        <v>4.8</v>
      </c>
    </row>
    <row r="1966">
      <c r="A1966" s="4" t="n">
        <v>46161</v>
      </c>
      <c r="B1966" t="n">
        <v>7134.7</v>
      </c>
      <c r="C1966" t="n">
        <v>2419.4</v>
      </c>
      <c r="D1966" t="n">
        <v>399.3</v>
      </c>
      <c r="E1966" t="n">
        <v>6070</v>
      </c>
      <c r="F1966" t="n">
        <v>39705.2</v>
      </c>
      <c r="G1966" t="n">
        <v>0</v>
      </c>
      <c r="H1966" t="n">
        <v>198.6</v>
      </c>
    </row>
    <row r="1967">
      <c r="A1967" s="4" t="n">
        <v>46162</v>
      </c>
      <c r="B1967" t="n">
        <v>6565.8</v>
      </c>
      <c r="C1967" t="n">
        <v>2442.5</v>
      </c>
      <c r="D1967" t="n">
        <v>614.8</v>
      </c>
      <c r="E1967" t="n">
        <v>5817.1</v>
      </c>
      <c r="F1967" t="n">
        <v>40217.6</v>
      </c>
      <c r="G1967" t="n">
        <v>0</v>
      </c>
      <c r="H1967" t="n">
        <v>1005.3</v>
      </c>
    </row>
    <row r="1968">
      <c r="A1968" s="4" t="n">
        <v>46163</v>
      </c>
      <c r="B1968" t="n">
        <v>12998.9</v>
      </c>
      <c r="C1968" t="n">
        <v>2511.2</v>
      </c>
      <c r="D1968" t="n">
        <v>1535.5</v>
      </c>
      <c r="E1968" t="n">
        <v>7392.5</v>
      </c>
      <c r="F1968" t="n">
        <v>40698</v>
      </c>
      <c r="G1968" t="n">
        <v>0</v>
      </c>
      <c r="H1968" t="n">
        <v>4.6</v>
      </c>
    </row>
    <row r="1969">
      <c r="A1969" s="4" t="n">
        <v>46164</v>
      </c>
      <c r="B1969" t="n">
        <v>14769.8</v>
      </c>
      <c r="C1969" t="n">
        <v>2507.7</v>
      </c>
      <c r="D1969" t="n">
        <v>1560.6</v>
      </c>
      <c r="E1969" t="n">
        <v>7726.2</v>
      </c>
      <c r="F1969" t="n">
        <v>40600.1</v>
      </c>
      <c r="G1969" t="n">
        <v>0</v>
      </c>
      <c r="H1969" t="n">
        <v>5</v>
      </c>
    </row>
    <row r="1970">
      <c r="A1970" s="4" t="n">
        <v>46165</v>
      </c>
      <c r="B1970" t="n">
        <v>5521.9</v>
      </c>
      <c r="C1970" t="n">
        <v>2474.9</v>
      </c>
      <c r="D1970" t="n">
        <v>1584.9</v>
      </c>
      <c r="E1970" t="n">
        <v>7259.2</v>
      </c>
      <c r="F1970" t="n">
        <v>37092.8</v>
      </c>
      <c r="G1970" t="n">
        <v>0</v>
      </c>
      <c r="H1970" t="n">
        <v>5.4</v>
      </c>
    </row>
    <row r="1971">
      <c r="A1971" s="4" t="n">
        <v>46166</v>
      </c>
      <c r="B1971" t="n">
        <v>5069.3</v>
      </c>
      <c r="C1971" t="n">
        <v>2189.9</v>
      </c>
      <c r="D1971" t="n">
        <v>1225.5</v>
      </c>
      <c r="E1971" t="n">
        <v>6109.7</v>
      </c>
      <c r="F1971" t="n">
        <v>34794.7</v>
      </c>
      <c r="G1971" t="n">
        <v>0</v>
      </c>
      <c r="H1971" t="n">
        <v>4.8</v>
      </c>
    </row>
    <row r="1972">
      <c r="A1972" s="4" t="n">
        <v>46167</v>
      </c>
      <c r="B1972" t="n">
        <v>6258.4</v>
      </c>
      <c r="C1972" t="n">
        <v>2174</v>
      </c>
      <c r="D1972" t="n">
        <v>1313.5</v>
      </c>
      <c r="E1972" t="n">
        <v>6412.5</v>
      </c>
      <c r="F1972" t="n">
        <v>36767.2</v>
      </c>
      <c r="G1972" t="n">
        <v>0</v>
      </c>
      <c r="H1972" t="n">
        <v>4.8</v>
      </c>
    </row>
    <row r="1973">
      <c r="A1973" s="4" t="n">
        <v>46168</v>
      </c>
      <c r="B1973" t="n">
        <v>7014.6</v>
      </c>
      <c r="C1973" t="n">
        <v>2508.5</v>
      </c>
      <c r="D1973" t="n">
        <v>1583.7</v>
      </c>
      <c r="E1973" t="n">
        <v>7400.1</v>
      </c>
      <c r="F1973" t="n">
        <v>38578.5</v>
      </c>
      <c r="G1973" t="n">
        <v>0</v>
      </c>
      <c r="H1973" t="n">
        <v>4.8</v>
      </c>
    </row>
    <row r="1974">
      <c r="A1974" s="4" t="n">
        <v>46169</v>
      </c>
      <c r="B1974" t="n">
        <v>7602</v>
      </c>
      <c r="C1974" t="n">
        <v>2512.5</v>
      </c>
      <c r="D1974" t="n">
        <v>1588.3</v>
      </c>
      <c r="E1974" t="n">
        <v>7024.4</v>
      </c>
      <c r="F1974" t="n">
        <v>39196.4</v>
      </c>
      <c r="G1974" t="n">
        <v>968</v>
      </c>
      <c r="H1974" t="n">
        <v>4.8</v>
      </c>
    </row>
    <row r="1975">
      <c r="A1975" s="4" t="n">
        <v>46170</v>
      </c>
      <c r="B1975" t="n">
        <v>5037.3</v>
      </c>
      <c r="C1975" t="n">
        <v>2517.8</v>
      </c>
      <c r="D1975" t="n">
        <v>1589.1</v>
      </c>
      <c r="E1975" t="n">
        <v>7256.2</v>
      </c>
      <c r="F1975" t="n">
        <v>38719.8</v>
      </c>
      <c r="G1975" t="n">
        <v>1992</v>
      </c>
      <c r="H1975" t="n">
        <v>4.8</v>
      </c>
    </row>
    <row r="1976">
      <c r="A1976" s="4" t="n">
        <v>46171</v>
      </c>
      <c r="B1976" t="n">
        <v>5301.1</v>
      </c>
      <c r="C1976" t="n">
        <v>3013.6</v>
      </c>
      <c r="D1976" t="n">
        <v>1584.4</v>
      </c>
      <c r="E1976" t="n">
        <v>6650.7</v>
      </c>
      <c r="F1976" t="n">
        <v>38898.6</v>
      </c>
      <c r="G1976" t="n">
        <v>6897</v>
      </c>
      <c r="H1976" t="n">
        <v>4535.3</v>
      </c>
    </row>
    <row r="1977">
      <c r="A1977" s="4" t="n">
        <v>46172</v>
      </c>
      <c r="B1977" t="n">
        <v>8608.4</v>
      </c>
      <c r="C1977" t="n">
        <v>3323.5</v>
      </c>
      <c r="D1977" t="n">
        <v>1563.8</v>
      </c>
      <c r="E1977" t="n">
        <v>7182.9</v>
      </c>
      <c r="F1977" t="n">
        <v>35599.9</v>
      </c>
      <c r="G1977" t="n">
        <v>0</v>
      </c>
      <c r="H1977" t="n">
        <v>4.6</v>
      </c>
    </row>
    <row r="1978">
      <c r="A1978" s="4" t="n">
        <v>46173</v>
      </c>
      <c r="B1978" t="n">
        <v>8506.1</v>
      </c>
      <c r="C1978" t="n">
        <v>3286.3</v>
      </c>
      <c r="D1978" t="n">
        <v>1578.2</v>
      </c>
      <c r="E1978" t="n">
        <v>6667.7</v>
      </c>
      <c r="F1978" t="n">
        <v>33865.6</v>
      </c>
      <c r="G1978" t="n">
        <v>0</v>
      </c>
      <c r="H1978" t="n">
        <v>4.6</v>
      </c>
    </row>
    <row r="1979">
      <c r="A1979" s="4" t="n">
        <v>46174</v>
      </c>
      <c r="B1979" t="n">
        <v>5730.2</v>
      </c>
      <c r="C1979" t="n">
        <v>3304.6</v>
      </c>
      <c r="D1979" t="n">
        <v>1548.4</v>
      </c>
      <c r="E1979" t="n">
        <v>7576</v>
      </c>
      <c r="F1979" t="n">
        <v>37610</v>
      </c>
      <c r="G1979" t="n">
        <v>0</v>
      </c>
      <c r="H1979" t="n">
        <v>8.6</v>
      </c>
    </row>
    <row r="1980">
      <c r="A1980" s="4" t="n">
        <v>46175</v>
      </c>
      <c r="B1980" t="n">
        <v>3670.3</v>
      </c>
      <c r="C1980" t="n">
        <v>3224.4</v>
      </c>
      <c r="D1980" t="n">
        <v>1511.2</v>
      </c>
      <c r="E1980" t="n">
        <v>6129.5</v>
      </c>
      <c r="F1980" t="n">
        <v>38536.8</v>
      </c>
      <c r="G1980" t="n">
        <v>0</v>
      </c>
      <c r="H1980" t="n">
        <v>360.2</v>
      </c>
    </row>
    <row r="1981">
      <c r="A1981" s="4" t="n">
        <v>46176</v>
      </c>
      <c r="B1981" t="n">
        <v>5957.9</v>
      </c>
      <c r="C1981" t="n">
        <v>3149.6</v>
      </c>
      <c r="D1981" t="n">
        <v>1472.3</v>
      </c>
      <c r="E1981" t="n">
        <v>6104.4</v>
      </c>
      <c r="F1981" t="n">
        <v>37598.9</v>
      </c>
      <c r="G1981" t="n">
        <v>0</v>
      </c>
      <c r="H1981" t="n">
        <v>0.9</v>
      </c>
    </row>
    <row r="1982">
      <c r="A1982" s="4" t="n">
        <v>46177</v>
      </c>
      <c r="B1982" t="n">
        <v>9058.299999999999</v>
      </c>
      <c r="C1982" t="n">
        <v>3231.6</v>
      </c>
      <c r="D1982" t="n">
        <v>1459</v>
      </c>
      <c r="E1982" t="n">
        <v>6324.1</v>
      </c>
      <c r="F1982" t="n">
        <v>36360.1</v>
      </c>
      <c r="G1982" t="n">
        <v>0</v>
      </c>
      <c r="H1982" t="n">
        <v>470.3</v>
      </c>
    </row>
    <row r="1983">
      <c r="A1983" s="4" t="n">
        <v>46178</v>
      </c>
      <c r="B1983" t="n">
        <v>8018.4</v>
      </c>
      <c r="C1983" t="n">
        <v>3217.4</v>
      </c>
      <c r="D1983" t="n">
        <v>1557.5</v>
      </c>
      <c r="E1983" t="n">
        <v>7150.2</v>
      </c>
      <c r="F1983" t="n">
        <v>35541</v>
      </c>
      <c r="G1983" t="n">
        <v>1992</v>
      </c>
      <c r="H1983" t="n">
        <v>1972</v>
      </c>
    </row>
    <row r="1984">
      <c r="A1984" s="4" t="n">
        <v>46179</v>
      </c>
      <c r="B1984" t="n">
        <v>6201.5</v>
      </c>
      <c r="C1984" t="n">
        <v>3217.7</v>
      </c>
      <c r="D1984" t="n">
        <v>1507.8</v>
      </c>
      <c r="E1984" t="n">
        <v>7509.9</v>
      </c>
      <c r="F1984" t="n">
        <v>33332.8</v>
      </c>
      <c r="G1984" t="n">
        <v>0</v>
      </c>
      <c r="H1984" t="n">
        <v>5</v>
      </c>
    </row>
    <row r="1985">
      <c r="A1985" s="4" t="n">
        <v>46180</v>
      </c>
      <c r="B1985" t="n">
        <v>5654.6</v>
      </c>
      <c r="C1985" t="n">
        <v>3216.6</v>
      </c>
      <c r="D1985" t="n">
        <v>1499.1</v>
      </c>
      <c r="E1985" t="n">
        <v>7145.6</v>
      </c>
      <c r="F1985" t="n">
        <v>32505.1</v>
      </c>
      <c r="G1985" t="n">
        <v>0</v>
      </c>
      <c r="H1985" t="n">
        <v>5</v>
      </c>
    </row>
    <row r="1986">
      <c r="A1986" s="4" t="n">
        <v>46181</v>
      </c>
      <c r="B1986" t="n">
        <v>6416.9</v>
      </c>
      <c r="C1986" t="n">
        <v>3177</v>
      </c>
      <c r="D1986" t="n">
        <v>1491.7</v>
      </c>
      <c r="E1986" t="n">
        <v>6476.4</v>
      </c>
      <c r="F1986" t="n">
        <v>36682.4</v>
      </c>
      <c r="G1986" t="n">
        <v>0</v>
      </c>
      <c r="H1986" t="n">
        <v>68.3</v>
      </c>
    </row>
    <row r="1987">
      <c r="A1987" s="4" t="n">
        <v>46182</v>
      </c>
      <c r="B1987" t="n">
        <v>10977.6</v>
      </c>
      <c r="C1987" t="n">
        <v>3172.6</v>
      </c>
      <c r="D1987" t="n">
        <v>1498.7</v>
      </c>
      <c r="E1987" t="n">
        <v>7258.7</v>
      </c>
      <c r="F1987" t="n">
        <v>37620.4</v>
      </c>
      <c r="G1987" t="n">
        <v>0</v>
      </c>
      <c r="H1987" t="n">
        <v>7.4</v>
      </c>
    </row>
    <row r="1988">
      <c r="A1988" s="4" t="n">
        <v>46183</v>
      </c>
      <c r="B1988" t="n">
        <v>6563.5</v>
      </c>
      <c r="C1988" t="n">
        <v>3160.9</v>
      </c>
      <c r="D1988" t="n">
        <v>1498.7</v>
      </c>
      <c r="E1988" t="n">
        <v>7014</v>
      </c>
      <c r="F1988" t="n">
        <v>38280.8</v>
      </c>
      <c r="G1988" t="n">
        <v>1482</v>
      </c>
      <c r="H1988" t="n">
        <v>8.6</v>
      </c>
    </row>
    <row r="1989">
      <c r="A1989" s="4" t="n">
        <v>46184</v>
      </c>
      <c r="B1989" t="n">
        <v>5140.1</v>
      </c>
      <c r="C1989" t="n">
        <v>3155.3</v>
      </c>
      <c r="D1989" t="n">
        <v>1599</v>
      </c>
      <c r="E1989" t="n">
        <v>5488.8</v>
      </c>
      <c r="F1989" t="n">
        <v>37986.2</v>
      </c>
      <c r="G1989" t="n">
        <v>3705</v>
      </c>
      <c r="H1989" t="n">
        <v>8.4</v>
      </c>
    </row>
    <row r="1990">
      <c r="A1990" s="4" t="n">
        <v>46185</v>
      </c>
      <c r="B1990" t="n">
        <v>5853.9</v>
      </c>
      <c r="C1990" t="n">
        <v>2891.1</v>
      </c>
      <c r="D1990" t="n">
        <v>1547</v>
      </c>
      <c r="E1990" t="n">
        <v>5825.9</v>
      </c>
      <c r="F1990" t="n">
        <v>39914.3</v>
      </c>
      <c r="G1990" t="n">
        <v>4462</v>
      </c>
      <c r="H1990" t="n">
        <v>8.199999999999999</v>
      </c>
    </row>
    <row r="1991">
      <c r="A1991" s="4" t="n">
        <v>46186</v>
      </c>
      <c r="B1991" t="n">
        <v>2875.8</v>
      </c>
      <c r="C1991" t="n">
        <v>2902.4</v>
      </c>
      <c r="D1991" t="n">
        <v>1534.4</v>
      </c>
      <c r="E1991" t="n">
        <v>3418.2</v>
      </c>
      <c r="F1991" t="n">
        <v>37929.8</v>
      </c>
      <c r="G1991" t="n">
        <v>9293</v>
      </c>
      <c r="H1991" t="n">
        <v>69.2</v>
      </c>
    </row>
    <row r="1992">
      <c r="A1992" s="4" t="n">
        <v>46187</v>
      </c>
      <c r="B1992" t="n">
        <v>3281.6</v>
      </c>
      <c r="C1992" t="n">
        <v>2561.3</v>
      </c>
      <c r="D1992" t="n">
        <v>1521.9</v>
      </c>
      <c r="E1992" t="n">
        <v>2034.8</v>
      </c>
      <c r="F1992" t="n">
        <v>37286.7</v>
      </c>
      <c r="G1992" t="n">
        <v>8272</v>
      </c>
      <c r="H1992" t="n">
        <v>1612.4</v>
      </c>
    </row>
    <row r="1993">
      <c r="A1993" s="4" t="n">
        <v>46188</v>
      </c>
      <c r="B1993" t="n">
        <v>5337.7</v>
      </c>
      <c r="C1993" t="n">
        <v>3025</v>
      </c>
      <c r="D1993" t="n">
        <v>1528.1</v>
      </c>
      <c r="E1993" t="n">
        <v>4634.9</v>
      </c>
      <c r="F1993" t="n">
        <v>42786.5</v>
      </c>
      <c r="G1993" t="n">
        <v>4505</v>
      </c>
      <c r="H1993" t="n">
        <v>979.1</v>
      </c>
    </row>
    <row r="1994">
      <c r="A1994" s="4" t="n">
        <v>46189</v>
      </c>
      <c r="B1994" t="n">
        <v>2887.4</v>
      </c>
      <c r="C1994" t="n">
        <v>2046.8</v>
      </c>
      <c r="D1994" t="n">
        <v>1223.7</v>
      </c>
      <c r="E1994" t="n">
        <v>2413.9</v>
      </c>
      <c r="F1994" t="n">
        <v>42580.5</v>
      </c>
      <c r="G1994" t="n">
        <v>0</v>
      </c>
      <c r="H1994" t="n">
        <v>350.6</v>
      </c>
    </row>
    <row r="1995">
      <c r="A1995" s="4" t="n">
        <v>46190</v>
      </c>
      <c r="B1995" t="n">
        <v>3235.9</v>
      </c>
      <c r="C1995" t="n">
        <v>3085</v>
      </c>
      <c r="D1995" t="n">
        <v>1574.1</v>
      </c>
      <c r="E1995" t="n">
        <v>3999.7</v>
      </c>
      <c r="F1995" t="n">
        <v>41017.8</v>
      </c>
      <c r="G1995" t="n">
        <v>0</v>
      </c>
      <c r="H1995" t="n">
        <v>777.2</v>
      </c>
    </row>
    <row r="1996">
      <c r="A1996" s="4" t="n">
        <v>46191</v>
      </c>
      <c r="B1996" t="n">
        <v>4742.1</v>
      </c>
      <c r="C1996" t="n">
        <v>2448.7</v>
      </c>
      <c r="D1996" t="n">
        <v>1207.5</v>
      </c>
      <c r="E1996" t="n">
        <v>2910.3</v>
      </c>
      <c r="F1996" t="n">
        <v>43447.8</v>
      </c>
      <c r="G1996" t="n">
        <v>0</v>
      </c>
      <c r="H1996" t="n">
        <v>1573.6</v>
      </c>
    </row>
    <row r="1997">
      <c r="A1997" s="4" t="n">
        <v>46192</v>
      </c>
      <c r="B1997" t="n">
        <v>3254</v>
      </c>
      <c r="C1997" t="n">
        <v>2392.9</v>
      </c>
      <c r="D1997" t="n">
        <v>1345</v>
      </c>
      <c r="E1997" t="n">
        <v>3358</v>
      </c>
      <c r="F1997" t="n">
        <v>40883.5</v>
      </c>
      <c r="G1997" t="n">
        <v>2194</v>
      </c>
      <c r="H1997" t="n">
        <v>225.1</v>
      </c>
    </row>
    <row r="1998">
      <c r="A1998" s="4" t="n">
        <v>46193</v>
      </c>
      <c r="B1998" t="n">
        <v>5842.5</v>
      </c>
      <c r="C1998" t="n">
        <v>2917.8</v>
      </c>
      <c r="D1998" t="n">
        <v>1433.8</v>
      </c>
      <c r="E1998" t="n">
        <v>7049.5</v>
      </c>
      <c r="F1998" t="n">
        <v>39385.1</v>
      </c>
      <c r="G1998" t="n">
        <v>10119</v>
      </c>
      <c r="H1998" t="n">
        <v>2.6</v>
      </c>
    </row>
    <row r="1999">
      <c r="A1999" s="4" t="n">
        <v>46194</v>
      </c>
      <c r="B1999" t="n">
        <v>6583.9</v>
      </c>
      <c r="C1999" t="n">
        <v>2931</v>
      </c>
      <c r="D1999" t="n">
        <v>1438.8</v>
      </c>
      <c r="E1999" t="n">
        <v>5565.7</v>
      </c>
      <c r="F1999" t="n">
        <v>38793.8</v>
      </c>
      <c r="G1999" t="n">
        <v>11077</v>
      </c>
      <c r="H1999" t="n">
        <v>5.6</v>
      </c>
    </row>
    <row r="2000">
      <c r="A2000" s="4" t="n">
        <v>46195</v>
      </c>
      <c r="B2000" t="n">
        <v>4133.6</v>
      </c>
      <c r="C2000" t="n">
        <v>3008</v>
      </c>
      <c r="D2000" t="n">
        <v>1445</v>
      </c>
      <c r="E2000" t="n">
        <v>5371.4</v>
      </c>
      <c r="F2000" t="n">
        <v>43399.6</v>
      </c>
      <c r="G2000" t="n">
        <v>11264</v>
      </c>
      <c r="H2000" t="n">
        <v>6.2</v>
      </c>
    </row>
    <row r="2001">
      <c r="A2001" s="4" t="n">
        <v>46196</v>
      </c>
      <c r="B2001" t="n">
        <v>4692.2</v>
      </c>
      <c r="C2001" t="n">
        <v>1559.9</v>
      </c>
      <c r="D2001" t="n">
        <v>1482.4</v>
      </c>
      <c r="E2001" t="n">
        <v>2288</v>
      </c>
      <c r="F2001" t="n">
        <v>44440.5</v>
      </c>
      <c r="G2001" t="n">
        <v>5905</v>
      </c>
      <c r="H2001" t="n">
        <v>1488.5</v>
      </c>
    </row>
    <row r="2002">
      <c r="A2002" s="4" t="n">
        <v>46197</v>
      </c>
      <c r="B2002" t="n">
        <v>10995.7</v>
      </c>
      <c r="C2002" t="n">
        <v>2732</v>
      </c>
      <c r="D2002" t="n">
        <v>1561.4</v>
      </c>
      <c r="E2002" t="n">
        <v>6396</v>
      </c>
      <c r="F2002" t="n">
        <v>45331.8</v>
      </c>
      <c r="G2002" t="n">
        <v>5904</v>
      </c>
      <c r="H2002" t="n">
        <v>138.4</v>
      </c>
    </row>
    <row r="2003">
      <c r="A2003" s="4" t="n">
        <v>46198</v>
      </c>
      <c r="B2003" t="n">
        <v>8412.6</v>
      </c>
      <c r="C2003" t="n">
        <v>2442.9</v>
      </c>
      <c r="D2003" t="n">
        <v>1532.2</v>
      </c>
      <c r="E2003" t="n">
        <v>411.3</v>
      </c>
      <c r="F2003" t="n">
        <v>43954.8</v>
      </c>
      <c r="G2003" t="n">
        <v>5210</v>
      </c>
      <c r="H2003" t="n">
        <v>200.3</v>
      </c>
    </row>
    <row r="2004">
      <c r="A2004" s="4" t="n">
        <v>46199</v>
      </c>
      <c r="B2004" t="n">
        <v>17524.9</v>
      </c>
      <c r="C2004" t="n">
        <v>3113.2</v>
      </c>
      <c r="D2004" t="n">
        <v>1443.9</v>
      </c>
      <c r="E2004" t="n">
        <v>3624.5</v>
      </c>
      <c r="F2004" t="n">
        <v>42978.7</v>
      </c>
      <c r="G2004" t="n">
        <v>7106</v>
      </c>
      <c r="H2004" t="n">
        <v>1240.7</v>
      </c>
    </row>
    <row r="2005">
      <c r="A2005" s="4" t="n">
        <v>46200</v>
      </c>
      <c r="B2005" t="n">
        <v>16252.8</v>
      </c>
      <c r="C2005" t="n">
        <v>2913.6</v>
      </c>
      <c r="D2005" t="n">
        <v>1452.4</v>
      </c>
      <c r="E2005" t="n">
        <v>2210.3</v>
      </c>
      <c r="F2005" t="n">
        <v>39083.1</v>
      </c>
      <c r="G2005" t="n">
        <v>9080</v>
      </c>
      <c r="H2005" t="n">
        <v>8809.700000000001</v>
      </c>
    </row>
    <row r="2006">
      <c r="A2006" s="4" t="n">
        <v>46201</v>
      </c>
      <c r="B2006" t="n">
        <v>15513.6</v>
      </c>
      <c r="C2006" t="n">
        <v>3003.9</v>
      </c>
      <c r="D2006" t="n">
        <v>1464.6</v>
      </c>
      <c r="E2006" t="n">
        <v>1117.4</v>
      </c>
      <c r="F2006" t="n">
        <v>36741</v>
      </c>
      <c r="G2006" t="n">
        <v>7146</v>
      </c>
      <c r="H2006" t="n">
        <v>7070</v>
      </c>
    </row>
    <row r="2007">
      <c r="A2007" s="4" t="n">
        <v>46202</v>
      </c>
      <c r="B2007" t="n">
        <v>19226.7</v>
      </c>
      <c r="C2007" t="n">
        <v>3006.3</v>
      </c>
      <c r="D2007" t="n">
        <v>1405.7</v>
      </c>
      <c r="E2007" t="n">
        <v>5119.5</v>
      </c>
      <c r="F2007" t="n">
        <v>41289.4</v>
      </c>
      <c r="G2007" t="n">
        <v>6438</v>
      </c>
      <c r="H2007" t="n">
        <v>6429.2</v>
      </c>
    </row>
    <row r="2008">
      <c r="A2008" s="4" t="n">
        <v>46203</v>
      </c>
      <c r="B2008" t="n">
        <v>19231.2</v>
      </c>
      <c r="C2008" t="n">
        <v>3010</v>
      </c>
      <c r="D2008" t="n">
        <v>1479.8</v>
      </c>
      <c r="E2008" t="n">
        <v>6050.3</v>
      </c>
      <c r="F2008" t="n">
        <v>43151.8</v>
      </c>
      <c r="G2008" t="n">
        <v>4911</v>
      </c>
      <c r="H2008" t="n">
        <v>4872.5</v>
      </c>
    </row>
    <row r="2009">
      <c r="A2009" s="4" t="n">
        <v>46204</v>
      </c>
      <c r="B2009" t="n">
        <v>18613.7</v>
      </c>
      <c r="C2009" t="n">
        <v>2071.6</v>
      </c>
      <c r="D2009" t="n">
        <v>1458.3</v>
      </c>
      <c r="E2009" t="n">
        <v>3673.4</v>
      </c>
      <c r="F2009" t="n">
        <v>43084</v>
      </c>
      <c r="G2009" t="n">
        <v>7477</v>
      </c>
      <c r="H2009" t="n">
        <v>7855.8</v>
      </c>
    </row>
    <row r="2010">
      <c r="A2010" s="4" t="n">
        <v>46205</v>
      </c>
      <c r="B2010" t="n">
        <v>14117.8</v>
      </c>
      <c r="C2010" t="n">
        <v>1342.3</v>
      </c>
      <c r="D2010" t="n">
        <v>1457.7</v>
      </c>
      <c r="E2010" t="n">
        <v>1269.1</v>
      </c>
      <c r="F2010" t="n">
        <v>44712.7</v>
      </c>
      <c r="G2010" t="n">
        <v>9014</v>
      </c>
      <c r="H2010" t="n">
        <v>9464.9</v>
      </c>
    </row>
    <row r="2011">
      <c r="A2011" s="4" t="n">
        <v>46206</v>
      </c>
      <c r="B2011" t="n">
        <v>17452.8</v>
      </c>
      <c r="C2011" t="n">
        <v>1968.5</v>
      </c>
      <c r="D2011" t="n">
        <v>1447.6</v>
      </c>
      <c r="E2011" t="n">
        <v>4320.5</v>
      </c>
      <c r="F2011" t="n">
        <v>46209</v>
      </c>
      <c r="G2011" t="n">
        <v>2341</v>
      </c>
      <c r="H2011" t="n">
        <v>6088.7</v>
      </c>
    </row>
    <row r="2012">
      <c r="A2012" s="4" t="n">
        <v>46207</v>
      </c>
      <c r="B2012" t="n">
        <v>18348.9</v>
      </c>
      <c r="C2012" t="n">
        <v>2614.6</v>
      </c>
      <c r="D2012" t="n">
        <v>1425.8</v>
      </c>
      <c r="E2012" t="n">
        <v>5212.7</v>
      </c>
      <c r="F2012" t="n">
        <v>41050.5</v>
      </c>
      <c r="G2012" t="n">
        <v>11856</v>
      </c>
      <c r="H2012" t="n">
        <v>11728.2</v>
      </c>
    </row>
    <row r="2013">
      <c r="A2013" s="4" t="n">
        <v>46208</v>
      </c>
      <c r="B2013" t="n">
        <v>19032</v>
      </c>
      <c r="C2013" t="n">
        <v>2286.6</v>
      </c>
      <c r="D2013" t="n">
        <v>1477.2</v>
      </c>
      <c r="E2013" t="n">
        <v>4861.4</v>
      </c>
      <c r="F2013" t="n">
        <v>39831.9</v>
      </c>
      <c r="G2013" t="n">
        <v>7410</v>
      </c>
      <c r="H2013" t="n">
        <v>7445.1</v>
      </c>
    </row>
    <row r="2014">
      <c r="A2014" s="4" t="n">
        <v>46209</v>
      </c>
      <c r="B2014" t="n">
        <v>18816.9</v>
      </c>
      <c r="C2014" t="n">
        <v>1638.1</v>
      </c>
      <c r="D2014" t="n">
        <v>1131.6</v>
      </c>
      <c r="E2014" t="n">
        <v>2326.1</v>
      </c>
      <c r="F2014" t="n">
        <v>45380.4</v>
      </c>
      <c r="G2014" t="n">
        <v>11199</v>
      </c>
      <c r="H2014" t="n">
        <v>11572.1</v>
      </c>
    </row>
    <row r="2015">
      <c r="A2015" s="4" t="n">
        <v>46210</v>
      </c>
      <c r="B2015" t="n">
        <v>16300.2</v>
      </c>
      <c r="C2015" t="n">
        <v>682.4</v>
      </c>
      <c r="D2015" t="n">
        <v>1391.5</v>
      </c>
      <c r="E2015" t="n">
        <v>311</v>
      </c>
      <c r="F2015" t="n">
        <v>44722.7</v>
      </c>
      <c r="G2015" t="n">
        <v>11856</v>
      </c>
      <c r="H2015" t="n">
        <v>14356.3</v>
      </c>
    </row>
    <row r="2016">
      <c r="A2016" s="4" t="n">
        <v>46211</v>
      </c>
      <c r="B2016" t="n">
        <v>16309.1</v>
      </c>
      <c r="C2016" t="n">
        <v>1243.3</v>
      </c>
      <c r="D2016" t="n">
        <v>1223</v>
      </c>
      <c r="E2016" t="n">
        <v>1276.6</v>
      </c>
      <c r="F2016" t="n">
        <v>43060.1</v>
      </c>
      <c r="G2016" t="n">
        <v>10060</v>
      </c>
      <c r="H2016" t="n">
        <v>14130</v>
      </c>
    </row>
    <row r="2017">
      <c r="A2017" s="4" t="n">
        <v>46212</v>
      </c>
      <c r="B2017" t="n">
        <v>18639.6</v>
      </c>
      <c r="C2017" t="n">
        <v>2000.4</v>
      </c>
      <c r="D2017" t="n">
        <v>1043.9</v>
      </c>
      <c r="E2017" t="n">
        <v>3785</v>
      </c>
      <c r="F2017" t="n">
        <v>40708.9</v>
      </c>
      <c r="G2017" t="n">
        <v>0</v>
      </c>
      <c r="H2017" t="n">
        <v>2598.3</v>
      </c>
    </row>
    <row r="2018">
      <c r="A2018" s="4" t="n">
        <v>46213</v>
      </c>
      <c r="B2018" t="n">
        <v>20019.4</v>
      </c>
      <c r="C2018" t="n">
        <v>2144.5</v>
      </c>
      <c r="D2018" t="n">
        <v>1578.4</v>
      </c>
      <c r="E2018" t="n">
        <v>3209</v>
      </c>
      <c r="F2018" t="n">
        <v>40608.8</v>
      </c>
      <c r="G2018" t="n">
        <v>0</v>
      </c>
      <c r="H2018" t="n">
        <v>208.5</v>
      </c>
    </row>
    <row r="2019">
      <c r="A2019" s="4" t="n">
        <v>46214</v>
      </c>
      <c r="B2019" t="n">
        <v>21050.3</v>
      </c>
      <c r="C2019" t="n">
        <v>1212.4</v>
      </c>
      <c r="D2019" t="n">
        <v>1562.5</v>
      </c>
      <c r="E2019" t="n">
        <v>0</v>
      </c>
      <c r="F2019" t="n">
        <v>38522.3</v>
      </c>
      <c r="G2019" t="n">
        <v>0</v>
      </c>
      <c r="H2019" t="n">
        <v>2038.8</v>
      </c>
    </row>
    <row r="2020">
      <c r="A2020" s="4" t="n">
        <v>46215</v>
      </c>
      <c r="B2020" t="n">
        <v>19390.9</v>
      </c>
      <c r="C2020" t="n">
        <v>976.1</v>
      </c>
      <c r="D2020" t="n">
        <v>1023.4</v>
      </c>
      <c r="E2020" t="n">
        <v>1332.3</v>
      </c>
      <c r="F2020" t="n">
        <v>38298.2</v>
      </c>
      <c r="G2020" t="n">
        <v>0</v>
      </c>
      <c r="H2020" t="n">
        <v>9553</v>
      </c>
    </row>
    <row r="2021">
      <c r="A2021" s="4" t="n">
        <v>46216</v>
      </c>
      <c r="B2021" t="n">
        <v>20843.8</v>
      </c>
      <c r="C2021" t="n">
        <v>2138.5</v>
      </c>
      <c r="D2021" t="n">
        <v>1219.2</v>
      </c>
      <c r="E2021" t="n">
        <v>4109.8</v>
      </c>
      <c r="F2021" t="n">
        <v>43854.6</v>
      </c>
      <c r="G2021" t="n">
        <v>0</v>
      </c>
      <c r="H2021" t="n">
        <v>442.6</v>
      </c>
    </row>
    <row r="2022">
      <c r="A2022" s="4" t="n">
        <v>46217</v>
      </c>
      <c r="B2022" t="n">
        <v>20852.4</v>
      </c>
      <c r="C2022" t="n">
        <v>399.6</v>
      </c>
      <c r="D2022" t="n">
        <v>1194.3</v>
      </c>
      <c r="E2022" t="n">
        <v>33.1</v>
      </c>
      <c r="F2022" t="n">
        <v>40932.5</v>
      </c>
      <c r="G2022" t="n">
        <v>0</v>
      </c>
      <c r="H2022" t="n">
        <v>8083.2</v>
      </c>
    </row>
    <row r="2023">
      <c r="A2023" s="4" t="n">
        <v>46218</v>
      </c>
      <c r="B2023" t="n">
        <v>9985.4</v>
      </c>
      <c r="C2023" t="n">
        <v>364.2</v>
      </c>
      <c r="D2023" t="n">
        <v>98.90000000000001</v>
      </c>
      <c r="E2023" t="n">
        <v>0</v>
      </c>
      <c r="F2023" t="n">
        <v>38602.3</v>
      </c>
      <c r="G2023" t="n">
        <v>0</v>
      </c>
      <c r="H2023" t="n">
        <v>3208.9</v>
      </c>
    </row>
    <row r="2024">
      <c r="A2024" s="4" t="n">
        <v>46219</v>
      </c>
      <c r="B2024" t="n">
        <v>3905.2</v>
      </c>
      <c r="C2024" t="n">
        <v>373.8</v>
      </c>
      <c r="D2024" t="n">
        <v>1050.4</v>
      </c>
      <c r="E2024" t="n">
        <v>0</v>
      </c>
      <c r="F2024" t="n">
        <v>34886.6</v>
      </c>
      <c r="G2024" t="n">
        <v>0</v>
      </c>
      <c r="H2024" t="n">
        <v>2030</v>
      </c>
    </row>
    <row r="2025">
      <c r="A2025" s="4" t="n">
        <v>46220</v>
      </c>
      <c r="B2025" t="n">
        <v>6228</v>
      </c>
      <c r="C2025" t="n">
        <v>371.6</v>
      </c>
      <c r="D2025" t="n">
        <v>730.7</v>
      </c>
      <c r="E2025" t="n">
        <v>0</v>
      </c>
      <c r="F2025" t="n">
        <v>32828.4</v>
      </c>
      <c r="G2025" t="n">
        <v>0</v>
      </c>
      <c r="H2025" t="n">
        <v>3404.2</v>
      </c>
    </row>
    <row r="2026">
      <c r="A2026" s="4" t="n">
        <v>46221</v>
      </c>
      <c r="B2026" t="n">
        <v>13751.7</v>
      </c>
      <c r="C2026" t="n">
        <v>369.5</v>
      </c>
      <c r="D2026" t="n">
        <v>918.2</v>
      </c>
      <c r="E2026" t="n">
        <v>648.8</v>
      </c>
      <c r="F2026" t="n">
        <v>29141.4</v>
      </c>
      <c r="G2026" t="n">
        <v>0</v>
      </c>
      <c r="H2026" t="n">
        <v>3472.9</v>
      </c>
    </row>
    <row r="2027">
      <c r="A2027" s="4" t="n">
        <v>46222</v>
      </c>
      <c r="B2027" t="n">
        <v>15991.9</v>
      </c>
      <c r="C2027" t="n">
        <v>537</v>
      </c>
      <c r="D2027" t="n">
        <v>1455</v>
      </c>
      <c r="E2027" t="n">
        <v>542.9</v>
      </c>
      <c r="F2027" t="n">
        <v>32514.1</v>
      </c>
      <c r="G2027" t="n">
        <v>0</v>
      </c>
      <c r="H2027" t="n">
        <v>6521.4</v>
      </c>
    </row>
    <row r="2028">
      <c r="A2028" s="4" t="n">
        <v>46223</v>
      </c>
      <c r="B2028" t="n">
        <v>17888.8</v>
      </c>
      <c r="C2028" t="n">
        <v>947.3</v>
      </c>
      <c r="D2028" t="n">
        <v>1420</v>
      </c>
      <c r="E2028" t="n">
        <v>5104.6</v>
      </c>
      <c r="F2028" t="n">
        <v>38235.2</v>
      </c>
      <c r="G2028" t="n">
        <v>0</v>
      </c>
      <c r="H2028" t="n">
        <v>9290.6</v>
      </c>
    </row>
    <row r="2029">
      <c r="A2029" s="4" t="n">
        <v>46224</v>
      </c>
      <c r="B2029" t="n">
        <v>20742.1</v>
      </c>
      <c r="C2029" t="n">
        <v>2734.6</v>
      </c>
      <c r="D2029" t="n">
        <v>1501.8</v>
      </c>
      <c r="E2029" t="n">
        <v>7861.6</v>
      </c>
      <c r="F2029" t="n">
        <v>39342.4</v>
      </c>
      <c r="G2029" t="n">
        <v>0</v>
      </c>
      <c r="H2029" t="n">
        <v>4249.6</v>
      </c>
    </row>
    <row r="2030">
      <c r="A2030" s="4" t="n">
        <v>46225</v>
      </c>
      <c r="B2030" t="n">
        <v>20664.5</v>
      </c>
      <c r="C2030" t="n">
        <v>2979.5</v>
      </c>
      <c r="D2030" t="n">
        <v>1421.2</v>
      </c>
      <c r="E2030" t="n">
        <v>7924.4</v>
      </c>
      <c r="F2030" t="n">
        <v>40825.3</v>
      </c>
      <c r="G2030" t="n">
        <v>0</v>
      </c>
      <c r="H2030" t="n">
        <v>13938.4</v>
      </c>
    </row>
    <row r="2031">
      <c r="A2031" s="4" t="n">
        <v>46226</v>
      </c>
      <c r="B2031" t="n">
        <v>20414.6</v>
      </c>
      <c r="C2031" t="n">
        <v>2707.8</v>
      </c>
      <c r="D2031" t="n">
        <v>1326.4</v>
      </c>
      <c r="E2031" t="n">
        <v>7345.6</v>
      </c>
      <c r="F2031" t="n">
        <v>39851</v>
      </c>
      <c r="G2031" t="n">
        <v>0</v>
      </c>
      <c r="H2031" t="n">
        <v>9973</v>
      </c>
    </row>
    <row r="2032">
      <c r="A2032" s="4" t="n">
        <v>46227</v>
      </c>
      <c r="B2032" t="n">
        <v>16786.3</v>
      </c>
      <c r="C2032" t="n">
        <v>1880.1</v>
      </c>
      <c r="D2032" t="n">
        <v>1504.8</v>
      </c>
      <c r="E2032" t="n">
        <v>7591</v>
      </c>
      <c r="F2032" t="n">
        <v>39751.9</v>
      </c>
      <c r="G2032" t="n">
        <v>0</v>
      </c>
      <c r="H2032" t="n">
        <v>5708.5</v>
      </c>
    </row>
    <row r="2033">
      <c r="A2033" s="4" t="n">
        <v>46228</v>
      </c>
      <c r="B2033" t="n">
        <v>18018</v>
      </c>
      <c r="C2033" t="n">
        <v>1902.4</v>
      </c>
      <c r="D2033" t="n">
        <v>1496.9</v>
      </c>
      <c r="E2033" t="n">
        <v>6904.9</v>
      </c>
      <c r="F2033" t="n">
        <v>36768.8</v>
      </c>
      <c r="G2033" t="n">
        <v>0</v>
      </c>
      <c r="H2033" t="n">
        <v>2478.2</v>
      </c>
    </row>
    <row r="2034">
      <c r="A2034" s="4" t="n">
        <v>46229</v>
      </c>
      <c r="B2034" t="n">
        <v>17289.2</v>
      </c>
      <c r="C2034" t="n">
        <v>1038.6</v>
      </c>
      <c r="D2034" t="n">
        <v>1180.6</v>
      </c>
      <c r="E2034" t="n">
        <v>6386.6</v>
      </c>
      <c r="F2034" t="n">
        <v>32879.4</v>
      </c>
      <c r="G2034" t="n">
        <v>0</v>
      </c>
      <c r="H2034" t="n">
        <v>3898.6</v>
      </c>
    </row>
    <row r="2035">
      <c r="A2035" s="4" t="n">
        <v>46230</v>
      </c>
      <c r="B2035" t="n">
        <v>15968.8</v>
      </c>
      <c r="C2035" t="n">
        <v>2352.8</v>
      </c>
      <c r="D2035" t="n">
        <v>1534.5</v>
      </c>
      <c r="E2035" t="n">
        <v>6590.6</v>
      </c>
      <c r="F2035" t="n">
        <v>36900</v>
      </c>
      <c r="G2035" t="n">
        <v>0</v>
      </c>
      <c r="H2035" t="n">
        <v>5475.9</v>
      </c>
    </row>
    <row r="2036">
      <c r="A2036" s="4" t="n">
        <v>46231</v>
      </c>
      <c r="B2036" t="n">
        <v>15315.3</v>
      </c>
      <c r="C2036" t="n">
        <v>2251</v>
      </c>
      <c r="D2036" t="n">
        <v>1559.7</v>
      </c>
      <c r="E2036" t="n">
        <v>7134.3</v>
      </c>
      <c r="F2036" t="n">
        <v>38631</v>
      </c>
      <c r="G2036" t="n">
        <v>0</v>
      </c>
      <c r="H2036" t="n">
        <v>2793.5</v>
      </c>
    </row>
    <row r="2037">
      <c r="A2037" s="4" t="n">
        <v>46232</v>
      </c>
      <c r="B2037" t="n">
        <v>16498.3</v>
      </c>
      <c r="C2037" t="n">
        <v>2228.3</v>
      </c>
      <c r="D2037" t="n">
        <v>1570.3</v>
      </c>
      <c r="E2037" t="n">
        <v>7738.9</v>
      </c>
      <c r="F2037" t="n">
        <v>38232.9</v>
      </c>
      <c r="G2037" t="n">
        <v>0</v>
      </c>
      <c r="H2037" t="n">
        <v>6591.6</v>
      </c>
    </row>
    <row r="2038">
      <c r="A2038" s="4" t="n">
        <v>46233</v>
      </c>
      <c r="B2038" t="n">
        <v>12734.5</v>
      </c>
      <c r="C2038" t="n">
        <v>1399.6</v>
      </c>
      <c r="D2038" t="n">
        <v>1459.6</v>
      </c>
      <c r="E2038" t="n">
        <v>5299.2</v>
      </c>
      <c r="F2038" t="n">
        <v>38008</v>
      </c>
      <c r="G2038" t="n">
        <v>0</v>
      </c>
      <c r="H2038" t="n">
        <v>10889.1</v>
      </c>
    </row>
    <row r="2039">
      <c r="A2039" s="4" t="n">
        <v>46234</v>
      </c>
      <c r="B2039" t="n">
        <v>15510</v>
      </c>
      <c r="C2039" t="n">
        <v>2205.1</v>
      </c>
      <c r="D2039" t="n">
        <v>1031.2</v>
      </c>
      <c r="E2039" t="n">
        <v>6235.1</v>
      </c>
      <c r="F2039" t="n">
        <v>36705.3</v>
      </c>
      <c r="G2039" t="n">
        <v>0</v>
      </c>
      <c r="H2039" t="n">
        <v>25370.2</v>
      </c>
    </row>
    <row r="2040">
      <c r="A2040" s="4" t="n">
        <v>46235</v>
      </c>
      <c r="B2040" t="n">
        <v>15797.7</v>
      </c>
      <c r="C2040" t="n">
        <v>2047.9</v>
      </c>
      <c r="D2040" t="n">
        <v>1560.4</v>
      </c>
      <c r="E2040" t="n">
        <v>6592.6</v>
      </c>
      <c r="F2040" t="n">
        <v>33489.5</v>
      </c>
      <c r="G2040" t="n">
        <v>0</v>
      </c>
      <c r="H2040" t="n">
        <v>12515.1</v>
      </c>
    </row>
    <row r="2041">
      <c r="A2041" s="4" t="n">
        <v>46236</v>
      </c>
      <c r="B2041" t="n">
        <v>15287.7</v>
      </c>
      <c r="C2041" t="n">
        <v>649</v>
      </c>
      <c r="D2041" t="n">
        <v>1573</v>
      </c>
      <c r="E2041" t="n">
        <v>2194.3</v>
      </c>
      <c r="F2041" t="n">
        <v>31837</v>
      </c>
      <c r="G2041" t="n">
        <v>0</v>
      </c>
      <c r="H2041" t="n">
        <v>3197.2</v>
      </c>
    </row>
    <row r="2042">
      <c r="A2042" s="4" t="n">
        <v>46237</v>
      </c>
      <c r="B2042" t="n">
        <v>16600.4</v>
      </c>
      <c r="C2042" t="n">
        <v>2732.7</v>
      </c>
      <c r="D2042" t="n">
        <v>1563.2</v>
      </c>
      <c r="E2042" t="n">
        <v>6599.9</v>
      </c>
      <c r="F2042" t="n">
        <v>35711.9</v>
      </c>
      <c r="G2042" t="n">
        <v>0</v>
      </c>
      <c r="H2042" t="n">
        <v>7920.7</v>
      </c>
    </row>
    <row r="2043">
      <c r="A2043" s="4" t="n">
        <v>46238</v>
      </c>
      <c r="B2043" t="n">
        <v>17029.9</v>
      </c>
      <c r="C2043" t="n">
        <v>3110</v>
      </c>
      <c r="D2043" t="n">
        <v>1565.3</v>
      </c>
      <c r="E2043" t="n">
        <v>7881.9</v>
      </c>
      <c r="F2043" t="n">
        <v>37085.1</v>
      </c>
      <c r="G2043" t="n">
        <v>0</v>
      </c>
      <c r="H2043" t="n">
        <v>6157.8</v>
      </c>
    </row>
    <row r="2044">
      <c r="A2044" s="4" t="n">
        <v>46239</v>
      </c>
      <c r="B2044" t="n">
        <v>17034.8</v>
      </c>
      <c r="C2044" t="n">
        <v>3171.5</v>
      </c>
      <c r="D2044" t="n">
        <v>1524.8</v>
      </c>
      <c r="E2044" t="n">
        <v>7534.5</v>
      </c>
      <c r="F2044" t="n">
        <v>37313.6</v>
      </c>
      <c r="G2044" t="n">
        <v>0</v>
      </c>
      <c r="H2044" t="n">
        <v>4922</v>
      </c>
    </row>
    <row r="2045">
      <c r="A2045" s="4" t="n">
        <v>46240</v>
      </c>
      <c r="B2045" t="n">
        <v>17100.7</v>
      </c>
      <c r="C2045" t="n">
        <v>3167.4</v>
      </c>
      <c r="D2045" t="n">
        <v>1503.2</v>
      </c>
      <c r="E2045" t="n">
        <v>7561.4</v>
      </c>
      <c r="F2045" t="n">
        <v>37494.5</v>
      </c>
      <c r="G2045" t="n">
        <v>0</v>
      </c>
      <c r="H2045" t="n">
        <v>12850.9</v>
      </c>
    </row>
    <row r="2046">
      <c r="A2046" s="4" t="n">
        <v>46241</v>
      </c>
      <c r="B2046" t="n">
        <v>17359.1</v>
      </c>
      <c r="C2046" t="n">
        <v>3150.5</v>
      </c>
      <c r="D2046" t="n">
        <v>1490.9</v>
      </c>
      <c r="E2046" t="n">
        <v>7638.4</v>
      </c>
      <c r="F2046" t="n">
        <v>39523.1</v>
      </c>
      <c r="G2046" t="n">
        <v>0</v>
      </c>
      <c r="H2046" t="n">
        <v>14241.7</v>
      </c>
    </row>
    <row r="2047">
      <c r="A2047" s="4" t="n">
        <v>46242</v>
      </c>
      <c r="B2047" t="n">
        <v>16332.5</v>
      </c>
      <c r="C2047" t="n">
        <v>3157.5</v>
      </c>
      <c r="D2047" t="n">
        <v>1454.1</v>
      </c>
      <c r="E2047" t="n">
        <v>6159.4</v>
      </c>
      <c r="F2047" t="n">
        <v>39706.4</v>
      </c>
      <c r="G2047" t="n">
        <v>0</v>
      </c>
      <c r="H2047" t="n">
        <v>13879.2</v>
      </c>
    </row>
    <row r="2048">
      <c r="A2048" s="4" t="n">
        <v>46243</v>
      </c>
      <c r="B2048" t="n">
        <v>18096.7</v>
      </c>
      <c r="C2048" t="n">
        <v>3183.3</v>
      </c>
      <c r="D2048" t="n">
        <v>1435.1</v>
      </c>
      <c r="E2048" t="n">
        <v>6362.7</v>
      </c>
      <c r="F2048" t="n">
        <v>36826.2</v>
      </c>
      <c r="G2048" t="n">
        <v>0</v>
      </c>
      <c r="H2048" t="n">
        <v>19150.2</v>
      </c>
    </row>
    <row r="2049">
      <c r="A2049" s="4" t="n">
        <v>46244</v>
      </c>
      <c r="B2049" t="n">
        <v>19792.1</v>
      </c>
      <c r="C2049" t="n">
        <v>3238.9</v>
      </c>
      <c r="D2049" t="n">
        <v>1471.3</v>
      </c>
      <c r="E2049" t="n">
        <v>7817.3</v>
      </c>
      <c r="F2049" t="n">
        <v>41582.4</v>
      </c>
      <c r="G2049" t="n">
        <v>0</v>
      </c>
      <c r="H2049" t="n">
        <v>13895.1</v>
      </c>
    </row>
    <row r="2050">
      <c r="A2050" s="4" t="n">
        <v>46245</v>
      </c>
      <c r="B2050" t="n">
        <v>18787.7</v>
      </c>
      <c r="C2050" t="n">
        <v>3183.5</v>
      </c>
      <c r="D2050" t="n">
        <v>1452.4</v>
      </c>
      <c r="E2050" t="n">
        <v>7821.6</v>
      </c>
      <c r="F2050" t="n">
        <v>42438.3</v>
      </c>
      <c r="G2050" t="n">
        <v>0</v>
      </c>
      <c r="H2050" t="n">
        <v>11587.1</v>
      </c>
    </row>
    <row r="2051">
      <c r="A2051" s="4" t="n">
        <v>46246</v>
      </c>
      <c r="B2051" t="n">
        <v>18804.3</v>
      </c>
      <c r="C2051" t="n">
        <v>3073.2</v>
      </c>
      <c r="D2051" t="n">
        <v>1347.5</v>
      </c>
      <c r="E2051" t="n">
        <v>7922.9</v>
      </c>
      <c r="F2051" t="n">
        <v>43532.7</v>
      </c>
      <c r="G2051" t="n">
        <v>0</v>
      </c>
      <c r="H2051" t="n">
        <v>11342</v>
      </c>
    </row>
    <row r="2052">
      <c r="A2052" s="4" t="n">
        <v>46247</v>
      </c>
      <c r="B2052" t="n">
        <v>18742</v>
      </c>
      <c r="C2052" t="n">
        <v>3037.5</v>
      </c>
      <c r="D2052" t="n">
        <v>1156.9</v>
      </c>
      <c r="E2052" t="n">
        <v>7952.1</v>
      </c>
      <c r="F2052" t="n">
        <v>43317</v>
      </c>
      <c r="G2052" t="n">
        <v>0</v>
      </c>
      <c r="H2052" t="n">
        <v>10777.8</v>
      </c>
    </row>
    <row r="2053">
      <c r="A2053" s="4" t="n">
        <v>46248</v>
      </c>
      <c r="B2053" t="n">
        <v>18373.1</v>
      </c>
      <c r="C2053" t="n">
        <v>3001.4</v>
      </c>
      <c r="D2053" t="n">
        <v>1206</v>
      </c>
      <c r="E2053" t="n">
        <v>7919.8</v>
      </c>
      <c r="F2053" t="n">
        <v>40051.2</v>
      </c>
      <c r="G2053" t="n">
        <v>0</v>
      </c>
      <c r="H2053" t="n">
        <v>14711.8</v>
      </c>
    </row>
    <row r="2054">
      <c r="A2054" s="4" t="n">
        <v>46249</v>
      </c>
      <c r="B2054" t="n">
        <v>17888.8</v>
      </c>
      <c r="C2054" t="n">
        <v>3027.1</v>
      </c>
      <c r="D2054" t="n">
        <v>1354.3</v>
      </c>
      <c r="E2054" t="n">
        <v>7871.6</v>
      </c>
      <c r="F2054" t="n">
        <v>36512.1</v>
      </c>
      <c r="G2054" t="n">
        <v>0</v>
      </c>
      <c r="H2054" t="n">
        <v>19041.9</v>
      </c>
    </row>
    <row r="2055">
      <c r="A2055" s="4" t="n">
        <v>46250</v>
      </c>
      <c r="B2055" t="n">
        <v>18489.3</v>
      </c>
      <c r="C2055" t="n">
        <v>3025.1</v>
      </c>
      <c r="D2055" t="n">
        <v>1360.5</v>
      </c>
      <c r="E2055" t="n">
        <v>7855.8</v>
      </c>
      <c r="F2055" t="n">
        <v>33180.6</v>
      </c>
      <c r="G2055" t="n">
        <v>0</v>
      </c>
      <c r="H2055" t="n">
        <v>11490.3</v>
      </c>
    </row>
    <row r="2056">
      <c r="A2056" s="4" t="n">
        <v>46251</v>
      </c>
      <c r="B2056" t="n">
        <v>17888.1</v>
      </c>
      <c r="C2056" t="n">
        <v>3021.8</v>
      </c>
      <c r="D2056" t="n">
        <v>1310.4</v>
      </c>
      <c r="E2056" t="n">
        <v>7858.4</v>
      </c>
      <c r="F2056" t="n">
        <v>40367.2</v>
      </c>
      <c r="G2056" t="n">
        <v>0</v>
      </c>
      <c r="H2056" t="n">
        <v>18195.4</v>
      </c>
    </row>
    <row r="2057">
      <c r="A2057" s="4" t="n">
        <v>46252</v>
      </c>
      <c r="B2057" t="n">
        <v>17714.4</v>
      </c>
      <c r="C2057" t="n">
        <v>2963.9</v>
      </c>
      <c r="D2057" t="n">
        <v>330.8</v>
      </c>
      <c r="E2057" t="n">
        <v>7507.4</v>
      </c>
      <c r="F2057" t="n">
        <v>42918.6</v>
      </c>
      <c r="G2057" t="n">
        <v>0</v>
      </c>
      <c r="H2057" t="n">
        <v>15214.6</v>
      </c>
    </row>
    <row r="2058">
      <c r="A2058" s="4" t="n">
        <v>46253</v>
      </c>
      <c r="B2058" t="n">
        <v>16444.6</v>
      </c>
      <c r="C2058" t="n">
        <v>3028.2</v>
      </c>
      <c r="D2058" t="n">
        <v>443.9</v>
      </c>
      <c r="E2058" t="n">
        <v>7511.2</v>
      </c>
      <c r="F2058" t="n">
        <v>40532.3</v>
      </c>
      <c r="G2058" t="n">
        <v>0</v>
      </c>
      <c r="H2058" t="n">
        <v>2993</v>
      </c>
    </row>
    <row r="2059">
      <c r="A2059" s="4" t="n">
        <v>46254</v>
      </c>
      <c r="B2059" t="n">
        <v>16227.2</v>
      </c>
      <c r="C2059" t="n">
        <v>3027.8</v>
      </c>
      <c r="D2059" t="n">
        <v>1314.3</v>
      </c>
      <c r="E2059" t="n">
        <v>7408.3</v>
      </c>
      <c r="F2059" t="n">
        <v>41640.8</v>
      </c>
      <c r="G2059" t="n">
        <v>0</v>
      </c>
      <c r="H2059" t="n">
        <v>5320.6</v>
      </c>
    </row>
    <row r="2060">
      <c r="A2060" s="4" t="n">
        <v>46255</v>
      </c>
      <c r="B2060" t="n">
        <v>14794.5</v>
      </c>
      <c r="C2060" t="n">
        <v>3032.1</v>
      </c>
      <c r="D2060" t="n">
        <v>1131.8</v>
      </c>
      <c r="E2060" t="n">
        <v>7474.3</v>
      </c>
      <c r="F2060" t="n">
        <v>42836.5</v>
      </c>
      <c r="G2060" t="n">
        <v>0</v>
      </c>
      <c r="H2060" t="n">
        <v>11948.1</v>
      </c>
    </row>
    <row r="2061">
      <c r="A2061" s="4" t="n">
        <v>46256</v>
      </c>
      <c r="B2061" t="n">
        <v>19337.2</v>
      </c>
      <c r="C2061" t="n">
        <v>3014.5</v>
      </c>
      <c r="D2061" t="n">
        <v>1017.6</v>
      </c>
      <c r="E2061" t="n">
        <v>7640.3</v>
      </c>
      <c r="F2061" t="n">
        <v>39807.2</v>
      </c>
      <c r="G2061" t="n">
        <v>0</v>
      </c>
      <c r="H2061" t="n">
        <v>15169.5</v>
      </c>
    </row>
    <row r="2062">
      <c r="A2062" s="4" t="n">
        <v>46257</v>
      </c>
      <c r="B2062" t="n">
        <v>20689.4</v>
      </c>
      <c r="C2062" t="n">
        <v>3026.4</v>
      </c>
      <c r="D2062" t="n">
        <v>1009.3</v>
      </c>
      <c r="E2062" t="n">
        <v>7611.6</v>
      </c>
      <c r="F2062" t="n">
        <v>37690.8</v>
      </c>
      <c r="G2062" t="n">
        <v>0</v>
      </c>
      <c r="H2062" t="n">
        <v>14327.3</v>
      </c>
    </row>
    <row r="2063">
      <c r="A2063" s="4" t="n">
        <v>46258</v>
      </c>
      <c r="B2063" t="n">
        <v>20798.4</v>
      </c>
      <c r="C2063" t="n">
        <v>3030.4</v>
      </c>
      <c r="D2063" t="n">
        <v>1002.2</v>
      </c>
      <c r="E2063" t="n">
        <v>7576.4</v>
      </c>
      <c r="F2063" t="n">
        <v>40540.9</v>
      </c>
      <c r="G2063" t="n">
        <v>0</v>
      </c>
      <c r="H2063" t="n">
        <v>5334</v>
      </c>
    </row>
    <row r="2064">
      <c r="A2064" s="4" t="n">
        <v>46259</v>
      </c>
      <c r="B2064" t="n">
        <v>21146.1</v>
      </c>
      <c r="C2064" t="n">
        <v>3030.4</v>
      </c>
      <c r="D2064" t="n">
        <v>972.8</v>
      </c>
      <c r="E2064" t="n">
        <v>7622.3</v>
      </c>
      <c r="F2064" t="n">
        <v>37311</v>
      </c>
      <c r="G2064" t="n">
        <v>0</v>
      </c>
      <c r="H2064" t="n">
        <v>12851.5</v>
      </c>
    </row>
    <row r="2065">
      <c r="A2065" s="4" t="n">
        <v>46260</v>
      </c>
      <c r="B2065" t="n">
        <v>20526</v>
      </c>
      <c r="C2065" t="n">
        <v>3034.1</v>
      </c>
      <c r="D2065" t="n">
        <v>928.2</v>
      </c>
      <c r="E2065" t="n">
        <v>7645.6</v>
      </c>
      <c r="F2065" t="n">
        <v>40013.9</v>
      </c>
      <c r="G2065" t="n">
        <v>0</v>
      </c>
      <c r="H2065" t="n">
        <v>18657.4</v>
      </c>
    </row>
    <row r="2066">
      <c r="A2066" s="4" t="n">
        <v>46261</v>
      </c>
      <c r="B2066" t="n">
        <v>20892.7</v>
      </c>
      <c r="C2066" t="n">
        <v>3032.2</v>
      </c>
      <c r="D2066" t="n">
        <v>904.1</v>
      </c>
      <c r="E2066" t="n">
        <v>7656.7</v>
      </c>
      <c r="F2066" t="n">
        <v>39193.4</v>
      </c>
      <c r="G2066" t="n">
        <v>0</v>
      </c>
      <c r="H2066" t="n">
        <v>15265.9</v>
      </c>
    </row>
    <row r="2067">
      <c r="A2067" s="4" t="n">
        <v>46262</v>
      </c>
      <c r="B2067" t="n">
        <v>20487.3</v>
      </c>
      <c r="C2067" t="n">
        <v>3035</v>
      </c>
      <c r="D2067" t="n">
        <v>895.9</v>
      </c>
      <c r="E2067" t="n">
        <v>7619.1</v>
      </c>
      <c r="F2067" t="n">
        <v>38520.7</v>
      </c>
      <c r="G2067" t="n">
        <v>0</v>
      </c>
      <c r="H2067" t="n">
        <v>15528.8</v>
      </c>
    </row>
    <row r="2068">
      <c r="A2068" s="4" t="n">
        <v>46263</v>
      </c>
      <c r="B2068" t="n">
        <v>20652</v>
      </c>
      <c r="C2068" t="n">
        <v>3031.2</v>
      </c>
      <c r="D2068" t="n">
        <v>888.2</v>
      </c>
      <c r="E2068" t="n">
        <v>7543.4</v>
      </c>
      <c r="F2068" t="n">
        <v>35937.3</v>
      </c>
      <c r="G2068" t="n">
        <v>0</v>
      </c>
      <c r="H2068" t="n">
        <v>9474.200000000001</v>
      </c>
    </row>
    <row r="2069">
      <c r="A2069" s="4" t="n">
        <v>46264</v>
      </c>
      <c r="B2069" t="n">
        <v>18978.5</v>
      </c>
      <c r="C2069" t="n">
        <v>3016.9</v>
      </c>
      <c r="D2069" t="n">
        <v>919.2</v>
      </c>
      <c r="E2069" t="n">
        <v>7255</v>
      </c>
      <c r="F2069" t="n">
        <v>32687.4</v>
      </c>
      <c r="G2069" t="n">
        <v>0</v>
      </c>
      <c r="H2069" t="n">
        <v>19499.9</v>
      </c>
    </row>
    <row r="2070">
      <c r="A2070" s="4" t="n">
        <v>46265</v>
      </c>
      <c r="B2070" t="n">
        <v>16242.8</v>
      </c>
      <c r="C2070" t="n">
        <v>3031.3</v>
      </c>
      <c r="D2070" t="n">
        <v>931.7</v>
      </c>
      <c r="E2070" t="n">
        <v>7344</v>
      </c>
      <c r="F2070" t="n">
        <v>35363.9</v>
      </c>
      <c r="G2070" t="n">
        <v>0</v>
      </c>
      <c r="H2070" t="n">
        <v>15077.6</v>
      </c>
    </row>
    <row r="2071">
      <c r="A2071" s="4" t="n">
        <v>46266</v>
      </c>
      <c r="B2071" t="n">
        <v>17251.7</v>
      </c>
      <c r="C2071" t="n">
        <v>3035.8</v>
      </c>
      <c r="D2071" t="n">
        <v>925.6</v>
      </c>
      <c r="E2071" t="n">
        <v>7445.7</v>
      </c>
      <c r="F2071" t="n">
        <v>35794.6</v>
      </c>
      <c r="G2071" t="n">
        <v>0</v>
      </c>
      <c r="H2071" t="n">
        <v>1893.5</v>
      </c>
    </row>
    <row r="2072">
      <c r="A2072" s="4" t="n">
        <v>46267</v>
      </c>
      <c r="B2072" t="n">
        <v>15141.6</v>
      </c>
      <c r="C2072" t="n">
        <v>3039</v>
      </c>
      <c r="D2072" t="n">
        <v>933.6</v>
      </c>
      <c r="E2072" t="n">
        <v>7616.2</v>
      </c>
      <c r="F2072" t="n">
        <v>34788</v>
      </c>
      <c r="G2072" t="n">
        <v>0</v>
      </c>
      <c r="H2072" t="n">
        <v>11733.6</v>
      </c>
    </row>
    <row r="2073">
      <c r="A2073" s="4" t="n">
        <v>46268</v>
      </c>
      <c r="B2073" t="n">
        <v>11541.6</v>
      </c>
      <c r="C2073" t="n">
        <v>3049.8</v>
      </c>
      <c r="D2073" t="n">
        <v>921</v>
      </c>
      <c r="E2073" t="n">
        <v>6504.2</v>
      </c>
      <c r="F2073" t="n">
        <v>35463.7</v>
      </c>
      <c r="G2073" t="n">
        <v>0</v>
      </c>
      <c r="H2073" t="n">
        <v>4360.9</v>
      </c>
    </row>
    <row r="2074">
      <c r="A2074" s="4" t="n">
        <v>46269</v>
      </c>
      <c r="B2074" t="n">
        <v>14619.1</v>
      </c>
      <c r="C2074" t="n">
        <v>3060.4</v>
      </c>
      <c r="D2074" t="n">
        <v>917.5</v>
      </c>
      <c r="E2074" t="n">
        <v>7428.2</v>
      </c>
      <c r="F2074" t="n">
        <v>35667.6</v>
      </c>
      <c r="G2074" t="n">
        <v>0</v>
      </c>
      <c r="H2074" t="n">
        <v>4883.2</v>
      </c>
    </row>
    <row r="2075">
      <c r="A2075" s="4" t="n">
        <v>46270</v>
      </c>
      <c r="B2075" t="n">
        <v>10390.7</v>
      </c>
      <c r="C2075" t="n">
        <v>3059.3</v>
      </c>
      <c r="D2075" t="n">
        <v>956.9</v>
      </c>
      <c r="E2075" t="n">
        <v>7398</v>
      </c>
      <c r="F2075" t="n">
        <v>36515.4</v>
      </c>
      <c r="G2075" t="n">
        <v>0</v>
      </c>
      <c r="H2075" t="n">
        <v>10959</v>
      </c>
    </row>
    <row r="2076">
      <c r="A2076" s="4" t="n">
        <v>46271</v>
      </c>
      <c r="B2076" t="n">
        <v>19007.5</v>
      </c>
      <c r="C2076" t="n">
        <v>3058.3</v>
      </c>
      <c r="D2076" t="n">
        <v>968.2</v>
      </c>
      <c r="E2076" t="n">
        <v>7479.7</v>
      </c>
      <c r="F2076" t="n">
        <v>37481.6</v>
      </c>
      <c r="G2076" t="n">
        <v>0</v>
      </c>
      <c r="H2076" t="n">
        <v>11410.9</v>
      </c>
    </row>
    <row r="2077">
      <c r="A2077" s="4" t="n">
        <v>46272</v>
      </c>
      <c r="B2077" t="n">
        <v>19104.6</v>
      </c>
      <c r="C2077" t="n">
        <v>2509.7</v>
      </c>
      <c r="D2077" t="n">
        <v>973.4</v>
      </c>
      <c r="E2077" t="n">
        <v>7454.8</v>
      </c>
      <c r="F2077" t="n">
        <v>41075.8</v>
      </c>
      <c r="G2077" t="n">
        <v>0</v>
      </c>
      <c r="H2077" t="n">
        <v>3777.8</v>
      </c>
    </row>
    <row r="2078">
      <c r="A2078" s="4" t="n">
        <v>46273</v>
      </c>
      <c r="B2078" t="n">
        <v>18888.5</v>
      </c>
      <c r="C2078" t="n">
        <v>2283.5</v>
      </c>
      <c r="D2078" t="n">
        <v>1008.8</v>
      </c>
      <c r="E2078" t="n">
        <v>7552.7</v>
      </c>
      <c r="F2078" t="n">
        <v>39301.2</v>
      </c>
      <c r="G2078" t="n">
        <v>0</v>
      </c>
      <c r="H2078" t="n">
        <v>5674.9</v>
      </c>
    </row>
    <row r="2079">
      <c r="A2079" s="4" t="n">
        <v>46274</v>
      </c>
      <c r="B2079" t="n">
        <v>14565.1</v>
      </c>
      <c r="C2079" t="n">
        <v>2288.2</v>
      </c>
      <c r="D2079" t="n">
        <v>1040.6</v>
      </c>
      <c r="E2079" t="n">
        <v>7593.8</v>
      </c>
      <c r="F2079" t="n">
        <v>37846.4</v>
      </c>
      <c r="G2079" t="n">
        <v>0</v>
      </c>
      <c r="H2079" t="n">
        <v>2795.2</v>
      </c>
    </row>
    <row r="2080">
      <c r="A2080" s="4" t="n">
        <v>46275</v>
      </c>
      <c r="B2080" t="n">
        <v>16897.7</v>
      </c>
      <c r="C2080" t="n">
        <v>2286.5</v>
      </c>
      <c r="D2080" t="n">
        <v>984.8</v>
      </c>
      <c r="E2080" t="n">
        <v>7641.3</v>
      </c>
      <c r="F2080" t="n">
        <v>35714.3</v>
      </c>
      <c r="G2080" t="n">
        <v>0</v>
      </c>
      <c r="H2080" t="n">
        <v>6850.2</v>
      </c>
    </row>
    <row r="2081">
      <c r="A2081" s="4" t="n">
        <v>46276</v>
      </c>
      <c r="B2081" t="n">
        <v>11314</v>
      </c>
      <c r="C2081" t="n">
        <v>2288.9</v>
      </c>
      <c r="D2081" t="n">
        <v>901.6</v>
      </c>
      <c r="E2081" t="n">
        <v>7648.8</v>
      </c>
      <c r="F2081" t="n">
        <v>37061.8</v>
      </c>
      <c r="G2081" t="n">
        <v>0</v>
      </c>
      <c r="H2081" t="n">
        <v>3735.8</v>
      </c>
    </row>
    <row r="2082">
      <c r="A2082" s="4" t="n">
        <v>46277</v>
      </c>
      <c r="B2082" t="n">
        <v>13987.6</v>
      </c>
      <c r="C2082" t="n">
        <v>2285.4</v>
      </c>
      <c r="D2082" t="n">
        <v>1032.6</v>
      </c>
      <c r="E2082" t="n">
        <v>7649.8</v>
      </c>
      <c r="F2082" t="n">
        <v>38136.9</v>
      </c>
      <c r="G2082" t="n">
        <v>0</v>
      </c>
      <c r="H2082" t="n">
        <v>12798.2</v>
      </c>
    </row>
    <row r="2083">
      <c r="A2083" s="4" t="n">
        <v>46278</v>
      </c>
      <c r="B2083" t="n">
        <v>16683.6</v>
      </c>
      <c r="C2083" t="n">
        <v>2287.1</v>
      </c>
      <c r="D2083" t="n">
        <v>1113.8</v>
      </c>
      <c r="E2083" t="n">
        <v>7696.6</v>
      </c>
      <c r="F2083" t="n">
        <v>37047.3</v>
      </c>
      <c r="G2083" t="n">
        <v>0</v>
      </c>
      <c r="H2083" t="n">
        <v>8932.1</v>
      </c>
    </row>
    <row r="2084">
      <c r="A2084" s="4" t="n">
        <v>46279</v>
      </c>
      <c r="B2084" t="n">
        <v>15630.5</v>
      </c>
      <c r="C2084" t="n">
        <v>2291.1</v>
      </c>
      <c r="D2084" t="n">
        <v>1276.7</v>
      </c>
      <c r="E2084" t="n">
        <v>7917.8</v>
      </c>
      <c r="F2084" t="n">
        <v>39789.6</v>
      </c>
      <c r="G2084" t="n">
        <v>0</v>
      </c>
      <c r="H2084" t="n">
        <v>725</v>
      </c>
    </row>
    <row r="2085">
      <c r="A2085" s="4" t="n">
        <v>46280</v>
      </c>
      <c r="B2085" t="n">
        <v>18280.3</v>
      </c>
      <c r="C2085" t="n">
        <v>2291.3</v>
      </c>
      <c r="D2085" t="n">
        <v>1127.3</v>
      </c>
      <c r="E2085" t="n">
        <v>7971.8</v>
      </c>
      <c r="F2085" t="n">
        <v>38694.7</v>
      </c>
      <c r="G2085" t="n">
        <v>0</v>
      </c>
      <c r="H2085" t="n">
        <v>13723.6</v>
      </c>
    </row>
    <row r="2086">
      <c r="A2086" s="4" t="n">
        <v>46281</v>
      </c>
      <c r="B2086" t="n">
        <v>17601.9</v>
      </c>
      <c r="C2086" t="n">
        <v>2287.1</v>
      </c>
      <c r="D2086" t="n">
        <v>1222.3</v>
      </c>
      <c r="E2086" t="n">
        <v>7959.2</v>
      </c>
      <c r="F2086" t="n">
        <v>38625.2</v>
      </c>
      <c r="G2086" t="n">
        <v>0</v>
      </c>
      <c r="H2086" t="n">
        <v>8812.200000000001</v>
      </c>
    </row>
    <row r="2087">
      <c r="A2087" s="4" t="n">
        <v>46282</v>
      </c>
      <c r="B2087" t="n">
        <v>15210.8</v>
      </c>
      <c r="C2087" t="n">
        <v>2314.8</v>
      </c>
      <c r="D2087" t="n">
        <v>1229.7</v>
      </c>
      <c r="E2087" t="n">
        <v>7961.5</v>
      </c>
      <c r="F2087" t="n">
        <v>36129.6</v>
      </c>
      <c r="G2087" t="n">
        <v>0</v>
      </c>
      <c r="H2087" t="n">
        <v>11917.3</v>
      </c>
    </row>
    <row r="2088">
      <c r="A2088" s="4" t="n">
        <v>46283</v>
      </c>
      <c r="B2088" t="n">
        <v>12411.2</v>
      </c>
      <c r="C2088" t="n">
        <v>2420.4</v>
      </c>
      <c r="D2088" t="n">
        <v>1465.3</v>
      </c>
      <c r="E2088" t="n">
        <v>7906.5</v>
      </c>
      <c r="F2088" t="n">
        <v>33530.5</v>
      </c>
      <c r="G2088" t="n">
        <v>0</v>
      </c>
      <c r="H2088" t="n">
        <v>13847.6</v>
      </c>
    </row>
    <row r="2089">
      <c r="A2089" s="4" t="n">
        <v>46284</v>
      </c>
      <c r="B2089" t="n">
        <v>11418.3</v>
      </c>
      <c r="C2089" t="n">
        <v>2443.2</v>
      </c>
      <c r="D2089" t="n">
        <v>1639.3</v>
      </c>
      <c r="E2089" t="n">
        <v>5873.1</v>
      </c>
      <c r="F2089" t="n">
        <v>30640.5</v>
      </c>
      <c r="G2089" t="n">
        <v>0</v>
      </c>
      <c r="H2089" t="n">
        <v>11493.1</v>
      </c>
    </row>
    <row r="2090">
      <c r="A2090" s="4" t="n">
        <v>46285</v>
      </c>
      <c r="B2090" t="n">
        <v>10895.7</v>
      </c>
      <c r="C2090" t="n">
        <v>2447.1</v>
      </c>
      <c r="D2090" t="n">
        <v>1625.8</v>
      </c>
      <c r="E2090" t="n">
        <v>4214.7</v>
      </c>
      <c r="F2090" t="n">
        <v>27962.1</v>
      </c>
      <c r="G2090" t="n">
        <v>0</v>
      </c>
      <c r="H2090" t="n">
        <v>9050.6</v>
      </c>
    </row>
    <row r="2091">
      <c r="A2091" s="4" t="n">
        <v>46286</v>
      </c>
      <c r="B2091" t="n">
        <v>8124.4</v>
      </c>
      <c r="C2091" t="n">
        <v>2449.4</v>
      </c>
      <c r="D2091" t="n">
        <v>1571.8</v>
      </c>
      <c r="E2091" t="n">
        <v>3821.2</v>
      </c>
      <c r="F2091" t="n">
        <v>32305.7</v>
      </c>
      <c r="G2091" t="n">
        <v>0</v>
      </c>
      <c r="H2091" t="n">
        <v>14362.5</v>
      </c>
    </row>
    <row r="2092">
      <c r="A2092" s="4" t="n">
        <v>46287</v>
      </c>
      <c r="B2092" t="n">
        <v>18899.8</v>
      </c>
      <c r="C2092" t="n">
        <v>2534.5</v>
      </c>
      <c r="D2092" t="n">
        <v>1606.3</v>
      </c>
      <c r="E2092" t="n">
        <v>7084.8</v>
      </c>
      <c r="F2092" t="n">
        <v>37317</v>
      </c>
      <c r="G2092" t="n">
        <v>0</v>
      </c>
      <c r="H2092" t="n">
        <v>20130.2</v>
      </c>
    </row>
    <row r="2093">
      <c r="A2093" s="4" t="n">
        <v>46288</v>
      </c>
      <c r="B2093" t="n">
        <v>17229.5</v>
      </c>
      <c r="C2093" t="n">
        <v>2588.7</v>
      </c>
      <c r="D2093" t="n">
        <v>1577.3</v>
      </c>
      <c r="E2093" t="n">
        <v>6495.2</v>
      </c>
      <c r="F2093" t="n">
        <v>37771.6</v>
      </c>
      <c r="G2093" t="n">
        <v>0</v>
      </c>
      <c r="H2093" t="n">
        <v>12132.6</v>
      </c>
    </row>
    <row r="2094">
      <c r="A2094" s="4" t="n">
        <v>46289</v>
      </c>
      <c r="B2094" t="n">
        <v>17038.6</v>
      </c>
      <c r="C2094" t="n">
        <v>2584.5</v>
      </c>
      <c r="D2094" t="n">
        <v>1610.4</v>
      </c>
      <c r="E2094" t="n">
        <v>6724.2</v>
      </c>
      <c r="F2094" t="n">
        <v>34179.9</v>
      </c>
      <c r="G2094" t="n">
        <v>0</v>
      </c>
      <c r="H2094" t="n">
        <v>21797.1</v>
      </c>
    </row>
    <row r="2095">
      <c r="A2095" s="4" t="n">
        <v>46290</v>
      </c>
      <c r="B2095" t="n">
        <v>13591.9</v>
      </c>
      <c r="C2095" t="n">
        <v>2532.2</v>
      </c>
      <c r="D2095" t="n">
        <v>1625.6</v>
      </c>
      <c r="E2095" t="n">
        <v>5311.3</v>
      </c>
      <c r="F2095" t="n">
        <v>31612.1</v>
      </c>
      <c r="G2095" t="n">
        <v>0</v>
      </c>
      <c r="H2095" t="n">
        <v>11785.3</v>
      </c>
    </row>
    <row r="2096">
      <c r="A2096" s="4" t="n">
        <v>46291</v>
      </c>
      <c r="B2096" t="n">
        <v>16293.3</v>
      </c>
      <c r="C2096" t="n">
        <v>2544.8</v>
      </c>
      <c r="D2096" t="n">
        <v>1634.9</v>
      </c>
      <c r="E2096" t="n">
        <v>5816.3</v>
      </c>
      <c r="F2096" t="n">
        <v>29964</v>
      </c>
      <c r="G2096" t="n">
        <v>0</v>
      </c>
      <c r="H2096" t="n">
        <v>25757.4</v>
      </c>
    </row>
    <row r="2097">
      <c r="A2097" s="4" t="n">
        <v>46292</v>
      </c>
      <c r="B2097" t="n">
        <v>14489.3</v>
      </c>
      <c r="C2097" t="n">
        <v>2200.8</v>
      </c>
      <c r="D2097" t="n">
        <v>1627.5</v>
      </c>
      <c r="E2097" t="n">
        <v>6263.1</v>
      </c>
      <c r="F2097" t="n">
        <v>30265.7</v>
      </c>
      <c r="G2097" t="n">
        <v>0</v>
      </c>
      <c r="H2097" t="n">
        <v>27755</v>
      </c>
    </row>
    <row r="2098">
      <c r="A2098" s="4" t="n">
        <v>46293</v>
      </c>
      <c r="B2098" t="n">
        <v>18870.9</v>
      </c>
      <c r="C2098" t="n">
        <v>2548.6</v>
      </c>
      <c r="D2098" t="n">
        <v>1633.9</v>
      </c>
      <c r="E2098" t="n">
        <v>7794.2</v>
      </c>
      <c r="F2098" t="n">
        <v>33081.2</v>
      </c>
      <c r="G2098" t="n">
        <v>0</v>
      </c>
      <c r="H2098" t="n">
        <v>25255.6</v>
      </c>
    </row>
    <row r="2099">
      <c r="A2099" s="4" t="n">
        <v>46294</v>
      </c>
      <c r="B2099" t="n">
        <v>18172.6</v>
      </c>
      <c r="C2099" t="n">
        <v>2547.8</v>
      </c>
      <c r="D2099" t="n">
        <v>1631.6</v>
      </c>
      <c r="E2099" t="n">
        <v>7857.6</v>
      </c>
      <c r="F2099" t="n">
        <v>33942.7</v>
      </c>
      <c r="G2099" t="n">
        <v>0</v>
      </c>
      <c r="H2099" t="n">
        <v>24927.3</v>
      </c>
    </row>
    <row r="2100">
      <c r="A2100" s="4" t="n">
        <v>46295</v>
      </c>
      <c r="B2100" t="n">
        <v>15734.3</v>
      </c>
      <c r="C2100" t="n">
        <v>2542</v>
      </c>
      <c r="D2100" t="n">
        <v>1624.5</v>
      </c>
      <c r="E2100" t="n">
        <v>5641.3</v>
      </c>
      <c r="F2100" t="n">
        <v>34548.7</v>
      </c>
      <c r="G2100" t="n">
        <v>0</v>
      </c>
      <c r="H2100" t="n">
        <v>7672.5</v>
      </c>
    </row>
    <row r="2101">
      <c r="A2101" s="4" t="n">
        <v>46296</v>
      </c>
      <c r="B2101" t="n">
        <v>16047.2</v>
      </c>
      <c r="C2101" t="n">
        <v>2678.4</v>
      </c>
      <c r="D2101" t="n">
        <v>1641</v>
      </c>
      <c r="E2101" t="n">
        <v>5664.1</v>
      </c>
      <c r="F2101" t="n">
        <v>36423.7</v>
      </c>
      <c r="G2101" t="n">
        <v>0</v>
      </c>
      <c r="H2101" t="n">
        <v>10792.1</v>
      </c>
    </row>
    <row r="2102">
      <c r="A2102" s="4" t="n">
        <v>46297</v>
      </c>
      <c r="B2102" t="n">
        <v>17259.5</v>
      </c>
      <c r="C2102" t="n">
        <v>3090</v>
      </c>
      <c r="D2102" t="n">
        <v>1612.6</v>
      </c>
      <c r="E2102" t="n">
        <v>6895.6</v>
      </c>
      <c r="F2102" t="n">
        <v>35318.7</v>
      </c>
      <c r="G2102" t="n">
        <v>0</v>
      </c>
      <c r="H2102" t="n">
        <v>8561.799999999999</v>
      </c>
    </row>
    <row r="2103">
      <c r="A2103" s="4" t="n">
        <v>46298</v>
      </c>
      <c r="B2103" t="n">
        <v>13556.6</v>
      </c>
      <c r="C2103" t="n">
        <v>3088</v>
      </c>
      <c r="D2103" t="n">
        <v>1563</v>
      </c>
      <c r="E2103" t="n">
        <v>5736.7</v>
      </c>
      <c r="F2103" t="n">
        <v>35381.1</v>
      </c>
      <c r="G2103" t="n">
        <v>0</v>
      </c>
      <c r="H2103" t="n">
        <v>8249.5</v>
      </c>
    </row>
    <row r="2104">
      <c r="A2104" s="4" t="n">
        <v>46299</v>
      </c>
      <c r="B2104" t="n">
        <v>13014.3</v>
      </c>
      <c r="C2104" t="n">
        <v>1552</v>
      </c>
      <c r="D2104" t="n">
        <v>566.4</v>
      </c>
      <c r="E2104" t="n">
        <v>3354.2</v>
      </c>
      <c r="F2104" t="n">
        <v>29865.2</v>
      </c>
      <c r="G2104" t="n">
        <v>0</v>
      </c>
      <c r="H2104" t="n">
        <v>4556.6</v>
      </c>
    </row>
    <row r="2105">
      <c r="A2105" s="4" t="n">
        <v>46300</v>
      </c>
      <c r="B2105" t="n">
        <v>14371.8</v>
      </c>
      <c r="C2105" t="n">
        <v>3177</v>
      </c>
      <c r="D2105" t="n">
        <v>1477.9</v>
      </c>
      <c r="E2105" t="n">
        <v>6729.8</v>
      </c>
      <c r="F2105" t="n">
        <v>31854.1</v>
      </c>
      <c r="G2105" t="n">
        <v>0</v>
      </c>
      <c r="H2105" t="n">
        <v>12285.5</v>
      </c>
    </row>
    <row r="2106">
      <c r="A2106" s="4" t="n">
        <v>46301</v>
      </c>
      <c r="B2106" t="n">
        <v>14541.6</v>
      </c>
      <c r="C2106" t="n">
        <v>3332.8</v>
      </c>
      <c r="D2106" t="n">
        <v>1481.2</v>
      </c>
      <c r="E2106" t="n">
        <v>7166</v>
      </c>
      <c r="F2106" t="n">
        <v>31684.4</v>
      </c>
      <c r="G2106" t="n">
        <v>0</v>
      </c>
      <c r="H2106" t="n">
        <v>17249</v>
      </c>
    </row>
    <row r="2107">
      <c r="A2107" s="4" t="n">
        <v>46302</v>
      </c>
      <c r="B2107" t="n">
        <v>13222.7</v>
      </c>
      <c r="C2107" t="n">
        <v>3379.6</v>
      </c>
      <c r="D2107" t="n">
        <v>1493.1</v>
      </c>
      <c r="E2107" t="n">
        <v>7660.2</v>
      </c>
      <c r="F2107" t="n">
        <v>32125.1</v>
      </c>
      <c r="G2107" t="n">
        <v>0</v>
      </c>
      <c r="H2107" t="n">
        <v>19245.7</v>
      </c>
    </row>
    <row r="2108">
      <c r="A2108" s="4" t="n">
        <v>46303</v>
      </c>
      <c r="B2108" t="n">
        <v>13209</v>
      </c>
      <c r="C2108" t="n">
        <v>3381.2</v>
      </c>
      <c r="D2108" t="n">
        <v>1467.6</v>
      </c>
      <c r="E2108" t="n">
        <v>7496.9</v>
      </c>
      <c r="F2108" t="n">
        <v>32303</v>
      </c>
      <c r="G2108" t="n">
        <v>0</v>
      </c>
      <c r="H2108" t="n">
        <v>13152.7</v>
      </c>
    </row>
    <row r="2109">
      <c r="A2109" s="4" t="n">
        <v>46304</v>
      </c>
      <c r="B2109" t="n">
        <v>12665.7</v>
      </c>
      <c r="C2109" t="n">
        <v>3368.2</v>
      </c>
      <c r="D2109" t="n">
        <v>1459.8</v>
      </c>
      <c r="E2109" t="n">
        <v>7874.4</v>
      </c>
      <c r="F2109" t="n">
        <v>34328.2</v>
      </c>
      <c r="G2109" t="n">
        <v>0</v>
      </c>
      <c r="H2109" t="n">
        <v>13870.1</v>
      </c>
    </row>
    <row r="2110">
      <c r="A2110" s="4" t="n">
        <v>46305</v>
      </c>
      <c r="B2110" t="n">
        <v>12635.6</v>
      </c>
      <c r="C2110" t="n">
        <v>3321.6</v>
      </c>
      <c r="D2110" t="n">
        <v>1431.6</v>
      </c>
      <c r="E2110" t="n">
        <v>7679.1</v>
      </c>
      <c r="F2110" t="n">
        <v>32500.8</v>
      </c>
      <c r="G2110" t="n">
        <v>0</v>
      </c>
      <c r="H2110" t="n">
        <v>9645.6</v>
      </c>
    </row>
    <row r="2111">
      <c r="A2111" s="4" t="n">
        <v>46306</v>
      </c>
      <c r="B2111" t="n">
        <v>12779.9</v>
      </c>
      <c r="C2111" t="n">
        <v>3317.2</v>
      </c>
      <c r="D2111" t="n">
        <v>1424.8</v>
      </c>
      <c r="E2111" t="n">
        <v>7757.3</v>
      </c>
      <c r="F2111" t="n">
        <v>30699.1</v>
      </c>
      <c r="G2111" t="n">
        <v>0</v>
      </c>
      <c r="H2111" t="n">
        <v>12469.5</v>
      </c>
    </row>
    <row r="2112">
      <c r="A2112" s="4" t="n">
        <v>46307</v>
      </c>
      <c r="B2112" t="n">
        <v>13128.1</v>
      </c>
      <c r="C2112" t="n">
        <v>3318.9</v>
      </c>
      <c r="D2112" t="n">
        <v>1460.2</v>
      </c>
      <c r="E2112" t="n">
        <v>7932.2</v>
      </c>
      <c r="F2112" t="n">
        <v>34413.7</v>
      </c>
      <c r="G2112" t="n">
        <v>0</v>
      </c>
      <c r="H2112" t="n">
        <v>8530.4</v>
      </c>
    </row>
    <row r="2113">
      <c r="A2113" s="4" t="n">
        <v>46308</v>
      </c>
      <c r="B2113" t="n">
        <v>13362.3</v>
      </c>
      <c r="C2113" t="n">
        <v>3318.2</v>
      </c>
      <c r="D2113" t="n">
        <v>1458.1</v>
      </c>
      <c r="E2113" t="n">
        <v>7902.2</v>
      </c>
      <c r="F2113" t="n">
        <v>33494.5</v>
      </c>
      <c r="G2113" t="n">
        <v>0</v>
      </c>
      <c r="H2113" t="n">
        <v>10745</v>
      </c>
    </row>
    <row r="2114">
      <c r="A2114" s="4" t="n">
        <v>46309</v>
      </c>
      <c r="B2114" t="n">
        <v>13988.3</v>
      </c>
      <c r="C2114" t="n">
        <v>3238.4</v>
      </c>
      <c r="D2114" t="n">
        <v>1476.8</v>
      </c>
      <c r="E2114" t="n">
        <v>7876.9</v>
      </c>
      <c r="F2114" t="n">
        <v>32884.8</v>
      </c>
      <c r="G2114" t="n">
        <v>0</v>
      </c>
      <c r="H2114" t="n">
        <v>4777.8</v>
      </c>
    </row>
    <row r="2115">
      <c r="A2115" s="4" t="n">
        <v>46310</v>
      </c>
      <c r="B2115" t="n">
        <v>14476.3</v>
      </c>
      <c r="C2115" t="n">
        <v>3374.6</v>
      </c>
      <c r="D2115" t="n">
        <v>1431.5</v>
      </c>
      <c r="E2115" t="n">
        <v>7939.2</v>
      </c>
      <c r="F2115" t="n">
        <v>32339.7</v>
      </c>
      <c r="G2115" t="n">
        <v>0</v>
      </c>
      <c r="H2115" t="n">
        <v>8827.299999999999</v>
      </c>
    </row>
    <row r="2116">
      <c r="A2116" s="4" t="n">
        <v>46311</v>
      </c>
      <c r="B2116" t="n">
        <v>14851</v>
      </c>
      <c r="C2116" t="n">
        <v>3362</v>
      </c>
      <c r="D2116" t="n">
        <v>1350.1</v>
      </c>
      <c r="E2116" t="n">
        <v>7936.4</v>
      </c>
      <c r="F2116" t="n">
        <v>33775.8</v>
      </c>
      <c r="G2116" t="n">
        <v>0</v>
      </c>
      <c r="H2116" t="n">
        <v>19526.8</v>
      </c>
    </row>
    <row r="2117">
      <c r="A2117" s="4" t="n">
        <v>46312</v>
      </c>
      <c r="B2117" t="n">
        <v>15370</v>
      </c>
      <c r="C2117" t="n">
        <v>3257.6</v>
      </c>
      <c r="D2117" t="n">
        <v>1537.4</v>
      </c>
      <c r="E2117" t="n">
        <v>7707.3</v>
      </c>
      <c r="F2117" t="n">
        <v>34529.1</v>
      </c>
      <c r="G2117" t="n">
        <v>0</v>
      </c>
      <c r="H2117" t="n">
        <v>15840.1</v>
      </c>
    </row>
    <row r="2118">
      <c r="A2118" s="4" t="n">
        <v>46313</v>
      </c>
      <c r="B2118" t="n">
        <v>15732.8</v>
      </c>
      <c r="C2118" t="n">
        <v>2949.4</v>
      </c>
      <c r="D2118" t="n">
        <v>1503.7</v>
      </c>
      <c r="E2118" t="n">
        <v>5173.1</v>
      </c>
      <c r="F2118" t="n">
        <v>32090.4</v>
      </c>
      <c r="G2118" t="n">
        <v>0</v>
      </c>
      <c r="H2118" t="n">
        <v>8033.7</v>
      </c>
    </row>
    <row r="2119">
      <c r="A2119" s="4" t="n">
        <v>46314</v>
      </c>
      <c r="B2119" t="n">
        <v>15362.5</v>
      </c>
      <c r="C2119" t="n">
        <v>3378.1</v>
      </c>
      <c r="D2119" t="n">
        <v>1611.3</v>
      </c>
      <c r="E2119" t="n">
        <v>6857.8</v>
      </c>
      <c r="F2119" t="n">
        <v>33875.9</v>
      </c>
      <c r="G2119" t="n">
        <v>0</v>
      </c>
      <c r="H2119" t="n">
        <v>2463.4</v>
      </c>
    </row>
    <row r="2120">
      <c r="A2120" s="4" t="n">
        <v>46315</v>
      </c>
      <c r="B2120" t="n">
        <v>15266</v>
      </c>
      <c r="C2120" t="n">
        <v>1960.4</v>
      </c>
      <c r="D2120" t="n">
        <v>1280.5</v>
      </c>
      <c r="E2120" t="n">
        <v>3471.6</v>
      </c>
      <c r="F2120" t="n">
        <v>33437.9</v>
      </c>
      <c r="G2120" t="n">
        <v>0</v>
      </c>
      <c r="H2120" t="n">
        <v>6641.7</v>
      </c>
    </row>
    <row r="2121">
      <c r="A2121" s="4" t="n">
        <v>46316</v>
      </c>
      <c r="B2121" t="n">
        <v>15472.4</v>
      </c>
      <c r="C2121" t="n">
        <v>1653.2</v>
      </c>
      <c r="D2121" t="n">
        <v>760.4</v>
      </c>
      <c r="E2121" t="n">
        <v>2331.3</v>
      </c>
      <c r="F2121" t="n">
        <v>32797.3</v>
      </c>
      <c r="G2121" t="n">
        <v>0</v>
      </c>
      <c r="H2121" t="n">
        <v>10573.4</v>
      </c>
    </row>
    <row r="2122">
      <c r="A2122" s="4" t="n">
        <v>46317</v>
      </c>
      <c r="B2122" t="n">
        <v>15269.9</v>
      </c>
      <c r="C2122" t="n">
        <v>2315.5</v>
      </c>
      <c r="D2122" t="n">
        <v>953.9</v>
      </c>
      <c r="E2122" t="n">
        <v>5268.3</v>
      </c>
      <c r="F2122" t="n">
        <v>32610.6</v>
      </c>
      <c r="G2122" t="n">
        <v>0</v>
      </c>
      <c r="H2122" t="n">
        <v>14007.7</v>
      </c>
    </row>
    <row r="2123">
      <c r="A2123" s="4" t="n">
        <v>46318</v>
      </c>
      <c r="B2123" t="n">
        <v>15545.7</v>
      </c>
      <c r="C2123" t="n">
        <v>2919.1</v>
      </c>
      <c r="D2123" t="n">
        <v>1464</v>
      </c>
      <c r="E2123" t="n">
        <v>4773.9</v>
      </c>
      <c r="F2123" t="n">
        <v>32504.7</v>
      </c>
      <c r="G2123" t="n">
        <v>0</v>
      </c>
      <c r="H2123" t="n">
        <v>4578.5</v>
      </c>
    </row>
    <row r="2124">
      <c r="A2124" s="4" t="n">
        <v>46319</v>
      </c>
      <c r="B2124" t="n">
        <v>17581.2</v>
      </c>
      <c r="C2124" t="n">
        <v>2100.3</v>
      </c>
      <c r="D2124" t="n">
        <v>1061.4</v>
      </c>
      <c r="E2124" t="n">
        <v>916.4</v>
      </c>
      <c r="F2124" t="n">
        <v>30746.3</v>
      </c>
      <c r="G2124" t="n">
        <v>0</v>
      </c>
      <c r="H2124" t="n">
        <v>9993.6</v>
      </c>
    </row>
    <row r="2125">
      <c r="A2125" s="4" t="n">
        <v>46320</v>
      </c>
      <c r="B2125" t="n">
        <v>16439.5</v>
      </c>
      <c r="C2125" t="n">
        <v>2572.3</v>
      </c>
      <c r="D2125" t="n">
        <v>1410.1</v>
      </c>
      <c r="E2125" t="n">
        <v>1337.3</v>
      </c>
      <c r="F2125" t="n">
        <v>29990.8</v>
      </c>
      <c r="G2125" t="n">
        <v>0</v>
      </c>
      <c r="H2125" t="n">
        <v>9208.700000000001</v>
      </c>
    </row>
    <row r="2126">
      <c r="A2126" s="4" t="n">
        <v>46321</v>
      </c>
      <c r="B2126" t="n">
        <v>17302.9</v>
      </c>
      <c r="C2126" t="n">
        <v>2650.6</v>
      </c>
      <c r="D2126" t="n">
        <v>1340.6</v>
      </c>
      <c r="E2126" t="n">
        <v>4336.5</v>
      </c>
      <c r="F2126" t="n">
        <v>33468.9</v>
      </c>
      <c r="G2126" t="n">
        <v>0</v>
      </c>
      <c r="H2126" t="n">
        <v>3.8</v>
      </c>
    </row>
    <row r="2127">
      <c r="A2127" s="4" t="n">
        <v>46322</v>
      </c>
      <c r="B2127" t="n">
        <v>17457.3</v>
      </c>
      <c r="C2127" t="n">
        <v>2400.1</v>
      </c>
      <c r="D2127" t="n">
        <v>1596.8</v>
      </c>
      <c r="E2127" t="n">
        <v>3402.7</v>
      </c>
      <c r="F2127" t="n">
        <v>33556.5</v>
      </c>
      <c r="G2127" t="n">
        <v>0</v>
      </c>
      <c r="H2127" t="n">
        <v>1673.6</v>
      </c>
    </row>
    <row r="2128">
      <c r="A2128" s="4" t="n">
        <v>46323</v>
      </c>
      <c r="B2128" t="n">
        <v>17429.5</v>
      </c>
      <c r="C2128" t="n">
        <v>2674.5</v>
      </c>
      <c r="D2128" t="n">
        <v>1597.9</v>
      </c>
      <c r="E2128" t="n">
        <v>3220.1</v>
      </c>
      <c r="F2128" t="n">
        <v>32540.3</v>
      </c>
      <c r="G2128" t="n">
        <v>0</v>
      </c>
      <c r="H2128" t="n">
        <v>142.1</v>
      </c>
    </row>
    <row r="2129">
      <c r="A2129" s="4" t="n">
        <v>46324</v>
      </c>
      <c r="B2129" t="n">
        <v>17608.3</v>
      </c>
      <c r="C2129" t="n">
        <v>2022.2</v>
      </c>
      <c r="D2129" t="n">
        <v>1238.8</v>
      </c>
      <c r="E2129" t="n">
        <v>1708.6</v>
      </c>
      <c r="F2129" t="n">
        <v>32032.9</v>
      </c>
      <c r="G2129" t="n">
        <v>0</v>
      </c>
      <c r="H2129" t="n">
        <v>925.3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2026-10-30T16:13:33Z</dcterms:created>
  <dcterms:modified xsi:type="dcterms:W3CDTF">2026-10-30T16:13:34Z</dcterms:modified>
</cp:coreProperties>
</file>