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3.81</v>
      </c>
      <c r="D2445" t="n">
        <v>2.187</v>
      </c>
      <c r="E2445" t="n">
        <v>1.589</v>
      </c>
      <c r="F2445" t="n">
        <v>2.594</v>
      </c>
      <c r="G2445" t="n">
        <v>2.633</v>
      </c>
      <c r="H2445" t="n">
        <v>0.367</v>
      </c>
      <c r="I2445" t="n">
        <v>0.125</v>
      </c>
      <c r="J2445" t="n">
        <v>0.765</v>
      </c>
      <c r="K2445" t="n">
        <v>18.432</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D102" t="n">
        <v>1.464</v>
      </c>
      <c r="E102" t="n">
        <v>0.208</v>
      </c>
      <c r="F102" t="n">
        <v>2.594</v>
      </c>
      <c r="G102" t="n">
        <v>0.437</v>
      </c>
      <c r="H102" t="n">
        <v>0.367</v>
      </c>
      <c r="K102" t="n">
        <v>9.432</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D102" t="n">
        <v>1.464</v>
      </c>
      <c r="E102" t="n">
        <v>0.208</v>
      </c>
      <c r="F102" t="n">
        <v>2.594</v>
      </c>
      <c r="G102" t="n">
        <v>2.633</v>
      </c>
      <c r="H102" t="n">
        <v>0.367</v>
      </c>
      <c r="K102" t="n">
        <v>11.628</v>
      </c>
      <c r="L102" t="n">
        <v>9.432</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H102" t="n">
        <v>1517739</v>
      </c>
      <c r="J102" t="n">
        <v>215710</v>
      </c>
      <c r="L102" t="n">
        <v>2690149</v>
      </c>
      <c r="M102" t="n">
        <v>212599</v>
      </c>
      <c r="N102" t="n">
        <v>240961</v>
      </c>
      <c r="O102" t="n">
        <v>380562</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18.432</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2026-09-28T22:36:10Z</dcterms:created>
  <dcterms:modified xsi:type="dcterms:W3CDTF">2026-09-28T22:36:12Z</dcterms:modified>
</cp:coreProperties>
</file>