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2026-10-04 14:54 UTC; 1826 days, 2021-10-04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DE_greifswald_nel</t>
        </is>
      </c>
      <c r="C1" t="inlineStr">
        <is>
          <t>DE_greifswald_opal</t>
        </is>
      </c>
      <c r="D1" t="inlineStr">
        <is>
          <t>GR_tap_imports</t>
        </is>
      </c>
      <c r="E1" t="inlineStr">
        <is>
          <t>HU_production_exit</t>
        </is>
      </c>
      <c r="F1" t="inlineStr">
        <is>
          <t>UK_moffat_exit</t>
        </is>
      </c>
    </row>
    <row r="2">
      <c r="A2" s="3" t="n">
        <v>44470</v>
      </c>
      <c r="B2" t="n">
        <v>27.922617</v>
      </c>
      <c r="C2" t="n">
        <v>21.312087</v>
      </c>
      <c r="D2" t="n">
        <v>1.171799</v>
      </c>
      <c r="E2" t="n">
        <v>0.5919690000000001</v>
      </c>
      <c r="F2" t="n">
        <v>3.486135</v>
      </c>
    </row>
    <row r="3">
      <c r="A3" s="3" t="n">
        <v>44501</v>
      </c>
      <c r="B3" t="n">
        <v>31.144683</v>
      </c>
      <c r="C3" t="n">
        <v>21.531863</v>
      </c>
      <c r="D3" t="n">
        <v>1.286253</v>
      </c>
      <c r="E3" t="n">
        <v>0.607726</v>
      </c>
      <c r="F3" t="n">
        <v>5.02804</v>
      </c>
    </row>
    <row r="4">
      <c r="A4" s="3" t="n">
        <v>44531</v>
      </c>
      <c r="B4" t="n">
        <v>32.708502</v>
      </c>
      <c r="C4" t="n">
        <v>21.674494</v>
      </c>
      <c r="D4" t="n">
        <v>1.210278</v>
      </c>
      <c r="E4" t="n">
        <v>0.562732</v>
      </c>
      <c r="F4" t="n">
        <v>5.414723</v>
      </c>
    </row>
    <row r="5">
      <c r="A5" s="3" t="n">
        <v>44562</v>
      </c>
      <c r="B5" t="n">
        <v>27.934741</v>
      </c>
      <c r="C5" t="n">
        <v>22.844027</v>
      </c>
      <c r="D5" t="n">
        <v>1.337773</v>
      </c>
      <c r="E5" t="n">
        <v>0.8167960000000001</v>
      </c>
      <c r="F5" t="n">
        <v>5.950877</v>
      </c>
    </row>
    <row r="6">
      <c r="A6" s="3" t="n">
        <v>44593</v>
      </c>
      <c r="B6" t="n">
        <v>25.952779</v>
      </c>
      <c r="C6" t="n">
        <v>22.342764</v>
      </c>
      <c r="D6" t="n">
        <v>1.214094</v>
      </c>
      <c r="E6" t="n">
        <v>0.753677</v>
      </c>
      <c r="F6" t="n">
        <v>4.600726</v>
      </c>
    </row>
    <row r="7">
      <c r="A7" s="3" t="n">
        <v>44621</v>
      </c>
      <c r="B7" t="n">
        <v>28.396239</v>
      </c>
      <c r="C7" t="n">
        <v>23.695327</v>
      </c>
      <c r="D7" t="n">
        <v>1.25428</v>
      </c>
      <c r="E7" t="n">
        <v>0.846769</v>
      </c>
      <c r="F7" t="n">
        <v>5.149474000000001</v>
      </c>
    </row>
    <row r="8">
      <c r="A8" s="3" t="n">
        <v>44652</v>
      </c>
      <c r="B8" t="n">
        <v>27.221688</v>
      </c>
      <c r="C8" t="n">
        <v>25.359155</v>
      </c>
      <c r="D8" t="n">
        <v>1.011999</v>
      </c>
      <c r="E8" t="n">
        <v>0.764456</v>
      </c>
      <c r="F8" t="n">
        <v>5.205876</v>
      </c>
    </row>
    <row r="9">
      <c r="A9" s="3" t="n">
        <v>44682</v>
      </c>
      <c r="B9" t="n">
        <v>29.141627</v>
      </c>
      <c r="C9" t="n">
        <v>25.072511</v>
      </c>
      <c r="D9" t="n">
        <v>1.112664</v>
      </c>
      <c r="E9" t="n">
        <v>0.888389</v>
      </c>
      <c r="F9" t="n">
        <v>4.844355999999999</v>
      </c>
    </row>
    <row r="10">
      <c r="A10" s="3" t="n">
        <v>44713</v>
      </c>
      <c r="B10" t="n">
        <v>15.038806</v>
      </c>
      <c r="C10" t="n">
        <v>17.885491</v>
      </c>
      <c r="D10" t="n">
        <v>0.98505</v>
      </c>
      <c r="E10" t="n">
        <v>0.914529</v>
      </c>
      <c r="F10" t="n">
        <v>4.616823999999999</v>
      </c>
    </row>
    <row r="11">
      <c r="A11" s="3" t="n">
        <v>44743</v>
      </c>
      <c r="B11" t="n">
        <v>3.16812</v>
      </c>
      <c r="C11" t="n">
        <v>9.813377000000001</v>
      </c>
      <c r="D11" t="n">
        <v>1.69016</v>
      </c>
      <c r="E11" t="n">
        <v>1.009425</v>
      </c>
      <c r="F11" t="n">
        <v>4.99418</v>
      </c>
    </row>
    <row r="12">
      <c r="A12" s="3" t="n">
        <v>44774</v>
      </c>
      <c r="B12" t="n">
        <v>2.045708</v>
      </c>
      <c r="C12" t="n">
        <v>8.302116</v>
      </c>
      <c r="D12" t="n">
        <v>0.7083809999999999</v>
      </c>
      <c r="E12" t="n">
        <v>1.06734</v>
      </c>
      <c r="F12" t="n">
        <v>4.820328000000001</v>
      </c>
    </row>
    <row r="13">
      <c r="A13" s="3" t="n">
        <v>44805</v>
      </c>
      <c r="B13" t="n">
        <v>0</v>
      </c>
      <c r="C13" t="n">
        <v>0</v>
      </c>
      <c r="D13" t="n">
        <v>1.085019</v>
      </c>
      <c r="E13" t="n">
        <v>0.970328</v>
      </c>
      <c r="F13" t="n">
        <v>4.393965000000001</v>
      </c>
    </row>
    <row r="14">
      <c r="A14" s="3" t="n">
        <v>44835</v>
      </c>
      <c r="B14" t="n">
        <v>0</v>
      </c>
      <c r="C14" t="n">
        <v>0</v>
      </c>
      <c r="D14" t="n">
        <v>0.671906</v>
      </c>
      <c r="E14" t="n">
        <v>1.064952</v>
      </c>
      <c r="F14" t="n">
        <v>4.299423</v>
      </c>
    </row>
    <row r="15">
      <c r="A15" s="3" t="n">
        <v>44866</v>
      </c>
      <c r="B15" t="n">
        <v>0</v>
      </c>
      <c r="C15" t="n">
        <v>0</v>
      </c>
      <c r="D15" t="n">
        <v>0.7534120000000001</v>
      </c>
      <c r="E15" t="n">
        <v>1.132787</v>
      </c>
      <c r="F15" t="n">
        <v>5.087455</v>
      </c>
    </row>
    <row r="16">
      <c r="A16" s="3" t="n">
        <v>44896</v>
      </c>
      <c r="B16" t="n">
        <v>0</v>
      </c>
      <c r="C16" t="n">
        <v>0</v>
      </c>
      <c r="D16" t="n">
        <v>0.592004</v>
      </c>
      <c r="E16" t="n">
        <v>1.262848</v>
      </c>
      <c r="F16" t="n">
        <v>6.490025999999999</v>
      </c>
    </row>
    <row r="17">
      <c r="A17" s="3" t="n">
        <v>44927</v>
      </c>
      <c r="B17" t="n">
        <v>0</v>
      </c>
      <c r="C17" t="n">
        <v>0</v>
      </c>
      <c r="D17" t="n">
        <v>1.067066</v>
      </c>
      <c r="E17" t="n">
        <v>1.266908</v>
      </c>
      <c r="F17" t="n">
        <v>5.93963</v>
      </c>
    </row>
    <row r="18">
      <c r="A18" s="3" t="n">
        <v>44958</v>
      </c>
      <c r="B18" t="n">
        <v>0</v>
      </c>
      <c r="C18" t="n">
        <v>0</v>
      </c>
      <c r="D18" t="n">
        <v>0.687815</v>
      </c>
      <c r="E18" t="n">
        <v>1.127137</v>
      </c>
      <c r="F18" t="n">
        <v>5.201112</v>
      </c>
    </row>
    <row r="19">
      <c r="A19" s="3" t="n">
        <v>44986</v>
      </c>
      <c r="B19" t="n">
        <v>0</v>
      </c>
      <c r="C19" t="n">
        <v>0</v>
      </c>
      <c r="D19" t="n">
        <v>0.873683</v>
      </c>
      <c r="E19" t="n">
        <v>1.195334</v>
      </c>
      <c r="F19" t="n">
        <v>6.00225</v>
      </c>
    </row>
    <row r="20">
      <c r="A20" s="3" t="n">
        <v>45017</v>
      </c>
      <c r="B20" t="n">
        <v>0</v>
      </c>
      <c r="C20" t="n">
        <v>0</v>
      </c>
      <c r="D20" t="n">
        <v>0.450888</v>
      </c>
      <c r="E20" t="n">
        <v>1.09262</v>
      </c>
      <c r="F20" t="n">
        <v>4.896392</v>
      </c>
    </row>
    <row r="21">
      <c r="A21" s="3" t="n">
        <v>45047</v>
      </c>
      <c r="B21" t="n">
        <v>0</v>
      </c>
      <c r="C21" t="n">
        <v>0</v>
      </c>
      <c r="D21" t="n">
        <v>0.7204120000000001</v>
      </c>
      <c r="E21" t="n">
        <v>1.070983</v>
      </c>
      <c r="F21" t="n">
        <v>4.58267</v>
      </c>
    </row>
    <row r="22">
      <c r="A22" s="3" t="n">
        <v>45078</v>
      </c>
      <c r="B22" t="n">
        <v>0</v>
      </c>
      <c r="C22" t="n">
        <v>0</v>
      </c>
      <c r="D22" t="n">
        <v>0.602791</v>
      </c>
      <c r="E22" t="n">
        <v>0.960221</v>
      </c>
      <c r="F22" t="n">
        <v>4.005623</v>
      </c>
    </row>
    <row r="23">
      <c r="A23" s="3" t="n">
        <v>45108</v>
      </c>
      <c r="B23" t="n">
        <v>0</v>
      </c>
      <c r="C23" t="n">
        <v>0</v>
      </c>
      <c r="D23" t="n">
        <v>0.592048</v>
      </c>
      <c r="E23" t="n">
        <v>1.044163</v>
      </c>
      <c r="F23" t="n">
        <v>4.277648</v>
      </c>
    </row>
    <row r="24">
      <c r="A24" s="3" t="n">
        <v>45139</v>
      </c>
      <c r="B24" t="n">
        <v>0</v>
      </c>
      <c r="C24" t="n">
        <v>0</v>
      </c>
      <c r="D24" t="n">
        <v>0.397114</v>
      </c>
      <c r="E24" t="n">
        <v>1.132454</v>
      </c>
      <c r="F24" t="n">
        <v>4.126947</v>
      </c>
    </row>
    <row r="25">
      <c r="A25" s="3" t="n">
        <v>45170</v>
      </c>
      <c r="B25" t="n">
        <v>0</v>
      </c>
      <c r="D25" t="n">
        <v>0.447086</v>
      </c>
      <c r="E25" t="n">
        <v>1.110692</v>
      </c>
      <c r="F25" t="n">
        <v>3.704403</v>
      </c>
    </row>
    <row r="26">
      <c r="A26" s="3" t="n">
        <v>45200</v>
      </c>
      <c r="B26" t="n">
        <v>0</v>
      </c>
      <c r="D26" t="n">
        <v>0.477057</v>
      </c>
      <c r="E26" t="n">
        <v>1.133899</v>
      </c>
      <c r="F26" t="n">
        <v>4.442258</v>
      </c>
    </row>
    <row r="27">
      <c r="A27" s="3" t="n">
        <v>45231</v>
      </c>
      <c r="B27" t="n">
        <v>0</v>
      </c>
      <c r="D27" t="n">
        <v>0.512089</v>
      </c>
      <c r="E27" t="n">
        <v>1.147089</v>
      </c>
      <c r="F27" t="n">
        <v>5.51346</v>
      </c>
    </row>
    <row r="28">
      <c r="A28" s="3" t="n">
        <v>45261</v>
      </c>
      <c r="B28" t="n">
        <v>0</v>
      </c>
      <c r="D28" t="n">
        <v>0.566907</v>
      </c>
      <c r="E28" t="n">
        <v>1.215887</v>
      </c>
      <c r="F28" t="n">
        <v>5.237856</v>
      </c>
    </row>
    <row r="29">
      <c r="A29" s="3" t="n">
        <v>45292</v>
      </c>
      <c r="B29" t="n">
        <v>0</v>
      </c>
      <c r="D29" t="n">
        <v>0.963721</v>
      </c>
      <c r="E29" t="n">
        <v>1.237509</v>
      </c>
      <c r="F29" t="n">
        <v>6.738688</v>
      </c>
    </row>
    <row r="30">
      <c r="A30" s="3" t="n">
        <v>45323</v>
      </c>
      <c r="B30" t="n">
        <v>0</v>
      </c>
      <c r="D30" t="n">
        <v>0.9060779999999999</v>
      </c>
      <c r="E30" t="n">
        <v>1.124009</v>
      </c>
      <c r="F30" t="n">
        <v>5.085567</v>
      </c>
    </row>
    <row r="31">
      <c r="A31" s="3" t="n">
        <v>45352</v>
      </c>
      <c r="B31" t="n">
        <v>0</v>
      </c>
      <c r="D31" t="n">
        <v>0.9078010000000001</v>
      </c>
      <c r="E31" t="n">
        <v>1.179234</v>
      </c>
      <c r="F31" t="n">
        <v>5.523485</v>
      </c>
    </row>
    <row r="32">
      <c r="A32" s="3" t="n">
        <v>45383</v>
      </c>
      <c r="B32" t="n">
        <v>0</v>
      </c>
      <c r="D32" t="n">
        <v>0.90682</v>
      </c>
      <c r="E32" t="n">
        <v>1.083723</v>
      </c>
      <c r="F32" t="n">
        <v>5.023087</v>
      </c>
    </row>
    <row r="33">
      <c r="A33" s="3" t="n">
        <v>45413</v>
      </c>
      <c r="B33" t="n">
        <v>0</v>
      </c>
      <c r="D33" t="n">
        <v>1.007113</v>
      </c>
      <c r="E33" t="n">
        <v>1.064316</v>
      </c>
      <c r="F33" t="n">
        <v>4.98488</v>
      </c>
    </row>
    <row r="34">
      <c r="A34" s="3" t="n">
        <v>45444</v>
      </c>
      <c r="B34" t="n">
        <v>0</v>
      </c>
      <c r="D34" t="n">
        <v>1.063032</v>
      </c>
      <c r="E34" t="n">
        <v>1.035398</v>
      </c>
      <c r="F34" t="n">
        <v>4.313981</v>
      </c>
    </row>
    <row r="35">
      <c r="A35" s="3" t="n">
        <v>45474</v>
      </c>
      <c r="B35" t="n">
        <v>0</v>
      </c>
      <c r="D35" t="n">
        <v>1.359528</v>
      </c>
      <c r="E35" t="n">
        <v>1.117248</v>
      </c>
      <c r="F35" t="n">
        <v>4.439893</v>
      </c>
    </row>
    <row r="36">
      <c r="A36" s="3" t="n">
        <v>45505</v>
      </c>
      <c r="B36" t="n">
        <v>0</v>
      </c>
      <c r="D36" t="n">
        <v>1.012659</v>
      </c>
      <c r="E36" t="n">
        <v>1.082453</v>
      </c>
      <c r="F36" t="n">
        <v>4.077852</v>
      </c>
    </row>
    <row r="37">
      <c r="A37" s="3" t="n">
        <v>45536</v>
      </c>
      <c r="B37" t="n">
        <v>0</v>
      </c>
      <c r="D37" t="n">
        <v>1.116533</v>
      </c>
      <c r="E37" t="n">
        <v>1.072112</v>
      </c>
      <c r="F37" t="n">
        <v>4.507577</v>
      </c>
    </row>
    <row r="38">
      <c r="A38" s="3" t="n">
        <v>45566</v>
      </c>
      <c r="B38" t="n">
        <v>0</v>
      </c>
      <c r="D38" t="n">
        <v>0.8883690000000001</v>
      </c>
      <c r="E38" t="n">
        <v>1.052187</v>
      </c>
      <c r="F38" t="n">
        <v>5.255887</v>
      </c>
    </row>
    <row r="39">
      <c r="A39" s="3" t="n">
        <v>45597</v>
      </c>
      <c r="B39" t="n">
        <v>0</v>
      </c>
      <c r="D39" t="n">
        <v>1.020789</v>
      </c>
      <c r="E39" t="n">
        <v>1.089462</v>
      </c>
      <c r="F39" t="n">
        <v>6.368033</v>
      </c>
    </row>
    <row r="40">
      <c r="A40" s="3" t="n">
        <v>45627</v>
      </c>
      <c r="B40" t="n">
        <v>0</v>
      </c>
      <c r="D40" t="n">
        <v>0.940763</v>
      </c>
      <c r="E40" t="n">
        <v>1.154748</v>
      </c>
      <c r="F40" t="n">
        <v>6.386621</v>
      </c>
    </row>
    <row r="41">
      <c r="A41" s="3" t="n">
        <v>45658</v>
      </c>
      <c r="B41" t="n">
        <v>0</v>
      </c>
      <c r="D41" t="n">
        <v>0.655203</v>
      </c>
      <c r="E41" t="n">
        <v>1.117795</v>
      </c>
      <c r="F41" t="n">
        <v>7.432796000000001</v>
      </c>
    </row>
    <row r="42">
      <c r="A42" s="3" t="n">
        <v>45689</v>
      </c>
      <c r="B42" t="n">
        <v>0</v>
      </c>
      <c r="D42" t="n">
        <v>1.08879</v>
      </c>
      <c r="E42" t="n">
        <v>0.987741</v>
      </c>
      <c r="F42" t="n">
        <v>5.522728</v>
      </c>
    </row>
    <row r="43">
      <c r="A43" s="3" t="n">
        <v>45717</v>
      </c>
      <c r="B43" t="n">
        <v>0</v>
      </c>
      <c r="D43" t="n">
        <v>0.927913</v>
      </c>
      <c r="E43" t="n">
        <v>1.15249</v>
      </c>
      <c r="F43" t="n">
        <v>5.838113999999999</v>
      </c>
    </row>
    <row r="44">
      <c r="A44" s="3" t="n">
        <v>45748</v>
      </c>
      <c r="B44" t="n">
        <v>0</v>
      </c>
      <c r="D44" t="n">
        <v>0.928867</v>
      </c>
      <c r="E44" t="n">
        <v>1.123209</v>
      </c>
      <c r="F44" t="n">
        <v>4.965167</v>
      </c>
    </row>
    <row r="45">
      <c r="A45" s="3" t="n">
        <v>45778</v>
      </c>
      <c r="B45" t="n">
        <v>0</v>
      </c>
      <c r="D45" t="n">
        <v>0.94667</v>
      </c>
      <c r="E45" t="n">
        <v>1.108828</v>
      </c>
      <c r="F45" t="n">
        <v>4.375667999999999</v>
      </c>
    </row>
    <row r="46">
      <c r="A46" s="3" t="n">
        <v>45809</v>
      </c>
      <c r="B46" t="n">
        <v>0</v>
      </c>
      <c r="D46" t="n">
        <v>0.91054</v>
      </c>
      <c r="E46" t="n">
        <v>1.072831</v>
      </c>
      <c r="F46" t="n">
        <v>4.108969</v>
      </c>
    </row>
    <row r="47">
      <c r="A47" s="3" t="n">
        <v>45839</v>
      </c>
      <c r="B47" t="n">
        <v>0</v>
      </c>
      <c r="D47" t="n">
        <v>0.9229980000000001</v>
      </c>
      <c r="E47" t="n">
        <v>1.127379</v>
      </c>
      <c r="F47" t="n">
        <v>4.726586</v>
      </c>
    </row>
    <row r="48">
      <c r="A48" s="3" t="n">
        <v>45870</v>
      </c>
      <c r="B48" t="n">
        <v>0</v>
      </c>
      <c r="D48" t="n">
        <v>0.940823</v>
      </c>
      <c r="E48" t="n">
        <v>1.125611</v>
      </c>
      <c r="F48" t="n">
        <v>4.348648</v>
      </c>
    </row>
    <row r="49">
      <c r="A49" s="3" t="n">
        <v>45901</v>
      </c>
      <c r="B49" t="n">
        <v>0</v>
      </c>
      <c r="D49" t="n">
        <v>0.8582390000000001</v>
      </c>
      <c r="E49" t="n">
        <v>1.144191</v>
      </c>
      <c r="F49" t="n">
        <v>4.365938</v>
      </c>
    </row>
    <row r="50">
      <c r="A50" s="3" t="n">
        <v>45931</v>
      </c>
      <c r="B50" t="n">
        <v>0</v>
      </c>
      <c r="D50" t="n">
        <v>0.942037</v>
      </c>
      <c r="E50" t="n">
        <v>1.22122</v>
      </c>
      <c r="F50" t="n">
        <v>5.240055999999999</v>
      </c>
    </row>
    <row r="51">
      <c r="A51" s="3" t="n">
        <v>45962</v>
      </c>
      <c r="B51" t="n">
        <v>0</v>
      </c>
      <c r="D51" t="n">
        <v>0.9105019999999999</v>
      </c>
      <c r="E51" t="n">
        <v>1.239135</v>
      </c>
      <c r="F51" t="n">
        <v>6.130076</v>
      </c>
    </row>
    <row r="52">
      <c r="A52" s="3" t="n">
        <v>45992</v>
      </c>
      <c r="B52" t="n">
        <v>0</v>
      </c>
      <c r="D52" t="n">
        <v>1.035396</v>
      </c>
      <c r="E52" t="n">
        <v>1.319264</v>
      </c>
      <c r="F52" t="n">
        <v>6.230392</v>
      </c>
    </row>
    <row r="53">
      <c r="A53" s="3" t="n">
        <v>46023</v>
      </c>
      <c r="B53" t="n">
        <v>0</v>
      </c>
      <c r="D53" t="n">
        <v>0.940629</v>
      </c>
      <c r="E53" t="n">
        <v>1.340527</v>
      </c>
      <c r="F53" t="n">
        <v>7.27474</v>
      </c>
    </row>
    <row r="54">
      <c r="A54" s="3" t="n">
        <v>46054</v>
      </c>
      <c r="B54" t="n">
        <v>0</v>
      </c>
      <c r="D54" t="n">
        <v>0.815333</v>
      </c>
      <c r="E54" t="n">
        <v>1.159246</v>
      </c>
      <c r="F54" t="n">
        <v>5.713979</v>
      </c>
    </row>
    <row r="55">
      <c r="A55" s="3" t="n">
        <v>46082</v>
      </c>
      <c r="B55" t="n">
        <v>0</v>
      </c>
      <c r="D55" t="n">
        <v>0.704712</v>
      </c>
      <c r="E55" t="n">
        <v>1.311904</v>
      </c>
      <c r="F55" t="n">
        <v>5.678586</v>
      </c>
    </row>
    <row r="56">
      <c r="A56" s="3" t="n">
        <v>46113</v>
      </c>
      <c r="B56" t="n">
        <v>0</v>
      </c>
      <c r="D56" t="n">
        <v>0.925688</v>
      </c>
      <c r="E56" t="n">
        <v>1.231104</v>
      </c>
      <c r="F56" t="n">
        <v>5.013477</v>
      </c>
    </row>
    <row r="57">
      <c r="A57" s="3" t="n">
        <v>46143</v>
      </c>
      <c r="B57" t="n">
        <v>0</v>
      </c>
      <c r="D57" t="n">
        <v>0.9407219999999999</v>
      </c>
      <c r="E57" t="n">
        <v>1.237946</v>
      </c>
      <c r="F57" t="n">
        <v>4.737854</v>
      </c>
    </row>
    <row r="58">
      <c r="A58" s="3" t="n">
        <v>46174</v>
      </c>
      <c r="B58" t="n">
        <v>0</v>
      </c>
      <c r="D58" t="n">
        <v>0.8266870000000001</v>
      </c>
      <c r="E58" t="n">
        <v>1.175378</v>
      </c>
      <c r="F58" t="n">
        <v>4.310673</v>
      </c>
    </row>
    <row r="59">
      <c r="A59" s="3" t="n">
        <v>46204</v>
      </c>
      <c r="B59" t="n">
        <v>0</v>
      </c>
      <c r="D59" t="n">
        <v>0.735904</v>
      </c>
      <c r="E59" t="n">
        <v>1.243416</v>
      </c>
      <c r="F59" t="n">
        <v>4.410437</v>
      </c>
    </row>
    <row r="60">
      <c r="A60" s="3" t="n">
        <v>46235</v>
      </c>
      <c r="B60" t="n">
        <v>0</v>
      </c>
      <c r="D60" t="n">
        <v>0.311615</v>
      </c>
      <c r="E60" t="n">
        <v>1.30579</v>
      </c>
      <c r="F60" t="n">
        <v>4.772272</v>
      </c>
    </row>
    <row r="61">
      <c r="A61" s="3" t="n">
        <v>46266</v>
      </c>
      <c r="B61" t="n">
        <v>0</v>
      </c>
      <c r="D61" t="n">
        <v>0.463849</v>
      </c>
      <c r="E61" t="n">
        <v>1.259809</v>
      </c>
      <c r="F61" t="n">
        <v>4.741266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DE_greifswald_nel</t>
        </is>
      </c>
      <c r="C1" t="inlineStr">
        <is>
          <t>DE_greifswald_opal</t>
        </is>
      </c>
      <c r="D1" t="inlineStr">
        <is>
          <t>GR_tap_imports</t>
        </is>
      </c>
      <c r="E1" t="inlineStr">
        <is>
          <t>HU_production_exit</t>
        </is>
      </c>
      <c r="F1" t="inlineStr">
        <is>
          <t>UK_moffat_exit</t>
        </is>
      </c>
    </row>
    <row r="2">
      <c r="A2" s="4" t="n">
        <v>44473</v>
      </c>
      <c r="B2" t="n">
        <v>1052.443</v>
      </c>
      <c r="C2" t="n">
        <v>702.77</v>
      </c>
      <c r="D2" t="n">
        <v>40.359</v>
      </c>
      <c r="E2" t="n">
        <v>19.001</v>
      </c>
      <c r="F2" t="n">
        <v>152.103</v>
      </c>
    </row>
    <row r="3">
      <c r="A3" s="4" t="n">
        <v>44474</v>
      </c>
      <c r="B3" t="n">
        <v>1029.426</v>
      </c>
      <c r="C3" t="n">
        <v>723.606</v>
      </c>
      <c r="D3" t="n">
        <v>40.318</v>
      </c>
      <c r="E3" t="n">
        <v>19.867</v>
      </c>
      <c r="F3" t="n">
        <v>129.781</v>
      </c>
    </row>
    <row r="4">
      <c r="A4" s="4" t="n">
        <v>44475</v>
      </c>
      <c r="B4" t="n">
        <v>1008.495</v>
      </c>
      <c r="C4" t="n">
        <v>746.751</v>
      </c>
      <c r="D4" t="n">
        <v>40.358</v>
      </c>
      <c r="E4" t="n">
        <v>19.772</v>
      </c>
      <c r="F4" t="n">
        <v>143.778</v>
      </c>
    </row>
    <row r="5">
      <c r="A5" s="4" t="n">
        <v>44476</v>
      </c>
      <c r="B5" t="n">
        <v>984.107</v>
      </c>
      <c r="C5" t="n">
        <v>774.672</v>
      </c>
      <c r="D5" t="n">
        <v>40.245</v>
      </c>
      <c r="E5" t="n">
        <v>19.787</v>
      </c>
      <c r="F5" t="n">
        <v>114.774</v>
      </c>
    </row>
    <row r="6">
      <c r="A6" s="4" t="n">
        <v>44477</v>
      </c>
      <c r="B6" t="n">
        <v>979.47</v>
      </c>
      <c r="C6" t="n">
        <v>772.724</v>
      </c>
      <c r="D6" t="n">
        <v>40.338</v>
      </c>
      <c r="E6" t="n">
        <v>20.171</v>
      </c>
      <c r="F6" t="n">
        <v>96.06999999999999</v>
      </c>
    </row>
    <row r="7">
      <c r="A7" s="4" t="n">
        <v>44478</v>
      </c>
      <c r="B7" t="n">
        <v>1009.075</v>
      </c>
      <c r="C7" t="n">
        <v>757.215</v>
      </c>
      <c r="D7" t="n">
        <v>40.346</v>
      </c>
      <c r="E7" t="n">
        <v>20.067</v>
      </c>
      <c r="F7" t="n">
        <v>129.204</v>
      </c>
    </row>
    <row r="8">
      <c r="A8" s="4" t="n">
        <v>44479</v>
      </c>
      <c r="B8" t="n">
        <v>991.191</v>
      </c>
      <c r="C8" t="n">
        <v>763.317</v>
      </c>
      <c r="D8" t="n">
        <v>40.319</v>
      </c>
      <c r="E8" t="n">
        <v>19.951</v>
      </c>
      <c r="F8" t="n">
        <v>116.705</v>
      </c>
    </row>
    <row r="9">
      <c r="A9" s="4" t="n">
        <v>44480</v>
      </c>
      <c r="B9" t="n">
        <v>952.309</v>
      </c>
      <c r="C9" t="n">
        <v>802.5359999999999</v>
      </c>
      <c r="D9" t="n">
        <v>40.388</v>
      </c>
      <c r="E9" t="n">
        <v>19.958</v>
      </c>
      <c r="F9" t="n">
        <v>145.832</v>
      </c>
    </row>
    <row r="10">
      <c r="A10" s="4" t="n">
        <v>44481</v>
      </c>
      <c r="B10" t="n">
        <v>1041.107</v>
      </c>
      <c r="C10" t="n">
        <v>717.5890000000001</v>
      </c>
      <c r="D10" t="n">
        <v>40.341</v>
      </c>
      <c r="E10" t="n">
        <v>20.051</v>
      </c>
      <c r="F10" t="n">
        <v>155.067</v>
      </c>
    </row>
    <row r="11">
      <c r="A11" s="4" t="n">
        <v>44482</v>
      </c>
      <c r="B11" t="n">
        <v>976.675</v>
      </c>
      <c r="C11" t="n">
        <v>777.9640000000001</v>
      </c>
      <c r="D11" t="n">
        <v>40.457</v>
      </c>
      <c r="E11" t="n">
        <v>20.137</v>
      </c>
      <c r="F11" t="n">
        <v>152.758</v>
      </c>
    </row>
    <row r="12">
      <c r="A12" s="4" t="n">
        <v>44483</v>
      </c>
      <c r="B12" t="n">
        <v>961.2569999999999</v>
      </c>
      <c r="C12" t="n">
        <v>795.3200000000001</v>
      </c>
      <c r="D12" t="n">
        <v>40.328</v>
      </c>
      <c r="E12" t="n">
        <v>20.364</v>
      </c>
      <c r="F12" t="n">
        <v>132.934</v>
      </c>
    </row>
    <row r="13">
      <c r="A13" s="4" t="n">
        <v>44484</v>
      </c>
      <c r="B13" t="n">
        <v>983.657</v>
      </c>
      <c r="C13" t="n">
        <v>773.41</v>
      </c>
      <c r="D13" t="n">
        <v>40.344</v>
      </c>
      <c r="E13" t="n">
        <v>20.445</v>
      </c>
      <c r="F13" t="n">
        <v>162.571</v>
      </c>
    </row>
    <row r="14">
      <c r="A14" s="4" t="n">
        <v>44485</v>
      </c>
      <c r="B14" t="n">
        <v>983.8390000000001</v>
      </c>
      <c r="C14" t="n">
        <v>771.36</v>
      </c>
      <c r="D14" t="n">
        <v>40.318</v>
      </c>
      <c r="E14" t="n">
        <v>19.895</v>
      </c>
      <c r="F14" t="n">
        <v>133.544</v>
      </c>
    </row>
    <row r="15">
      <c r="A15" s="4" t="n">
        <v>44486</v>
      </c>
      <c r="B15" t="n">
        <v>960.467</v>
      </c>
      <c r="C15" t="n">
        <v>795.282</v>
      </c>
      <c r="D15" t="n">
        <v>40.336</v>
      </c>
      <c r="E15" t="n">
        <v>19.821</v>
      </c>
      <c r="F15" t="n">
        <v>108.225</v>
      </c>
    </row>
    <row r="16">
      <c r="A16" s="4" t="n">
        <v>44487</v>
      </c>
      <c r="B16" t="n">
        <v>987.256</v>
      </c>
      <c r="C16" t="n">
        <v>768.682</v>
      </c>
      <c r="D16" t="n">
        <v>40.4</v>
      </c>
      <c r="E16" t="n">
        <v>19.97</v>
      </c>
      <c r="F16" t="n">
        <v>108.591</v>
      </c>
    </row>
    <row r="17">
      <c r="A17" s="4" t="n">
        <v>44488</v>
      </c>
      <c r="B17" t="n">
        <v>951.6609999999999</v>
      </c>
      <c r="C17" t="n">
        <v>803.268</v>
      </c>
      <c r="D17" t="n">
        <v>40.324</v>
      </c>
      <c r="E17" t="n">
        <v>18.956</v>
      </c>
      <c r="F17" t="n">
        <v>108.181</v>
      </c>
    </row>
    <row r="18">
      <c r="A18" s="4" t="n">
        <v>44489</v>
      </c>
      <c r="B18" t="n">
        <v>960.337</v>
      </c>
      <c r="C18" t="n">
        <v>796.067</v>
      </c>
      <c r="D18" t="n">
        <v>40.348</v>
      </c>
      <c r="E18" t="n">
        <v>20.3</v>
      </c>
      <c r="F18" t="n">
        <v>151.326</v>
      </c>
    </row>
    <row r="19">
      <c r="A19" s="4" t="n">
        <v>44490</v>
      </c>
      <c r="B19" t="n">
        <v>970.898</v>
      </c>
      <c r="C19" t="n">
        <v>787.588</v>
      </c>
      <c r="D19" t="n">
        <v>40.333</v>
      </c>
      <c r="E19" t="n">
        <v>19.999</v>
      </c>
      <c r="F19" t="n">
        <v>142.385</v>
      </c>
    </row>
    <row r="20">
      <c r="A20" s="4" t="n">
        <v>44491</v>
      </c>
      <c r="B20" t="n">
        <v>989.429</v>
      </c>
      <c r="C20" t="n">
        <v>766.434</v>
      </c>
      <c r="D20" t="n">
        <v>40.362</v>
      </c>
      <c r="E20" t="n">
        <v>19.673</v>
      </c>
      <c r="F20" t="n">
        <v>148.174</v>
      </c>
    </row>
    <row r="21">
      <c r="A21" s="4" t="n">
        <v>44492</v>
      </c>
      <c r="B21" t="n">
        <v>1012.662</v>
      </c>
      <c r="C21" t="n">
        <v>739.7619999999999</v>
      </c>
      <c r="D21" t="n">
        <v>40.362</v>
      </c>
      <c r="E21" t="n">
        <v>25.819</v>
      </c>
      <c r="F21" t="n">
        <v>85.414</v>
      </c>
    </row>
    <row r="22">
      <c r="A22" s="4" t="n">
        <v>44493</v>
      </c>
      <c r="B22" t="n">
        <v>1017.614</v>
      </c>
      <c r="C22" t="n">
        <v>738.404</v>
      </c>
      <c r="D22" t="n">
        <v>40.35</v>
      </c>
      <c r="E22" t="n">
        <v>28.093</v>
      </c>
      <c r="F22" t="n">
        <v>86.38</v>
      </c>
    </row>
    <row r="23">
      <c r="A23" s="4" t="n">
        <v>44494</v>
      </c>
      <c r="B23" t="n">
        <v>1029.896</v>
      </c>
      <c r="C23" t="n">
        <v>726.227</v>
      </c>
      <c r="D23" t="n">
        <v>40.344</v>
      </c>
      <c r="E23" t="n">
        <v>29.798</v>
      </c>
      <c r="F23" t="n">
        <v>126.107</v>
      </c>
    </row>
    <row r="24">
      <c r="A24" s="4" t="n">
        <v>44495</v>
      </c>
      <c r="B24" t="n">
        <v>1004.497</v>
      </c>
      <c r="C24" t="n">
        <v>754.745</v>
      </c>
      <c r="D24" t="n">
        <v>40.358</v>
      </c>
      <c r="E24" t="n">
        <v>29.778</v>
      </c>
      <c r="F24" t="n">
        <v>91.952</v>
      </c>
    </row>
    <row r="25">
      <c r="A25" s="4" t="n">
        <v>44496</v>
      </c>
      <c r="B25" t="n">
        <v>1034.37</v>
      </c>
      <c r="C25" t="n">
        <v>708.625</v>
      </c>
      <c r="D25" t="n">
        <v>40.374</v>
      </c>
      <c r="E25" t="n">
        <v>23.353</v>
      </c>
      <c r="F25" t="n">
        <v>121.778</v>
      </c>
    </row>
    <row r="26">
      <c r="A26" s="4" t="n">
        <v>44497</v>
      </c>
      <c r="B26" t="n">
        <v>1040.367</v>
      </c>
      <c r="C26" t="n">
        <v>716.375</v>
      </c>
      <c r="D26" t="n">
        <v>40.375</v>
      </c>
      <c r="E26" t="n">
        <v>22.731</v>
      </c>
      <c r="F26" t="n">
        <v>163.414</v>
      </c>
    </row>
    <row r="27">
      <c r="A27" s="4" t="n">
        <v>44498</v>
      </c>
      <c r="B27" t="n">
        <v>995.47</v>
      </c>
      <c r="C27" t="n">
        <v>756.9640000000001</v>
      </c>
      <c r="D27" t="n">
        <v>40.348</v>
      </c>
      <c r="E27" t="n">
        <v>20.376</v>
      </c>
      <c r="F27" t="n">
        <v>152.603</v>
      </c>
    </row>
    <row r="28">
      <c r="A28" s="4" t="n">
        <v>44499</v>
      </c>
      <c r="B28" t="n">
        <v>1036.869</v>
      </c>
      <c r="C28" t="n">
        <v>790.009</v>
      </c>
      <c r="D28" t="n">
        <v>82.40000000000001</v>
      </c>
      <c r="E28" t="n">
        <v>17.708</v>
      </c>
      <c r="F28" t="n">
        <v>126.484</v>
      </c>
    </row>
    <row r="29">
      <c r="A29" s="4" t="n">
        <v>44500</v>
      </c>
      <c r="B29" t="n">
        <v>977.773</v>
      </c>
      <c r="C29" t="n">
        <v>784.421</v>
      </c>
      <c r="D29" t="n">
        <v>40.326</v>
      </c>
      <c r="E29" t="n">
        <v>16.128</v>
      </c>
    </row>
    <row r="30">
      <c r="A30" s="4" t="n">
        <v>44501</v>
      </c>
      <c r="B30" t="n">
        <v>937.436</v>
      </c>
      <c r="C30" t="n">
        <v>816.473</v>
      </c>
      <c r="D30" t="n">
        <v>40.349</v>
      </c>
      <c r="E30" t="n">
        <v>15.981</v>
      </c>
      <c r="F30" t="n">
        <v>162.56</v>
      </c>
    </row>
    <row r="31">
      <c r="A31" s="4" t="n">
        <v>44502</v>
      </c>
      <c r="B31" t="n">
        <v>950.982</v>
      </c>
      <c r="C31" t="n">
        <v>803.604</v>
      </c>
      <c r="D31" t="n">
        <v>40.345</v>
      </c>
      <c r="E31" t="n">
        <v>17.713</v>
      </c>
      <c r="F31" t="n">
        <v>171.994</v>
      </c>
    </row>
    <row r="32">
      <c r="A32" s="4" t="n">
        <v>44503</v>
      </c>
      <c r="B32" t="n">
        <v>1033.462</v>
      </c>
      <c r="C32" t="n">
        <v>725.091</v>
      </c>
      <c r="D32" t="n">
        <v>42.82</v>
      </c>
      <c r="E32" t="n">
        <v>18.227</v>
      </c>
      <c r="F32" t="n">
        <v>166.056</v>
      </c>
    </row>
    <row r="33">
      <c r="A33" s="4" t="n">
        <v>44504</v>
      </c>
      <c r="B33" t="n">
        <v>1061.595</v>
      </c>
      <c r="C33" t="n">
        <v>704.932</v>
      </c>
      <c r="D33" t="n">
        <v>44.346</v>
      </c>
      <c r="E33" t="n">
        <v>17.617</v>
      </c>
      <c r="F33" t="n">
        <v>172.216</v>
      </c>
    </row>
    <row r="34">
      <c r="A34" s="4" t="n">
        <v>44505</v>
      </c>
      <c r="B34" t="n">
        <v>979.468</v>
      </c>
      <c r="C34" t="n">
        <v>776.496</v>
      </c>
      <c r="D34" t="n">
        <v>48.039</v>
      </c>
      <c r="E34" t="n">
        <v>19.483</v>
      </c>
      <c r="F34" t="n">
        <v>165.434</v>
      </c>
    </row>
    <row r="35">
      <c r="A35" s="4" t="n">
        <v>44506</v>
      </c>
      <c r="B35" t="n">
        <v>939.246</v>
      </c>
      <c r="C35" t="n">
        <v>816.075</v>
      </c>
      <c r="D35" t="n">
        <v>42.155</v>
      </c>
      <c r="E35" t="n">
        <v>20.28</v>
      </c>
      <c r="F35" t="n">
        <v>114.208</v>
      </c>
    </row>
    <row r="36">
      <c r="A36" s="4" t="n">
        <v>44507</v>
      </c>
      <c r="B36" t="n">
        <v>886.691</v>
      </c>
      <c r="C36" t="n">
        <v>870.846</v>
      </c>
      <c r="D36" t="n">
        <v>41.852</v>
      </c>
      <c r="E36" t="n">
        <v>20.256</v>
      </c>
      <c r="F36" t="n">
        <v>139.472</v>
      </c>
    </row>
    <row r="37">
      <c r="A37" s="4" t="n">
        <v>44508</v>
      </c>
      <c r="B37" t="n">
        <v>908.756</v>
      </c>
      <c r="C37" t="n">
        <v>847.8099999999999</v>
      </c>
      <c r="D37" t="n">
        <v>41.643</v>
      </c>
      <c r="E37" t="n">
        <v>20.235</v>
      </c>
      <c r="F37" t="n">
        <v>143.068</v>
      </c>
    </row>
    <row r="38">
      <c r="A38" s="4" t="n">
        <v>44509</v>
      </c>
      <c r="B38" t="n">
        <v>1027.945</v>
      </c>
      <c r="C38" t="n">
        <v>724.456</v>
      </c>
      <c r="D38" t="n">
        <v>46.174</v>
      </c>
      <c r="E38" t="n">
        <v>19.43</v>
      </c>
      <c r="F38" t="n">
        <v>170.829</v>
      </c>
    </row>
    <row r="39">
      <c r="A39" s="4" t="n">
        <v>44510</v>
      </c>
      <c r="B39" t="n">
        <v>1023.95</v>
      </c>
      <c r="C39" t="n">
        <v>732.278</v>
      </c>
      <c r="D39" t="n">
        <v>44.959</v>
      </c>
      <c r="E39" t="n">
        <v>19.887</v>
      </c>
      <c r="F39" t="n">
        <v>189.322</v>
      </c>
    </row>
    <row r="40">
      <c r="A40" s="4" t="n">
        <v>44511</v>
      </c>
      <c r="B40" t="n">
        <v>1040.326</v>
      </c>
      <c r="C40" t="n">
        <v>718.421</v>
      </c>
      <c r="D40" t="n">
        <v>47.895</v>
      </c>
      <c r="E40" t="n">
        <v>20.129</v>
      </c>
      <c r="F40" t="n">
        <v>134.976</v>
      </c>
    </row>
    <row r="41">
      <c r="A41" s="4" t="n">
        <v>44512</v>
      </c>
      <c r="B41" t="n">
        <v>1000.972</v>
      </c>
      <c r="C41" t="n">
        <v>751.947</v>
      </c>
      <c r="D41" t="n">
        <v>47.908</v>
      </c>
      <c r="E41" t="n">
        <v>20.494</v>
      </c>
      <c r="F41" t="n">
        <v>125.43</v>
      </c>
    </row>
    <row r="42">
      <c r="A42" s="4" t="n">
        <v>44513</v>
      </c>
      <c r="B42" t="n">
        <v>1131.723</v>
      </c>
      <c r="C42" t="n">
        <v>624.404</v>
      </c>
      <c r="D42" t="n">
        <v>42.931</v>
      </c>
      <c r="E42" t="n">
        <v>20.691</v>
      </c>
      <c r="F42" t="n">
        <v>165.19</v>
      </c>
    </row>
    <row r="43">
      <c r="A43" s="4" t="n">
        <v>44514</v>
      </c>
      <c r="B43" t="n">
        <v>1100.08</v>
      </c>
      <c r="C43" t="n">
        <v>654.4349999999999</v>
      </c>
      <c r="D43" t="n">
        <v>43.903</v>
      </c>
      <c r="E43" t="n">
        <v>20.273</v>
      </c>
      <c r="F43" t="n">
        <v>131.002</v>
      </c>
    </row>
    <row r="44">
      <c r="A44" s="4" t="n">
        <v>44515</v>
      </c>
      <c r="B44" t="n">
        <v>1132.651</v>
      </c>
      <c r="C44" t="n">
        <v>626.7329999999999</v>
      </c>
      <c r="D44" t="n">
        <v>44.867</v>
      </c>
      <c r="E44" t="n">
        <v>20.704</v>
      </c>
      <c r="F44" t="n">
        <v>192.008</v>
      </c>
    </row>
    <row r="45">
      <c r="A45" s="4" t="n">
        <v>44516</v>
      </c>
      <c r="B45" t="n">
        <v>1172.999</v>
      </c>
      <c r="C45" t="n">
        <v>581.852</v>
      </c>
      <c r="D45" t="n">
        <v>47.183</v>
      </c>
      <c r="E45" t="n">
        <v>20.799</v>
      </c>
      <c r="F45" t="n">
        <v>153.469</v>
      </c>
    </row>
    <row r="46">
      <c r="A46" s="4" t="n">
        <v>44517</v>
      </c>
      <c r="B46" t="n">
        <v>1186.414</v>
      </c>
      <c r="C46" t="n">
        <v>567.568</v>
      </c>
      <c r="D46" t="n">
        <v>41.346</v>
      </c>
      <c r="E46" t="n">
        <v>20.855</v>
      </c>
      <c r="F46" t="n">
        <v>160.928</v>
      </c>
    </row>
    <row r="47">
      <c r="A47" s="4" t="n">
        <v>44518</v>
      </c>
      <c r="B47" t="n">
        <v>1090.656</v>
      </c>
      <c r="C47" t="n">
        <v>662.101</v>
      </c>
      <c r="D47" t="n">
        <v>40.348</v>
      </c>
      <c r="E47" t="n">
        <v>24.186</v>
      </c>
      <c r="F47" t="n">
        <v>139.005</v>
      </c>
    </row>
    <row r="48">
      <c r="A48" s="4" t="n">
        <v>44519</v>
      </c>
      <c r="B48" t="n">
        <v>1141.285</v>
      </c>
      <c r="C48" t="n">
        <v>617.8339999999999</v>
      </c>
      <c r="D48" t="n">
        <v>40.332</v>
      </c>
      <c r="E48" t="n">
        <v>26.174</v>
      </c>
      <c r="F48" t="n">
        <v>157.451</v>
      </c>
    </row>
    <row r="49">
      <c r="A49" s="4" t="n">
        <v>44520</v>
      </c>
      <c r="B49" t="n">
        <v>1101.052</v>
      </c>
      <c r="C49" t="n">
        <v>652.586</v>
      </c>
      <c r="D49" t="n">
        <v>43.938</v>
      </c>
      <c r="E49" t="n">
        <v>21.129</v>
      </c>
      <c r="F49" t="n">
        <v>129.781</v>
      </c>
    </row>
    <row r="50">
      <c r="A50" s="4" t="n">
        <v>44521</v>
      </c>
      <c r="B50" t="n">
        <v>1070.548</v>
      </c>
      <c r="C50" t="n">
        <v>687.804</v>
      </c>
      <c r="D50" t="n">
        <v>44.39</v>
      </c>
      <c r="E50" t="n">
        <v>21.618</v>
      </c>
      <c r="F50" t="n">
        <v>148.784</v>
      </c>
    </row>
    <row r="51">
      <c r="A51" s="4" t="n">
        <v>44522</v>
      </c>
      <c r="B51" t="n">
        <v>1001.812</v>
      </c>
      <c r="C51" t="n">
        <v>750.653</v>
      </c>
      <c r="D51" t="n">
        <v>42.14</v>
      </c>
      <c r="E51" t="n">
        <v>21.717</v>
      </c>
      <c r="F51" t="n">
        <v>245.23</v>
      </c>
    </row>
    <row r="52">
      <c r="A52" s="4" t="n">
        <v>44523</v>
      </c>
      <c r="B52" t="n">
        <v>1005.158</v>
      </c>
      <c r="C52" t="n">
        <v>751.275</v>
      </c>
      <c r="D52" t="n">
        <v>43.857</v>
      </c>
      <c r="E52" t="n">
        <v>18.661</v>
      </c>
      <c r="F52" t="n">
        <v>234.21</v>
      </c>
    </row>
    <row r="53">
      <c r="A53" s="4" t="n">
        <v>44524</v>
      </c>
      <c r="B53" t="n">
        <v>958.861</v>
      </c>
      <c r="C53" t="n">
        <v>794.9</v>
      </c>
      <c r="D53" t="n">
        <v>40.377</v>
      </c>
      <c r="E53" t="n">
        <v>18.546</v>
      </c>
      <c r="F53" t="n">
        <v>210.356</v>
      </c>
    </row>
    <row r="54">
      <c r="A54" s="4" t="n">
        <v>44525</v>
      </c>
      <c r="B54" t="n">
        <v>1020.653</v>
      </c>
      <c r="C54" t="n">
        <v>732.976</v>
      </c>
      <c r="D54" t="n">
        <v>40.336</v>
      </c>
      <c r="E54" t="n">
        <v>17.661</v>
      </c>
      <c r="F54" t="n">
        <v>209.424</v>
      </c>
    </row>
    <row r="55">
      <c r="A55" s="4" t="n">
        <v>44526</v>
      </c>
      <c r="B55" t="n">
        <v>993.301</v>
      </c>
      <c r="C55" t="n">
        <v>757.021</v>
      </c>
      <c r="D55" t="n">
        <v>40.338</v>
      </c>
      <c r="E55" t="n">
        <v>20.15</v>
      </c>
      <c r="F55" t="n">
        <v>154.945</v>
      </c>
    </row>
    <row r="56">
      <c r="A56" s="4" t="n">
        <v>44527</v>
      </c>
      <c r="B56" t="n">
        <v>1015.672</v>
      </c>
      <c r="C56" t="n">
        <v>738.011</v>
      </c>
      <c r="D56" t="n">
        <v>40.332</v>
      </c>
      <c r="E56" t="n">
        <v>20.084</v>
      </c>
      <c r="F56" t="n">
        <v>173.804</v>
      </c>
    </row>
    <row r="57">
      <c r="A57" s="4" t="n">
        <v>44528</v>
      </c>
      <c r="B57" t="n">
        <v>1014.768</v>
      </c>
      <c r="C57" t="n">
        <v>739.33</v>
      </c>
      <c r="D57" t="n">
        <v>40.357</v>
      </c>
      <c r="E57" t="n">
        <v>21.146</v>
      </c>
      <c r="F57" t="n">
        <v>188.156</v>
      </c>
    </row>
    <row r="58">
      <c r="A58" s="4" t="n">
        <v>44529</v>
      </c>
      <c r="B58" t="n">
        <v>1103.563</v>
      </c>
      <c r="C58" t="n">
        <v>655.811</v>
      </c>
      <c r="D58" t="n">
        <v>40.47</v>
      </c>
      <c r="E58" t="n">
        <v>21.267</v>
      </c>
      <c r="F58" t="n">
        <v>208.902</v>
      </c>
    </row>
    <row r="59">
      <c r="A59" s="4" t="n">
        <v>44530</v>
      </c>
      <c r="B59" t="n">
        <v>1112.658</v>
      </c>
      <c r="C59" t="n">
        <v>648.14</v>
      </c>
      <c r="D59" t="n">
        <v>40.323</v>
      </c>
      <c r="E59" t="n">
        <v>22.333</v>
      </c>
      <c r="F59" t="n">
        <v>169.83</v>
      </c>
    </row>
    <row r="60">
      <c r="A60" s="4" t="n">
        <v>44531</v>
      </c>
      <c r="B60" t="n">
        <v>1158.966</v>
      </c>
      <c r="C60" t="n">
        <v>593.616</v>
      </c>
      <c r="D60" t="n">
        <v>40.361</v>
      </c>
      <c r="E60" t="n">
        <v>10.05</v>
      </c>
      <c r="F60" t="n">
        <v>178.91</v>
      </c>
    </row>
    <row r="61">
      <c r="A61" s="4" t="n">
        <v>44532</v>
      </c>
      <c r="B61" t="n">
        <v>1142.017</v>
      </c>
      <c r="C61" t="n">
        <v>615.674</v>
      </c>
      <c r="D61" t="n">
        <v>40.347</v>
      </c>
      <c r="E61" t="n">
        <v>5.371</v>
      </c>
      <c r="F61" t="n">
        <v>239.138</v>
      </c>
    </row>
    <row r="62">
      <c r="A62" s="4" t="n">
        <v>44533</v>
      </c>
      <c r="B62" t="n">
        <v>1125.108</v>
      </c>
      <c r="C62" t="n">
        <v>631.049</v>
      </c>
      <c r="D62" t="n">
        <v>40.356</v>
      </c>
      <c r="E62" t="n">
        <v>5.945</v>
      </c>
      <c r="F62" t="n">
        <v>212.676</v>
      </c>
    </row>
    <row r="63">
      <c r="A63" s="4" t="n">
        <v>44534</v>
      </c>
      <c r="B63" t="n">
        <v>1177.266</v>
      </c>
      <c r="C63" t="n">
        <v>576.112</v>
      </c>
      <c r="D63" t="n">
        <v>40.333</v>
      </c>
      <c r="E63" t="n">
        <v>6.232</v>
      </c>
      <c r="F63" t="n">
        <v>144.522</v>
      </c>
    </row>
    <row r="64">
      <c r="A64" s="4" t="n">
        <v>44535</v>
      </c>
      <c r="B64" t="n">
        <v>1145.491</v>
      </c>
      <c r="C64" t="n">
        <v>609.627</v>
      </c>
      <c r="D64" t="n">
        <v>40.329</v>
      </c>
      <c r="E64" t="n">
        <v>5.508</v>
      </c>
      <c r="F64" t="n">
        <v>185.758</v>
      </c>
    </row>
    <row r="65">
      <c r="A65" s="4" t="n">
        <v>44536</v>
      </c>
      <c r="B65" t="n">
        <v>1147.992</v>
      </c>
      <c r="C65" t="n">
        <v>612.223</v>
      </c>
      <c r="D65" t="n">
        <v>40.327</v>
      </c>
      <c r="E65" t="n">
        <v>6.004</v>
      </c>
      <c r="F65" t="n">
        <v>184.882</v>
      </c>
    </row>
    <row r="66">
      <c r="A66" s="4" t="n">
        <v>44537</v>
      </c>
      <c r="B66" t="n">
        <v>1153.021</v>
      </c>
      <c r="C66" t="n">
        <v>603.971</v>
      </c>
      <c r="D66" t="n">
        <v>40.35</v>
      </c>
      <c r="E66" t="n">
        <v>6.711</v>
      </c>
      <c r="F66" t="n">
        <v>173.726</v>
      </c>
    </row>
    <row r="67">
      <c r="A67" s="4" t="n">
        <v>44538</v>
      </c>
      <c r="B67" t="n">
        <v>1128.036</v>
      </c>
      <c r="C67" t="n">
        <v>627.9829999999999</v>
      </c>
      <c r="D67" t="n">
        <v>40.353</v>
      </c>
      <c r="E67" t="n">
        <v>6.763</v>
      </c>
      <c r="F67" t="n">
        <v>180.02</v>
      </c>
    </row>
    <row r="68">
      <c r="A68" s="4" t="n">
        <v>44539</v>
      </c>
      <c r="B68" t="n">
        <v>1126.396</v>
      </c>
      <c r="C68" t="n">
        <v>628.095</v>
      </c>
      <c r="D68" t="n">
        <v>40.35</v>
      </c>
      <c r="E68" t="n">
        <v>6.974</v>
      </c>
      <c r="F68" t="n">
        <v>201.942</v>
      </c>
    </row>
    <row r="69">
      <c r="A69" s="4" t="n">
        <v>44540</v>
      </c>
      <c r="B69" t="n">
        <v>1091.892</v>
      </c>
      <c r="C69" t="n">
        <v>665.1079999999999</v>
      </c>
      <c r="D69" t="n">
        <v>40.291</v>
      </c>
      <c r="E69" t="n">
        <v>7.158</v>
      </c>
      <c r="F69" t="n">
        <v>209.157</v>
      </c>
    </row>
    <row r="70">
      <c r="A70" s="4" t="n">
        <v>44541</v>
      </c>
      <c r="B70" t="n">
        <v>1100.751</v>
      </c>
      <c r="C70" t="n">
        <v>657.648</v>
      </c>
      <c r="D70" t="n">
        <v>40.338</v>
      </c>
      <c r="E70" t="n">
        <v>11.796</v>
      </c>
      <c r="F70" t="n">
        <v>153.846</v>
      </c>
    </row>
    <row r="71">
      <c r="A71" s="4" t="n">
        <v>44542</v>
      </c>
      <c r="B71" t="n">
        <v>1096.909</v>
      </c>
      <c r="C71" t="n">
        <v>658.423</v>
      </c>
      <c r="E71" t="n">
        <v>22.57</v>
      </c>
      <c r="F71" t="n">
        <v>134.81</v>
      </c>
    </row>
    <row r="72">
      <c r="A72" s="4" t="n">
        <v>44543</v>
      </c>
      <c r="B72" t="n">
        <v>1098.75</v>
      </c>
      <c r="C72" t="n">
        <v>658.373</v>
      </c>
      <c r="D72" t="n">
        <v>40.33</v>
      </c>
      <c r="E72" t="n">
        <v>23.367</v>
      </c>
      <c r="F72" t="n">
        <v>216.905</v>
      </c>
    </row>
    <row r="73">
      <c r="A73" s="4" t="n">
        <v>44544</v>
      </c>
      <c r="B73" t="n">
        <v>1140.553</v>
      </c>
      <c r="C73" t="n">
        <v>613.415</v>
      </c>
      <c r="D73" t="n">
        <v>40.348</v>
      </c>
      <c r="E73" t="n">
        <v>26.662</v>
      </c>
      <c r="F73" t="n">
        <v>184.304</v>
      </c>
    </row>
    <row r="74">
      <c r="A74" s="4" t="n">
        <v>44545</v>
      </c>
      <c r="B74" t="n">
        <v>1154.353</v>
      </c>
      <c r="C74" t="n">
        <v>590.998</v>
      </c>
      <c r="D74" t="n">
        <v>40.307</v>
      </c>
      <c r="E74" t="n">
        <v>31.752</v>
      </c>
      <c r="F74" t="n">
        <v>199.134</v>
      </c>
    </row>
    <row r="75">
      <c r="A75" s="4" t="n">
        <v>44546</v>
      </c>
      <c r="B75" t="n">
        <v>1168.584</v>
      </c>
      <c r="C75" t="n">
        <v>594.422</v>
      </c>
      <c r="D75" t="n">
        <v>40.298</v>
      </c>
      <c r="E75" t="n">
        <v>30.368</v>
      </c>
      <c r="F75" t="n">
        <v>216.845</v>
      </c>
    </row>
    <row r="76">
      <c r="A76" s="4" t="n">
        <v>44547</v>
      </c>
      <c r="B76" t="n">
        <v>986.478</v>
      </c>
      <c r="C76" t="n">
        <v>770.808</v>
      </c>
      <c r="D76" t="n">
        <v>40.525</v>
      </c>
      <c r="E76" t="n">
        <v>27.551</v>
      </c>
      <c r="F76" t="n">
        <v>201.254</v>
      </c>
    </row>
    <row r="77">
      <c r="A77" s="4" t="n">
        <v>44548</v>
      </c>
      <c r="B77" t="n">
        <v>970.804</v>
      </c>
      <c r="C77" t="n">
        <v>781.789</v>
      </c>
      <c r="D77" t="n">
        <v>40.338</v>
      </c>
      <c r="E77" t="n">
        <v>23.796</v>
      </c>
      <c r="F77" t="n">
        <v>197.524</v>
      </c>
    </row>
    <row r="78">
      <c r="A78" s="4" t="n">
        <v>44549</v>
      </c>
      <c r="B78" t="n">
        <v>969.948</v>
      </c>
      <c r="C78" t="n">
        <v>793.015</v>
      </c>
      <c r="D78" t="n">
        <v>40.344</v>
      </c>
      <c r="E78" t="n">
        <v>21.823</v>
      </c>
      <c r="F78" t="n">
        <v>194.539</v>
      </c>
    </row>
    <row r="79">
      <c r="A79" s="4" t="n">
        <v>44550</v>
      </c>
      <c r="B79" t="n">
        <v>969.99</v>
      </c>
      <c r="C79" t="n">
        <v>785.818</v>
      </c>
      <c r="D79" t="n">
        <v>40.316</v>
      </c>
      <c r="E79" t="n">
        <v>21.598</v>
      </c>
      <c r="F79" t="n">
        <v>226.801</v>
      </c>
    </row>
    <row r="80">
      <c r="A80" s="4" t="n">
        <v>44551</v>
      </c>
      <c r="B80" t="n">
        <v>970.808</v>
      </c>
      <c r="C80" t="n">
        <v>783.097</v>
      </c>
      <c r="D80" t="n">
        <v>40.386</v>
      </c>
      <c r="E80" t="n">
        <v>21.231</v>
      </c>
      <c r="F80" t="n">
        <v>203.285</v>
      </c>
    </row>
    <row r="81">
      <c r="A81" s="4" t="n">
        <v>44552</v>
      </c>
      <c r="B81" t="n">
        <v>954.8819999999999</v>
      </c>
      <c r="C81" t="n">
        <v>801.146</v>
      </c>
      <c r="D81" t="n">
        <v>40.337</v>
      </c>
      <c r="E81" t="n">
        <v>22.011</v>
      </c>
      <c r="F81" t="n">
        <v>166.222</v>
      </c>
    </row>
    <row r="82">
      <c r="A82" s="4" t="n">
        <v>44553</v>
      </c>
      <c r="B82" t="n">
        <v>954.904</v>
      </c>
      <c r="C82" t="n">
        <v>739.5839999999999</v>
      </c>
      <c r="D82" t="n">
        <v>40.346</v>
      </c>
      <c r="E82" t="n">
        <v>22.932</v>
      </c>
      <c r="F82" t="n">
        <v>157.742</v>
      </c>
    </row>
    <row r="83">
      <c r="A83" s="4" t="n">
        <v>44554</v>
      </c>
      <c r="B83" t="n">
        <v>964.9640000000001</v>
      </c>
      <c r="C83" t="n">
        <v>785.308</v>
      </c>
      <c r="D83" t="n">
        <v>40.31</v>
      </c>
      <c r="E83" t="n">
        <v>21.214</v>
      </c>
      <c r="F83" t="n">
        <v>132.19</v>
      </c>
    </row>
    <row r="84">
      <c r="A84" s="4" t="n">
        <v>44555</v>
      </c>
      <c r="B84" t="n">
        <v>952.256</v>
      </c>
      <c r="C84" t="n">
        <v>799.9690000000001</v>
      </c>
      <c r="D84" t="n">
        <v>40.353</v>
      </c>
      <c r="E84" t="n">
        <v>22.853</v>
      </c>
      <c r="F84" t="n">
        <v>105.139</v>
      </c>
    </row>
    <row r="85">
      <c r="A85" s="4" t="n">
        <v>44556</v>
      </c>
      <c r="B85" t="n">
        <v>970.147</v>
      </c>
      <c r="C85" t="n">
        <v>801.213</v>
      </c>
      <c r="D85" t="n">
        <v>40.253</v>
      </c>
      <c r="E85" t="n">
        <v>23.501</v>
      </c>
      <c r="F85" t="n">
        <v>137.063</v>
      </c>
    </row>
    <row r="86">
      <c r="A86" s="4" t="n">
        <v>44557</v>
      </c>
      <c r="B86" t="n">
        <v>987.073</v>
      </c>
      <c r="C86" t="n">
        <v>759.2619999999999</v>
      </c>
      <c r="D86" t="n">
        <v>40.313</v>
      </c>
      <c r="E86" t="n">
        <v>23.408</v>
      </c>
      <c r="F86" t="n">
        <v>175.291</v>
      </c>
    </row>
    <row r="87">
      <c r="A87" s="4" t="n">
        <v>44558</v>
      </c>
      <c r="B87" t="n">
        <v>989.414</v>
      </c>
      <c r="C87" t="n">
        <v>773.582</v>
      </c>
      <c r="D87" t="n">
        <v>40.341</v>
      </c>
      <c r="E87" t="n">
        <v>22.666</v>
      </c>
      <c r="F87" t="n">
        <v>155.622</v>
      </c>
    </row>
    <row r="88">
      <c r="A88" s="4" t="n">
        <v>44559</v>
      </c>
      <c r="B88" t="n">
        <v>966.5599999999999</v>
      </c>
      <c r="C88" t="n">
        <v>790.597</v>
      </c>
      <c r="D88" t="n">
        <v>40.358</v>
      </c>
      <c r="E88" t="n">
        <v>23.344</v>
      </c>
      <c r="F88" t="n">
        <v>107.936</v>
      </c>
    </row>
    <row r="89">
      <c r="A89" s="4" t="n">
        <v>44560</v>
      </c>
      <c r="B89" t="n">
        <v>964.045</v>
      </c>
      <c r="C89" t="n">
        <v>793.575</v>
      </c>
      <c r="D89" t="n">
        <v>40.308</v>
      </c>
      <c r="E89" t="n">
        <v>25.444</v>
      </c>
      <c r="F89" t="n">
        <v>132.501</v>
      </c>
    </row>
    <row r="90">
      <c r="A90" s="4" t="n">
        <v>44561</v>
      </c>
      <c r="B90" t="n">
        <v>980.144</v>
      </c>
      <c r="C90" t="n">
        <v>778.994</v>
      </c>
      <c r="D90" t="n">
        <v>40.432</v>
      </c>
      <c r="E90" t="n">
        <v>26.129</v>
      </c>
      <c r="F90" t="n">
        <v>105.039</v>
      </c>
    </row>
    <row r="91">
      <c r="A91" s="4" t="n">
        <v>44562</v>
      </c>
      <c r="B91" t="n">
        <v>967.028</v>
      </c>
      <c r="C91" t="n">
        <v>673.508</v>
      </c>
      <c r="D91" t="n">
        <v>40.48</v>
      </c>
      <c r="E91" t="n">
        <v>25.753</v>
      </c>
      <c r="F91" t="n">
        <v>87.25700000000001</v>
      </c>
    </row>
    <row r="92">
      <c r="A92" s="4" t="n">
        <v>44563</v>
      </c>
      <c r="B92" t="n">
        <v>940.321</v>
      </c>
      <c r="C92" t="n">
        <v>713.0170000000001</v>
      </c>
      <c r="D92" t="n">
        <v>40.433</v>
      </c>
      <c r="E92" t="n">
        <v>25.976</v>
      </c>
      <c r="F92" t="n">
        <v>78.721</v>
      </c>
    </row>
    <row r="93">
      <c r="A93" s="4" t="n">
        <v>44564</v>
      </c>
      <c r="B93" t="n">
        <v>922.114</v>
      </c>
      <c r="C93" t="n">
        <v>711.715</v>
      </c>
      <c r="D93" t="n">
        <v>40.313</v>
      </c>
      <c r="E93" t="n">
        <v>26.124</v>
      </c>
      <c r="F93" t="n">
        <v>111.855</v>
      </c>
    </row>
    <row r="94">
      <c r="A94" s="4" t="n">
        <v>44565</v>
      </c>
      <c r="B94" t="n">
        <v>873.397</v>
      </c>
      <c r="C94" t="n">
        <v>756.7089999999999</v>
      </c>
      <c r="D94" t="n">
        <v>40.333</v>
      </c>
      <c r="E94" t="n">
        <v>25.989</v>
      </c>
      <c r="F94" t="n">
        <v>196.526</v>
      </c>
    </row>
    <row r="95">
      <c r="A95" s="4" t="n">
        <v>44566</v>
      </c>
      <c r="B95" t="n">
        <v>912.129</v>
      </c>
      <c r="C95" t="n">
        <v>740.9400000000001</v>
      </c>
      <c r="D95" t="n">
        <v>40.352</v>
      </c>
      <c r="E95" t="n">
        <v>26.119</v>
      </c>
      <c r="F95" t="n">
        <v>225.596</v>
      </c>
    </row>
    <row r="96">
      <c r="A96" s="4" t="n">
        <v>44567</v>
      </c>
      <c r="B96" t="n">
        <v>869.88</v>
      </c>
      <c r="C96" t="n">
        <v>769.249</v>
      </c>
      <c r="D96" t="n">
        <v>40.331</v>
      </c>
      <c r="E96" t="n">
        <v>13.111</v>
      </c>
      <c r="F96" t="n">
        <v>166.658</v>
      </c>
    </row>
    <row r="97">
      <c r="A97" s="4" t="n">
        <v>44568</v>
      </c>
      <c r="B97" t="n">
        <v>915.421</v>
      </c>
      <c r="C97" t="n">
        <v>737.7619999999999</v>
      </c>
      <c r="D97" t="n">
        <v>40.321</v>
      </c>
      <c r="E97" t="n">
        <v>26.322</v>
      </c>
      <c r="F97" t="n">
        <v>208.658</v>
      </c>
    </row>
    <row r="98">
      <c r="A98" s="4" t="n">
        <v>44569</v>
      </c>
      <c r="B98" t="n">
        <v>886.222</v>
      </c>
      <c r="C98" t="n">
        <v>741.79</v>
      </c>
      <c r="D98" t="n">
        <v>40.325</v>
      </c>
      <c r="E98" t="n">
        <v>26.606</v>
      </c>
      <c r="F98" t="n">
        <v>137.898</v>
      </c>
    </row>
    <row r="99">
      <c r="A99" s="4" t="n">
        <v>44570</v>
      </c>
      <c r="B99" t="n">
        <v>881.413</v>
      </c>
      <c r="C99" t="n">
        <v>746.3579999999999</v>
      </c>
      <c r="D99" t="n">
        <v>40.327</v>
      </c>
      <c r="E99" t="n">
        <v>26.885</v>
      </c>
      <c r="F99" t="n">
        <v>184.796</v>
      </c>
    </row>
    <row r="100">
      <c r="A100" s="4" t="n">
        <v>44571</v>
      </c>
      <c r="B100" t="n">
        <v>875.894</v>
      </c>
      <c r="C100" t="n">
        <v>751.856</v>
      </c>
      <c r="D100" t="n">
        <v>40.317</v>
      </c>
      <c r="E100" t="n">
        <v>27.269</v>
      </c>
      <c r="F100" t="n">
        <v>199.37</v>
      </c>
    </row>
    <row r="101">
      <c r="A101" s="4" t="n">
        <v>44572</v>
      </c>
      <c r="B101" t="n">
        <v>897.941</v>
      </c>
      <c r="C101" t="n">
        <v>730.087</v>
      </c>
      <c r="D101" t="n">
        <v>42.827</v>
      </c>
      <c r="E101" t="n">
        <v>27.785</v>
      </c>
      <c r="F101" t="n">
        <v>227.267</v>
      </c>
    </row>
    <row r="102">
      <c r="A102" s="4" t="n">
        <v>44573</v>
      </c>
      <c r="B102" t="n">
        <v>873.52</v>
      </c>
      <c r="C102" t="n">
        <v>754.351</v>
      </c>
      <c r="D102" t="n">
        <v>41.952</v>
      </c>
      <c r="E102" t="n">
        <v>35.091</v>
      </c>
      <c r="F102" t="n">
        <v>234.443</v>
      </c>
    </row>
    <row r="103">
      <c r="A103" s="4" t="n">
        <v>44574</v>
      </c>
      <c r="B103" t="n">
        <v>798.503</v>
      </c>
      <c r="C103" t="n">
        <v>828.737</v>
      </c>
      <c r="D103" t="n">
        <v>41.748</v>
      </c>
      <c r="E103" t="n">
        <v>35.172</v>
      </c>
      <c r="F103" t="n">
        <v>259.532</v>
      </c>
    </row>
    <row r="104">
      <c r="A104" s="4" t="n">
        <v>44575</v>
      </c>
      <c r="B104" t="n">
        <v>893.377</v>
      </c>
      <c r="C104" t="n">
        <v>732.591</v>
      </c>
      <c r="D104" t="n">
        <v>43.242</v>
      </c>
      <c r="E104" t="n">
        <v>28.504</v>
      </c>
      <c r="F104" t="n">
        <v>261.463</v>
      </c>
    </row>
    <row r="105">
      <c r="A105" s="4" t="n">
        <v>44576</v>
      </c>
      <c r="B105" t="n">
        <v>838.826</v>
      </c>
      <c r="C105" t="n">
        <v>791.322</v>
      </c>
      <c r="D105" t="n">
        <v>40.84</v>
      </c>
      <c r="E105" t="n">
        <v>25.758</v>
      </c>
      <c r="F105" t="n">
        <v>221.514</v>
      </c>
    </row>
    <row r="106">
      <c r="A106" s="4" t="n">
        <v>44577</v>
      </c>
      <c r="B106" t="n">
        <v>806.853</v>
      </c>
      <c r="C106" t="n">
        <v>820.861</v>
      </c>
      <c r="D106" t="n">
        <v>40.844</v>
      </c>
      <c r="E106" t="n">
        <v>25.77</v>
      </c>
      <c r="F106" t="n">
        <v>208.772</v>
      </c>
    </row>
    <row r="107">
      <c r="A107" s="4" t="n">
        <v>44578</v>
      </c>
      <c r="B107" t="n">
        <v>928.855</v>
      </c>
      <c r="C107" t="n">
        <v>724.799</v>
      </c>
      <c r="D107" t="n">
        <v>40.853</v>
      </c>
      <c r="E107" t="n">
        <v>25.688</v>
      </c>
      <c r="F107" t="n">
        <v>247.524</v>
      </c>
    </row>
    <row r="108">
      <c r="A108" s="4" t="n">
        <v>44579</v>
      </c>
      <c r="B108" t="n">
        <v>914.915</v>
      </c>
      <c r="C108" t="n">
        <v>713.285</v>
      </c>
      <c r="D108" t="n">
        <v>42.051</v>
      </c>
      <c r="E108" t="n">
        <v>25.112</v>
      </c>
      <c r="F108" t="n">
        <v>214.338</v>
      </c>
    </row>
    <row r="109">
      <c r="A109" s="4" t="n">
        <v>44580</v>
      </c>
      <c r="B109" t="n">
        <v>883.704</v>
      </c>
      <c r="C109" t="n">
        <v>743.832</v>
      </c>
      <c r="D109" t="n">
        <v>46.267</v>
      </c>
      <c r="E109" t="n">
        <v>26.421</v>
      </c>
      <c r="F109" t="n">
        <v>210.314</v>
      </c>
    </row>
    <row r="110">
      <c r="A110" s="4" t="n">
        <v>44581</v>
      </c>
      <c r="B110" t="n">
        <v>880.981</v>
      </c>
      <c r="C110" t="n">
        <v>747.638</v>
      </c>
      <c r="D110" t="n">
        <v>44.978</v>
      </c>
      <c r="E110" t="n">
        <v>27.353</v>
      </c>
      <c r="F110" t="n">
        <v>263.872</v>
      </c>
    </row>
    <row r="111">
      <c r="A111" s="4" t="n">
        <v>44582</v>
      </c>
      <c r="B111" t="n">
        <v>888.453</v>
      </c>
      <c r="C111" t="n">
        <v>739.727</v>
      </c>
      <c r="D111" t="n">
        <v>46.165</v>
      </c>
      <c r="E111" t="n">
        <v>27.237</v>
      </c>
      <c r="F111" t="n">
        <v>258.192</v>
      </c>
    </row>
    <row r="112">
      <c r="A112" s="4" t="n">
        <v>44583</v>
      </c>
      <c r="B112" t="n">
        <v>927.26</v>
      </c>
      <c r="C112" t="n">
        <v>700.359</v>
      </c>
      <c r="D112" t="n">
        <v>45.154</v>
      </c>
      <c r="E112" t="n">
        <v>26.948</v>
      </c>
      <c r="F112" t="n">
        <v>218.151</v>
      </c>
    </row>
    <row r="113">
      <c r="A113" s="4" t="n">
        <v>44584</v>
      </c>
      <c r="B113" t="n">
        <v>949.264</v>
      </c>
      <c r="C113" t="n">
        <v>678.526</v>
      </c>
      <c r="D113" t="n">
        <v>45.167</v>
      </c>
      <c r="E113" t="n">
        <v>14.707</v>
      </c>
      <c r="F113" t="n">
        <v>197.907</v>
      </c>
    </row>
    <row r="114">
      <c r="A114" s="4" t="n">
        <v>44585</v>
      </c>
      <c r="B114" t="n">
        <v>983.828</v>
      </c>
      <c r="C114" t="n">
        <v>643.909</v>
      </c>
      <c r="D114" t="n">
        <v>42.75</v>
      </c>
      <c r="E114" t="n">
        <v>27.419</v>
      </c>
      <c r="F114" t="n">
        <v>264.061</v>
      </c>
    </row>
    <row r="115">
      <c r="A115" s="4" t="n">
        <v>44586</v>
      </c>
      <c r="B115" t="n">
        <v>951.244</v>
      </c>
      <c r="C115" t="n">
        <v>703.099</v>
      </c>
      <c r="D115" t="n">
        <v>43.875</v>
      </c>
      <c r="E115" t="n">
        <v>27.387</v>
      </c>
      <c r="F115" t="n">
        <v>258.758</v>
      </c>
    </row>
    <row r="116">
      <c r="A116" s="4" t="n">
        <v>44587</v>
      </c>
      <c r="B116" t="n">
        <v>957.235</v>
      </c>
      <c r="C116" t="n">
        <v>696.05</v>
      </c>
      <c r="D116" t="n">
        <v>56.216</v>
      </c>
      <c r="E116" t="n">
        <v>26.824</v>
      </c>
      <c r="F116" t="n">
        <v>168.906</v>
      </c>
    </row>
    <row r="117">
      <c r="A117" s="4" t="n">
        <v>44588</v>
      </c>
      <c r="B117" t="n">
        <v>929.811</v>
      </c>
      <c r="C117" t="n">
        <v>723.458</v>
      </c>
      <c r="D117" t="n">
        <v>55.422</v>
      </c>
      <c r="E117" t="n">
        <v>27.637</v>
      </c>
      <c r="F117" t="n">
        <v>210.978</v>
      </c>
    </row>
    <row r="118">
      <c r="A118" s="4" t="n">
        <v>44589</v>
      </c>
      <c r="B118" t="n">
        <v>883.814</v>
      </c>
      <c r="C118" t="n">
        <v>770.545</v>
      </c>
      <c r="D118" t="n">
        <v>47.596</v>
      </c>
      <c r="E118" t="n">
        <v>26.56</v>
      </c>
      <c r="F118" t="n">
        <v>152.059</v>
      </c>
    </row>
    <row r="119">
      <c r="A119" s="4" t="n">
        <v>44590</v>
      </c>
      <c r="B119" t="n">
        <v>925.075</v>
      </c>
      <c r="C119" t="n">
        <v>728.2089999999999</v>
      </c>
      <c r="D119" t="n">
        <v>43.232</v>
      </c>
      <c r="E119" t="n">
        <v>25.925</v>
      </c>
      <c r="F119" t="n">
        <v>138.861</v>
      </c>
    </row>
    <row r="120">
      <c r="A120" s="4" t="n">
        <v>44591</v>
      </c>
      <c r="B120" t="n">
        <v>886.67</v>
      </c>
      <c r="C120" t="n">
        <v>767.45</v>
      </c>
      <c r="D120" t="n">
        <v>42.731</v>
      </c>
      <c r="E120" t="n">
        <v>26.577</v>
      </c>
      <c r="F120" t="n">
        <v>136.63</v>
      </c>
    </row>
    <row r="121">
      <c r="A121" s="4" t="n">
        <v>44592</v>
      </c>
      <c r="B121" t="n">
        <v>890.793</v>
      </c>
      <c r="C121" t="n">
        <v>762.288</v>
      </c>
      <c r="D121" t="n">
        <v>40.331</v>
      </c>
      <c r="E121" t="n">
        <v>26.767</v>
      </c>
    </row>
    <row r="122">
      <c r="A122" s="4" t="n">
        <v>44593</v>
      </c>
      <c r="B122" t="n">
        <v>894.607</v>
      </c>
      <c r="C122" t="n">
        <v>860.751</v>
      </c>
      <c r="D122" t="n">
        <v>40.331</v>
      </c>
      <c r="E122" t="n">
        <v>27.089</v>
      </c>
      <c r="F122" t="n">
        <v>148.007</v>
      </c>
    </row>
    <row r="123">
      <c r="A123" s="4" t="n">
        <v>44594</v>
      </c>
      <c r="B123" t="n">
        <v>917.034</v>
      </c>
      <c r="C123" t="n">
        <v>837.8150000000001</v>
      </c>
      <c r="D123" t="n">
        <v>46.416</v>
      </c>
      <c r="E123" t="n">
        <v>26.603</v>
      </c>
      <c r="F123" t="n">
        <v>186.325</v>
      </c>
    </row>
    <row r="124">
      <c r="A124" s="4" t="n">
        <v>44595</v>
      </c>
      <c r="B124" t="n">
        <v>982.673</v>
      </c>
      <c r="C124" t="n">
        <v>779.403</v>
      </c>
      <c r="D124" t="n">
        <v>46.329</v>
      </c>
      <c r="E124" t="n">
        <v>26.459</v>
      </c>
      <c r="F124" t="n">
        <v>143.168</v>
      </c>
    </row>
    <row r="125">
      <c r="A125" s="4" t="n">
        <v>44596</v>
      </c>
      <c r="B125" t="n">
        <v>986.547</v>
      </c>
      <c r="C125" t="n">
        <v>767.248</v>
      </c>
      <c r="D125" t="n">
        <v>46.384</v>
      </c>
      <c r="E125" t="n">
        <v>26.527</v>
      </c>
      <c r="F125" t="n">
        <v>171.739</v>
      </c>
    </row>
    <row r="126">
      <c r="A126" s="4" t="n">
        <v>44597</v>
      </c>
      <c r="B126" t="n">
        <v>984.239</v>
      </c>
      <c r="C126" t="n">
        <v>775.141</v>
      </c>
      <c r="D126" t="n">
        <v>40.359</v>
      </c>
      <c r="E126" t="n">
        <v>26.768</v>
      </c>
      <c r="F126" t="n">
        <v>122.389</v>
      </c>
    </row>
    <row r="127">
      <c r="A127" s="4" t="n">
        <v>44598</v>
      </c>
      <c r="B127" t="n">
        <v>1027.836</v>
      </c>
      <c r="C127" t="n">
        <v>727.917</v>
      </c>
      <c r="D127" t="n">
        <v>40.351</v>
      </c>
      <c r="E127" t="n">
        <v>27.226</v>
      </c>
      <c r="F127" t="n">
        <v>127.739</v>
      </c>
    </row>
    <row r="128">
      <c r="A128" s="4" t="n">
        <v>44599</v>
      </c>
      <c r="B128" t="n">
        <v>984.352</v>
      </c>
      <c r="C128" t="n">
        <v>771.59</v>
      </c>
      <c r="D128" t="n">
        <v>40.329</v>
      </c>
      <c r="E128" t="n">
        <v>27.427</v>
      </c>
      <c r="F128" t="n">
        <v>160.695</v>
      </c>
    </row>
    <row r="129">
      <c r="A129" s="4" t="n">
        <v>44600</v>
      </c>
      <c r="B129" t="n">
        <v>984.4</v>
      </c>
      <c r="C129" t="n">
        <v>768.619</v>
      </c>
      <c r="D129" t="n">
        <v>43.46</v>
      </c>
      <c r="E129" t="n">
        <v>27.261</v>
      </c>
      <c r="F129" t="n">
        <v>185.048</v>
      </c>
    </row>
    <row r="130">
      <c r="A130" s="4" t="n">
        <v>44601</v>
      </c>
      <c r="B130" t="n">
        <v>948.509</v>
      </c>
      <c r="C130" t="n">
        <v>808.591</v>
      </c>
      <c r="D130" t="n">
        <v>40.358</v>
      </c>
      <c r="E130" t="n">
        <v>27.095</v>
      </c>
      <c r="F130" t="n">
        <v>214.641</v>
      </c>
    </row>
    <row r="131">
      <c r="A131" s="4" t="n">
        <v>44602</v>
      </c>
      <c r="B131" t="n">
        <v>903.1660000000001</v>
      </c>
      <c r="C131" t="n">
        <v>812.148</v>
      </c>
      <c r="D131" t="n">
        <v>46.375</v>
      </c>
      <c r="E131" t="n">
        <v>26.32</v>
      </c>
      <c r="F131" t="n">
        <v>230.114</v>
      </c>
    </row>
    <row r="132">
      <c r="A132" s="4" t="n">
        <v>44603</v>
      </c>
      <c r="B132" t="n">
        <v>909.64</v>
      </c>
      <c r="C132" t="n">
        <v>803.546</v>
      </c>
      <c r="D132" t="n">
        <v>48.826</v>
      </c>
      <c r="E132" t="n">
        <v>26.583</v>
      </c>
      <c r="F132" t="n">
        <v>181.108</v>
      </c>
    </row>
    <row r="133">
      <c r="A133" s="4" t="n">
        <v>44604</v>
      </c>
      <c r="B133" t="n">
        <v>880.367</v>
      </c>
      <c r="C133" t="n">
        <v>832.919</v>
      </c>
      <c r="D133" t="n">
        <v>45.098</v>
      </c>
      <c r="E133" t="n">
        <v>27.282</v>
      </c>
      <c r="F133" t="n">
        <v>134.565</v>
      </c>
    </row>
    <row r="134">
      <c r="A134" s="4" t="n">
        <v>44605</v>
      </c>
      <c r="B134" t="n">
        <v>864.6</v>
      </c>
      <c r="C134" t="n">
        <v>848.184</v>
      </c>
      <c r="D134" t="n">
        <v>46.377</v>
      </c>
      <c r="E134" t="n">
        <v>27.471</v>
      </c>
      <c r="F134" t="n">
        <v>176.679</v>
      </c>
    </row>
    <row r="135">
      <c r="A135" s="4" t="n">
        <v>44606</v>
      </c>
      <c r="B135" t="n">
        <v>889.735</v>
      </c>
      <c r="C135" t="n">
        <v>834.953</v>
      </c>
      <c r="D135" t="n">
        <v>40.329</v>
      </c>
      <c r="E135" t="n">
        <v>27.151</v>
      </c>
      <c r="F135" t="n">
        <v>175.191</v>
      </c>
    </row>
    <row r="136">
      <c r="A136" s="4" t="n">
        <v>44607</v>
      </c>
      <c r="B136" t="n">
        <v>971.884</v>
      </c>
      <c r="C136" t="n">
        <v>783.893</v>
      </c>
      <c r="D136" t="n">
        <v>40.345</v>
      </c>
      <c r="E136" t="n">
        <v>26.348</v>
      </c>
      <c r="F136" t="n">
        <v>178.421</v>
      </c>
    </row>
    <row r="137">
      <c r="A137" s="4" t="n">
        <v>44608</v>
      </c>
      <c r="B137" t="n">
        <v>872.149</v>
      </c>
      <c r="C137" t="n">
        <v>770.931</v>
      </c>
      <c r="D137" t="n">
        <v>46.435</v>
      </c>
      <c r="E137" t="n">
        <v>26.211</v>
      </c>
      <c r="F137" t="n">
        <v>138.828</v>
      </c>
    </row>
    <row r="138">
      <c r="A138" s="4" t="n">
        <v>44609</v>
      </c>
      <c r="B138" t="n">
        <v>865.939</v>
      </c>
      <c r="C138" t="n">
        <v>777.12</v>
      </c>
      <c r="D138" t="n">
        <v>49.952</v>
      </c>
      <c r="E138" t="n">
        <v>26.877</v>
      </c>
      <c r="F138" t="n">
        <v>193.728</v>
      </c>
    </row>
    <row r="139">
      <c r="A139" s="4" t="n">
        <v>44610</v>
      </c>
      <c r="B139" t="n">
        <v>876.6660000000001</v>
      </c>
      <c r="C139" t="n">
        <v>823.739</v>
      </c>
      <c r="D139" t="n">
        <v>46.355</v>
      </c>
      <c r="E139" t="n">
        <v>26.673</v>
      </c>
      <c r="F139" t="n">
        <v>176.301</v>
      </c>
    </row>
    <row r="140">
      <c r="A140" s="4" t="n">
        <v>44611</v>
      </c>
      <c r="B140" t="n">
        <v>824.511</v>
      </c>
      <c r="C140" t="n">
        <v>818.701</v>
      </c>
      <c r="D140" t="n">
        <v>46.614</v>
      </c>
      <c r="E140" t="n">
        <v>26.839</v>
      </c>
      <c r="F140" t="n">
        <v>159.74</v>
      </c>
    </row>
    <row r="141">
      <c r="A141" s="4" t="n">
        <v>44612</v>
      </c>
      <c r="B141" t="n">
        <v>823.048</v>
      </c>
      <c r="C141" t="n">
        <v>820.026</v>
      </c>
      <c r="D141" t="n">
        <v>46.608</v>
      </c>
      <c r="E141" t="n">
        <v>26.713</v>
      </c>
      <c r="F141" t="n">
        <v>135.753</v>
      </c>
    </row>
    <row r="142">
      <c r="A142" s="4" t="n">
        <v>44613</v>
      </c>
      <c r="B142" t="n">
        <v>838.274</v>
      </c>
      <c r="C142" t="n">
        <v>805.265</v>
      </c>
      <c r="D142" t="n">
        <v>44.041</v>
      </c>
      <c r="E142" t="n">
        <v>26.927</v>
      </c>
      <c r="F142" t="n">
        <v>176.501</v>
      </c>
    </row>
    <row r="143">
      <c r="A143" s="4" t="n">
        <v>44614</v>
      </c>
      <c r="B143" t="n">
        <v>858.367</v>
      </c>
      <c r="C143" t="n">
        <v>838.982</v>
      </c>
      <c r="D143" t="n">
        <v>40.397</v>
      </c>
      <c r="E143" t="n">
        <v>26.921</v>
      </c>
      <c r="F143" t="n">
        <v>147.985</v>
      </c>
    </row>
    <row r="144">
      <c r="A144" s="4" t="n">
        <v>44615</v>
      </c>
      <c r="B144" t="n">
        <v>914.879</v>
      </c>
      <c r="C144" t="n">
        <v>846.462</v>
      </c>
      <c r="D144" t="n">
        <v>40.348</v>
      </c>
      <c r="E144" t="n">
        <v>27.357</v>
      </c>
      <c r="F144" t="n">
        <v>148.418</v>
      </c>
    </row>
    <row r="145">
      <c r="A145" s="4" t="n">
        <v>44616</v>
      </c>
      <c r="B145" t="n">
        <v>897.3049999999999</v>
      </c>
      <c r="C145" t="n">
        <v>856.627</v>
      </c>
      <c r="D145" t="n">
        <v>40.348</v>
      </c>
      <c r="E145" t="n">
        <v>27.101</v>
      </c>
      <c r="F145" t="n">
        <v>185.104</v>
      </c>
    </row>
    <row r="146">
      <c r="A146" s="4" t="n">
        <v>44617</v>
      </c>
      <c r="B146" t="n">
        <v>1004.579</v>
      </c>
      <c r="C146" t="n">
        <v>747.297</v>
      </c>
      <c r="D146" t="n">
        <v>40.364</v>
      </c>
      <c r="E146" t="n">
        <v>27.031</v>
      </c>
      <c r="F146" t="n">
        <v>166.367</v>
      </c>
    </row>
    <row r="147">
      <c r="A147" s="4" t="n">
        <v>44618</v>
      </c>
      <c r="B147" t="n">
        <v>1052.971</v>
      </c>
      <c r="C147" t="n">
        <v>709.761</v>
      </c>
      <c r="D147" t="n">
        <v>40.264</v>
      </c>
      <c r="E147" t="n">
        <v>26.918</v>
      </c>
      <c r="F147" t="n">
        <v>115.906</v>
      </c>
    </row>
    <row r="148">
      <c r="A148" s="4" t="n">
        <v>44619</v>
      </c>
      <c r="B148" t="n">
        <v>1014.467</v>
      </c>
      <c r="C148" t="n">
        <v>739.649</v>
      </c>
      <c r="D148" t="n">
        <v>40.361</v>
      </c>
      <c r="E148" t="n">
        <v>27.096</v>
      </c>
      <c r="F148" t="n">
        <v>113.942</v>
      </c>
    </row>
    <row r="149">
      <c r="A149" s="4" t="n">
        <v>44620</v>
      </c>
      <c r="B149" t="n">
        <v>980.035</v>
      </c>
      <c r="C149" t="n">
        <v>775.486</v>
      </c>
      <c r="D149" t="n">
        <v>40.34</v>
      </c>
      <c r="E149" t="n">
        <v>27.403</v>
      </c>
      <c r="F149" t="n">
        <v>206.324</v>
      </c>
    </row>
    <row r="150">
      <c r="A150" s="4" t="n">
        <v>44621</v>
      </c>
      <c r="B150" t="n">
        <v>959.751</v>
      </c>
      <c r="C150" t="n">
        <v>787.352</v>
      </c>
      <c r="D150" t="n">
        <v>40.365</v>
      </c>
      <c r="E150" t="n">
        <v>27.338</v>
      </c>
      <c r="F150" t="n">
        <v>216.905</v>
      </c>
    </row>
    <row r="151">
      <c r="A151" s="4" t="n">
        <v>44622</v>
      </c>
      <c r="B151" t="n">
        <v>1034.608</v>
      </c>
      <c r="C151" t="n">
        <v>722.429</v>
      </c>
      <c r="D151" t="n">
        <v>42.37</v>
      </c>
      <c r="E151" t="n">
        <v>27.037</v>
      </c>
      <c r="F151" t="n">
        <v>182.606</v>
      </c>
    </row>
    <row r="152">
      <c r="A152" s="4" t="n">
        <v>44623</v>
      </c>
      <c r="B152" t="n">
        <v>1007.835</v>
      </c>
      <c r="C152" t="n">
        <v>697.104</v>
      </c>
      <c r="D152" t="n">
        <v>40.358</v>
      </c>
      <c r="E152" t="n">
        <v>27.643</v>
      </c>
      <c r="F152" t="n">
        <v>194.638</v>
      </c>
    </row>
    <row r="153">
      <c r="A153" s="4" t="n">
        <v>44624</v>
      </c>
      <c r="B153" t="n">
        <v>995.1950000000001</v>
      </c>
      <c r="C153" t="n">
        <v>802.716</v>
      </c>
      <c r="D153" t="n">
        <v>41.42</v>
      </c>
      <c r="E153" t="n">
        <v>27.791</v>
      </c>
      <c r="F153" t="n">
        <v>217.538</v>
      </c>
    </row>
    <row r="154">
      <c r="A154" s="4" t="n">
        <v>44625</v>
      </c>
      <c r="B154" t="n">
        <v>973.583</v>
      </c>
      <c r="C154" t="n">
        <v>794.178</v>
      </c>
      <c r="D154" t="n">
        <v>41.433</v>
      </c>
      <c r="E154" t="n">
        <v>27.663</v>
      </c>
      <c r="F154" t="n">
        <v>187.723</v>
      </c>
    </row>
    <row r="155">
      <c r="A155" s="4" t="n">
        <v>44626</v>
      </c>
      <c r="B155" t="n">
        <v>946.986</v>
      </c>
      <c r="C155" t="n">
        <v>806.703</v>
      </c>
      <c r="D155" t="n">
        <v>41.424</v>
      </c>
      <c r="E155" t="n">
        <v>27.415</v>
      </c>
      <c r="F155" t="n">
        <v>162.848</v>
      </c>
    </row>
    <row r="156">
      <c r="A156" s="4" t="n">
        <v>44627</v>
      </c>
      <c r="B156" t="n">
        <v>960.047</v>
      </c>
      <c r="C156" t="n">
        <v>798.904</v>
      </c>
      <c r="D156" t="n">
        <v>40.332</v>
      </c>
      <c r="E156" t="n">
        <v>27.382</v>
      </c>
      <c r="F156" t="n">
        <v>146.242</v>
      </c>
    </row>
    <row r="157">
      <c r="A157" s="4" t="n">
        <v>44628</v>
      </c>
      <c r="B157" t="n">
        <v>997.36</v>
      </c>
      <c r="C157" t="n">
        <v>758.14</v>
      </c>
      <c r="D157" t="n">
        <v>40.335</v>
      </c>
      <c r="E157" t="n">
        <v>27.334</v>
      </c>
      <c r="F157" t="n">
        <v>136.819</v>
      </c>
    </row>
    <row r="158">
      <c r="A158" s="4" t="n">
        <v>44629</v>
      </c>
      <c r="B158" t="n">
        <v>1021.519</v>
      </c>
      <c r="C158" t="n">
        <v>734.279</v>
      </c>
      <c r="D158" t="n">
        <v>40.347</v>
      </c>
      <c r="E158" t="n">
        <v>28.099</v>
      </c>
      <c r="F158" t="n">
        <v>198.668</v>
      </c>
    </row>
    <row r="159">
      <c r="A159" s="4" t="n">
        <v>44630</v>
      </c>
      <c r="B159" t="n">
        <v>1006.978</v>
      </c>
      <c r="C159" t="n">
        <v>746.878</v>
      </c>
      <c r="D159" t="n">
        <v>40.344</v>
      </c>
      <c r="E159" t="n">
        <v>28.576</v>
      </c>
      <c r="F159" t="n">
        <v>149.961</v>
      </c>
    </row>
    <row r="160">
      <c r="A160" s="4" t="n">
        <v>44631</v>
      </c>
      <c r="B160" t="n">
        <v>1003.745</v>
      </c>
      <c r="C160" t="n">
        <v>755.682</v>
      </c>
      <c r="D160" t="n">
        <v>40.362</v>
      </c>
      <c r="E160" t="n">
        <v>27.651</v>
      </c>
      <c r="F160" t="n">
        <v>167.632</v>
      </c>
    </row>
    <row r="161">
      <c r="A161" s="4" t="n">
        <v>44632</v>
      </c>
      <c r="B161" t="n">
        <v>1004.365</v>
      </c>
      <c r="C161" t="n">
        <v>747.438</v>
      </c>
      <c r="D161" t="n">
        <v>40.329</v>
      </c>
      <c r="E161" t="n">
        <v>27.126</v>
      </c>
      <c r="F161" t="n">
        <v>140.837</v>
      </c>
    </row>
    <row r="162">
      <c r="A162" s="4" t="n">
        <v>44633</v>
      </c>
      <c r="B162" t="n">
        <v>1004.534</v>
      </c>
      <c r="C162" t="n">
        <v>748.857</v>
      </c>
      <c r="D162" t="n">
        <v>40.341</v>
      </c>
      <c r="E162" t="n">
        <v>27.07</v>
      </c>
      <c r="F162" t="n">
        <v>122.644</v>
      </c>
    </row>
    <row r="163">
      <c r="A163" s="4" t="n">
        <v>44634</v>
      </c>
      <c r="B163" t="n">
        <v>1002.294</v>
      </c>
      <c r="C163" t="n">
        <v>758.09</v>
      </c>
      <c r="D163" t="n">
        <v>40.326</v>
      </c>
      <c r="E163" t="n">
        <v>27.266</v>
      </c>
      <c r="F163" t="n">
        <v>183.224</v>
      </c>
    </row>
    <row r="164">
      <c r="A164" s="4" t="n">
        <v>44635</v>
      </c>
      <c r="B164" t="n">
        <v>964.937</v>
      </c>
      <c r="C164" t="n">
        <v>788.847</v>
      </c>
      <c r="D164" t="n">
        <v>40.345</v>
      </c>
      <c r="E164" t="n">
        <v>27.567</v>
      </c>
      <c r="F164" t="n">
        <v>185.525</v>
      </c>
    </row>
    <row r="165">
      <c r="A165" s="4" t="n">
        <v>44636</v>
      </c>
      <c r="B165" t="n">
        <v>874.021</v>
      </c>
      <c r="C165" t="n">
        <v>743.901</v>
      </c>
      <c r="D165" t="n">
        <v>40.354</v>
      </c>
      <c r="E165" t="n">
        <v>27.354</v>
      </c>
      <c r="F165" t="n">
        <v>210.328</v>
      </c>
    </row>
    <row r="166">
      <c r="A166" s="4" t="n">
        <v>44637</v>
      </c>
      <c r="B166" t="n">
        <v>685.0359999999999</v>
      </c>
      <c r="C166" t="n">
        <v>813.2859999999999</v>
      </c>
      <c r="D166" t="n">
        <v>40.354</v>
      </c>
      <c r="E166" t="n">
        <v>27.413</v>
      </c>
      <c r="F166" t="n">
        <v>151.498</v>
      </c>
    </row>
    <row r="167">
      <c r="A167" s="4" t="n">
        <v>44638</v>
      </c>
      <c r="B167" t="n">
        <v>636.929</v>
      </c>
      <c r="C167" t="n">
        <v>736.929</v>
      </c>
      <c r="D167" t="n">
        <v>40.34</v>
      </c>
      <c r="E167" t="n">
        <v>27.265</v>
      </c>
      <c r="F167" t="n">
        <v>135.22</v>
      </c>
    </row>
    <row r="168">
      <c r="A168" s="4" t="n">
        <v>44639</v>
      </c>
      <c r="B168" t="n">
        <v>659.967</v>
      </c>
      <c r="C168" t="n">
        <v>718.812</v>
      </c>
      <c r="D168" t="n">
        <v>40.326</v>
      </c>
      <c r="E168" t="n">
        <v>27.377</v>
      </c>
      <c r="F168" t="n">
        <v>108.403</v>
      </c>
    </row>
    <row r="169">
      <c r="A169" s="4" t="n">
        <v>44640</v>
      </c>
      <c r="B169" t="n">
        <v>665.149</v>
      </c>
      <c r="C169" t="n">
        <v>713.292</v>
      </c>
      <c r="D169" t="n">
        <v>40.332</v>
      </c>
      <c r="E169" t="n">
        <v>27.293</v>
      </c>
      <c r="F169" t="n">
        <v>138.184</v>
      </c>
    </row>
    <row r="170">
      <c r="A170" s="4" t="n">
        <v>44641</v>
      </c>
      <c r="B170" t="n">
        <v>722.147</v>
      </c>
      <c r="C170" t="n">
        <v>731.948</v>
      </c>
      <c r="D170" t="n">
        <v>40.328</v>
      </c>
      <c r="E170" t="n">
        <v>27.578</v>
      </c>
      <c r="F170" t="n">
        <v>160.795</v>
      </c>
    </row>
    <row r="171">
      <c r="A171" s="4" t="n">
        <v>44642</v>
      </c>
      <c r="B171" t="n">
        <v>810.6369999999999</v>
      </c>
      <c r="C171" t="n">
        <v>764.39</v>
      </c>
      <c r="D171" t="n">
        <v>40.33</v>
      </c>
      <c r="E171" t="n">
        <v>27.158</v>
      </c>
      <c r="F171" t="n">
        <v>158.73</v>
      </c>
    </row>
    <row r="172">
      <c r="A172" s="4" t="n">
        <v>44643</v>
      </c>
      <c r="B172" t="n">
        <v>812.84</v>
      </c>
      <c r="C172" t="n">
        <v>753.245</v>
      </c>
      <c r="D172" t="n">
        <v>40.361</v>
      </c>
      <c r="E172" t="n">
        <v>26.684</v>
      </c>
      <c r="F172" t="n">
        <v>197.669</v>
      </c>
    </row>
    <row r="173">
      <c r="A173" s="4" t="n">
        <v>44644</v>
      </c>
      <c r="B173" t="n">
        <v>906.616</v>
      </c>
      <c r="C173" t="n">
        <v>775.025</v>
      </c>
      <c r="D173" t="n">
        <v>40.348</v>
      </c>
      <c r="E173" t="n">
        <v>26.182</v>
      </c>
      <c r="F173" t="n">
        <v>203.907</v>
      </c>
    </row>
    <row r="174">
      <c r="A174" s="4" t="n">
        <v>44645</v>
      </c>
      <c r="B174" t="n">
        <v>1014.839</v>
      </c>
      <c r="C174" t="n">
        <v>746.254</v>
      </c>
      <c r="D174" t="n">
        <v>40.341</v>
      </c>
      <c r="E174" t="n">
        <v>27.292</v>
      </c>
      <c r="F174" t="n">
        <v>188.855</v>
      </c>
    </row>
    <row r="175">
      <c r="A175" s="4" t="n">
        <v>44646</v>
      </c>
      <c r="B175" t="n">
        <v>913.9349999999999</v>
      </c>
      <c r="C175" t="n">
        <v>767.141</v>
      </c>
      <c r="D175" t="n">
        <v>38.711</v>
      </c>
      <c r="E175" t="n">
        <v>25.985</v>
      </c>
      <c r="F175" t="n">
        <v>140.115</v>
      </c>
    </row>
    <row r="176">
      <c r="A176" s="4" t="n">
        <v>44647</v>
      </c>
      <c r="B176" t="n">
        <v>961.374</v>
      </c>
      <c r="C176" t="n">
        <v>799.487</v>
      </c>
      <c r="D176" t="n">
        <v>40.356</v>
      </c>
      <c r="E176" t="n">
        <v>26.932</v>
      </c>
      <c r="F176" t="n">
        <v>167.599</v>
      </c>
    </row>
    <row r="177">
      <c r="A177" s="4" t="n">
        <v>44648</v>
      </c>
      <c r="B177" t="n">
        <v>953.198</v>
      </c>
      <c r="C177" t="n">
        <v>807.825</v>
      </c>
      <c r="D177" t="n">
        <v>40.358</v>
      </c>
      <c r="E177" t="n">
        <v>27.758</v>
      </c>
      <c r="F177" t="n">
        <v>203.663</v>
      </c>
    </row>
    <row r="178">
      <c r="A178" s="4" t="n">
        <v>44649</v>
      </c>
      <c r="B178" t="n">
        <v>981.3390000000001</v>
      </c>
      <c r="C178" t="n">
        <v>779.278</v>
      </c>
      <c r="D178" t="n">
        <v>40.323</v>
      </c>
      <c r="E178" t="n">
        <v>27.928</v>
      </c>
      <c r="F178" t="n">
        <v>199.6</v>
      </c>
    </row>
    <row r="179">
      <c r="A179" s="4" t="n">
        <v>44650</v>
      </c>
      <c r="B179" t="n">
        <v>966.636</v>
      </c>
      <c r="C179" t="n">
        <v>789.675</v>
      </c>
      <c r="D179" t="n">
        <v>40.347</v>
      </c>
      <c r="E179" t="n">
        <v>26.585</v>
      </c>
      <c r="F179" t="n">
        <v>191.098</v>
      </c>
    </row>
    <row r="180">
      <c r="A180" s="4" t="n">
        <v>44651</v>
      </c>
      <c r="B180" t="n">
        <v>947.8390000000001</v>
      </c>
      <c r="C180" t="n">
        <v>807.242</v>
      </c>
      <c r="D180" t="n">
        <v>40.34</v>
      </c>
      <c r="E180" t="n">
        <v>27.027</v>
      </c>
    </row>
    <row r="181">
      <c r="A181" s="4" t="n">
        <v>44652</v>
      </c>
      <c r="B181" t="n">
        <v>931.859</v>
      </c>
      <c r="C181" t="n">
        <v>819.103</v>
      </c>
      <c r="D181" t="n">
        <v>40.307</v>
      </c>
      <c r="E181" t="n">
        <v>27.113</v>
      </c>
      <c r="F181" t="n">
        <v>210.09</v>
      </c>
    </row>
    <row r="182">
      <c r="A182" s="4" t="n">
        <v>44653</v>
      </c>
      <c r="B182" t="n">
        <v>948.706</v>
      </c>
      <c r="C182" t="n">
        <v>812.682</v>
      </c>
      <c r="D182" t="n">
        <v>40.325</v>
      </c>
      <c r="E182" t="n">
        <v>28.87</v>
      </c>
      <c r="F182" t="n">
        <v>177.889</v>
      </c>
    </row>
    <row r="183">
      <c r="A183" s="4" t="n">
        <v>44654</v>
      </c>
      <c r="B183" t="n">
        <v>939.302</v>
      </c>
      <c r="C183" t="n">
        <v>816.707</v>
      </c>
      <c r="D183" t="n">
        <v>40.425</v>
      </c>
      <c r="E183" t="n">
        <v>28.665</v>
      </c>
      <c r="F183" t="n">
        <v>166.922</v>
      </c>
    </row>
    <row r="184">
      <c r="A184" s="4" t="n">
        <v>44655</v>
      </c>
      <c r="B184" t="n">
        <v>946.149</v>
      </c>
      <c r="C184" t="n">
        <v>809.663</v>
      </c>
      <c r="D184" t="n">
        <v>40.345</v>
      </c>
      <c r="E184" t="n">
        <v>27.323</v>
      </c>
      <c r="F184" t="n">
        <v>130.236</v>
      </c>
    </row>
    <row r="185">
      <c r="A185" s="4" t="n">
        <v>44656</v>
      </c>
      <c r="B185" t="n">
        <v>938.075</v>
      </c>
      <c r="C185" t="n">
        <v>824.158</v>
      </c>
      <c r="D185" t="n">
        <v>46.822</v>
      </c>
      <c r="E185" t="n">
        <v>26.687</v>
      </c>
      <c r="F185" t="n">
        <v>131.957</v>
      </c>
    </row>
    <row r="186">
      <c r="A186" s="4" t="n">
        <v>44657</v>
      </c>
      <c r="B186" t="n">
        <v>916.239</v>
      </c>
      <c r="C186" t="n">
        <v>839.438</v>
      </c>
      <c r="D186" t="n">
        <v>46.074</v>
      </c>
      <c r="E186" t="n">
        <v>26.907</v>
      </c>
      <c r="F186" t="n">
        <v>139.161</v>
      </c>
    </row>
    <row r="187">
      <c r="A187" s="4" t="n">
        <v>44658</v>
      </c>
      <c r="B187" t="n">
        <v>929.259</v>
      </c>
      <c r="C187" t="n">
        <v>823.227</v>
      </c>
      <c r="D187" t="n">
        <v>43.918</v>
      </c>
      <c r="E187" t="n">
        <v>26.426</v>
      </c>
      <c r="F187" t="n">
        <v>178.499</v>
      </c>
    </row>
    <row r="188">
      <c r="A188" s="4" t="n">
        <v>44659</v>
      </c>
      <c r="B188" t="n">
        <v>893.412</v>
      </c>
      <c r="C188" t="n">
        <v>861.078</v>
      </c>
      <c r="D188" t="n">
        <v>45.615</v>
      </c>
      <c r="E188" t="n">
        <v>26.569</v>
      </c>
      <c r="F188" t="n">
        <v>214.718</v>
      </c>
    </row>
    <row r="189">
      <c r="A189" s="4" t="n">
        <v>44660</v>
      </c>
      <c r="B189" t="n">
        <v>881.475</v>
      </c>
      <c r="C189" t="n">
        <v>874.4349999999999</v>
      </c>
      <c r="D189" t="n">
        <v>40.331</v>
      </c>
      <c r="E189" t="n">
        <v>24.74</v>
      </c>
      <c r="F189" t="n">
        <v>204.751</v>
      </c>
    </row>
    <row r="190">
      <c r="A190" s="4" t="n">
        <v>44661</v>
      </c>
      <c r="B190" t="n">
        <v>881.16</v>
      </c>
      <c r="C190" t="n">
        <v>873.2670000000001</v>
      </c>
      <c r="D190" t="n">
        <v>40.495</v>
      </c>
      <c r="E190" t="n">
        <v>19.756</v>
      </c>
      <c r="F190" t="n">
        <v>132.401</v>
      </c>
    </row>
    <row r="191">
      <c r="A191" s="4" t="n">
        <v>44662</v>
      </c>
      <c r="B191" t="n">
        <v>882.616</v>
      </c>
      <c r="C191" t="n">
        <v>881.0700000000001</v>
      </c>
      <c r="D191" t="n">
        <v>0.001</v>
      </c>
      <c r="E191" t="n">
        <v>19.802</v>
      </c>
      <c r="F191" t="n">
        <v>147.075</v>
      </c>
    </row>
    <row r="192">
      <c r="A192" s="4" t="n">
        <v>44663</v>
      </c>
      <c r="B192" t="n">
        <v>881.901</v>
      </c>
      <c r="C192" t="n">
        <v>874.3390000000001</v>
      </c>
      <c r="D192" t="n">
        <v>0</v>
      </c>
      <c r="E192" t="n">
        <v>15.768</v>
      </c>
      <c r="F192" t="n">
        <v>242.371</v>
      </c>
    </row>
    <row r="193">
      <c r="A193" s="4" t="n">
        <v>44664</v>
      </c>
      <c r="B193" t="n">
        <v>885.554</v>
      </c>
      <c r="C193" t="n">
        <v>869.883</v>
      </c>
      <c r="D193" t="n">
        <v>0.02</v>
      </c>
      <c r="E193" t="n">
        <v>17.019</v>
      </c>
      <c r="F193" t="n">
        <v>208.491</v>
      </c>
    </row>
    <row r="194">
      <c r="A194" s="4" t="n">
        <v>44665</v>
      </c>
      <c r="B194" t="n">
        <v>919.8390000000001</v>
      </c>
      <c r="C194" t="n">
        <v>836.098</v>
      </c>
      <c r="D194" t="n">
        <v>41.789</v>
      </c>
      <c r="E194" t="n">
        <v>21.01</v>
      </c>
      <c r="F194" t="n">
        <v>186.902</v>
      </c>
    </row>
    <row r="195">
      <c r="A195" s="4" t="n">
        <v>44666</v>
      </c>
      <c r="B195" t="n">
        <v>899.7329999999999</v>
      </c>
      <c r="C195" t="n">
        <v>855.171</v>
      </c>
      <c r="D195" t="n">
        <v>40.59</v>
      </c>
      <c r="E195" t="n">
        <v>20.773</v>
      </c>
      <c r="F195" t="n">
        <v>196.559</v>
      </c>
    </row>
    <row r="196">
      <c r="A196" s="4" t="n">
        <v>44667</v>
      </c>
      <c r="B196" t="n">
        <v>905.431</v>
      </c>
      <c r="C196" t="n">
        <v>850.496</v>
      </c>
      <c r="D196" t="n">
        <v>45.586</v>
      </c>
      <c r="E196" t="n">
        <v>23.167</v>
      </c>
      <c r="F196" t="n">
        <v>150.238</v>
      </c>
    </row>
    <row r="197">
      <c r="A197" s="4" t="n">
        <v>44668</v>
      </c>
      <c r="B197" t="n">
        <v>905.197</v>
      </c>
      <c r="C197" t="n">
        <v>848.489</v>
      </c>
      <c r="D197" t="n">
        <v>40.578</v>
      </c>
      <c r="E197" t="n">
        <v>26.633</v>
      </c>
      <c r="F197" t="n">
        <v>153.924</v>
      </c>
    </row>
    <row r="198">
      <c r="A198" s="4" t="n">
        <v>44669</v>
      </c>
      <c r="B198" t="n">
        <v>905.239</v>
      </c>
      <c r="C198" t="n">
        <v>850.463</v>
      </c>
      <c r="D198" t="n">
        <v>40.575</v>
      </c>
      <c r="E198" t="n">
        <v>26.533</v>
      </c>
      <c r="F198" t="n">
        <v>179.279</v>
      </c>
    </row>
    <row r="199">
      <c r="A199" s="4" t="n">
        <v>44670</v>
      </c>
      <c r="B199" t="n">
        <v>898.6900000000001</v>
      </c>
      <c r="C199" t="n">
        <v>852.597</v>
      </c>
      <c r="D199" t="n">
        <v>46.582</v>
      </c>
      <c r="E199" t="n">
        <v>28.762</v>
      </c>
      <c r="F199" t="n">
        <v>224.964</v>
      </c>
    </row>
    <row r="200">
      <c r="A200" s="4" t="n">
        <v>44671</v>
      </c>
      <c r="B200" t="n">
        <v>915.17</v>
      </c>
      <c r="C200" t="n">
        <v>843.215</v>
      </c>
      <c r="D200" t="n">
        <v>50.768</v>
      </c>
      <c r="E200" t="n">
        <v>29.67</v>
      </c>
      <c r="F200" t="n">
        <v>188.986</v>
      </c>
    </row>
    <row r="201">
      <c r="A201" s="4" t="n">
        <v>44672</v>
      </c>
      <c r="B201" t="n">
        <v>893.013</v>
      </c>
      <c r="C201" t="n">
        <v>864.342</v>
      </c>
      <c r="E201" t="n">
        <v>30.345</v>
      </c>
      <c r="F201" t="n">
        <v>149.72</v>
      </c>
    </row>
    <row r="202">
      <c r="A202" s="4" t="n">
        <v>44673</v>
      </c>
      <c r="B202" t="n">
        <v>899.476</v>
      </c>
      <c r="C202" t="n">
        <v>852.819</v>
      </c>
      <c r="E202" t="n">
        <v>25.028</v>
      </c>
      <c r="F202" t="n">
        <v>124.986</v>
      </c>
    </row>
    <row r="203">
      <c r="A203" s="4" t="n">
        <v>44674</v>
      </c>
      <c r="B203" t="n">
        <v>874.612</v>
      </c>
      <c r="C203" t="n">
        <v>868.8579999999999</v>
      </c>
      <c r="E203" t="n">
        <v>24.162</v>
      </c>
      <c r="F203" t="n">
        <v>113.187</v>
      </c>
    </row>
    <row r="204">
      <c r="A204" s="4" t="n">
        <v>44675</v>
      </c>
      <c r="B204" t="n">
        <v>881.3200000000001</v>
      </c>
      <c r="C204" t="n">
        <v>874.4589999999999</v>
      </c>
      <c r="E204" t="n">
        <v>23.405</v>
      </c>
      <c r="F204" t="n">
        <v>119.936</v>
      </c>
    </row>
    <row r="205">
      <c r="A205" s="4" t="n">
        <v>44676</v>
      </c>
      <c r="B205" t="n">
        <v>910.338</v>
      </c>
      <c r="C205" t="n">
        <v>851.027</v>
      </c>
      <c r="D205" t="n">
        <v>41.052</v>
      </c>
      <c r="E205" t="n">
        <v>23.541</v>
      </c>
      <c r="F205" t="n">
        <v>187.468</v>
      </c>
    </row>
    <row r="206">
      <c r="A206" s="4" t="n">
        <v>44677</v>
      </c>
      <c r="B206" t="n">
        <v>923.741</v>
      </c>
      <c r="C206" t="n">
        <v>835.7809999999999</v>
      </c>
      <c r="D206" t="n">
        <v>49.415</v>
      </c>
      <c r="E206" t="n">
        <v>27.891</v>
      </c>
      <c r="F206" t="n">
        <v>195.194</v>
      </c>
    </row>
    <row r="207">
      <c r="A207" s="4" t="n">
        <v>44678</v>
      </c>
      <c r="B207" t="n">
        <v>920.474</v>
      </c>
      <c r="C207" t="n">
        <v>813.48</v>
      </c>
      <c r="D207" t="n">
        <v>54.889</v>
      </c>
      <c r="E207" t="n">
        <v>29.093</v>
      </c>
      <c r="F207" t="n">
        <v>140.038</v>
      </c>
    </row>
    <row r="208">
      <c r="A208" s="4" t="n">
        <v>44679</v>
      </c>
      <c r="B208" t="n">
        <v>905.201</v>
      </c>
      <c r="C208" t="n">
        <v>828.278</v>
      </c>
      <c r="D208" t="n">
        <v>47.068</v>
      </c>
      <c r="E208" t="n">
        <v>28.73</v>
      </c>
      <c r="F208" t="n">
        <v>221.689</v>
      </c>
    </row>
    <row r="209">
      <c r="A209" s="4" t="n">
        <v>44680</v>
      </c>
      <c r="B209" t="n">
        <v>903.205</v>
      </c>
      <c r="C209" t="n">
        <v>828.232</v>
      </c>
      <c r="D209" t="n">
        <v>47.32</v>
      </c>
      <c r="E209" t="n">
        <v>29.694</v>
      </c>
      <c r="F209" t="n">
        <v>215.418</v>
      </c>
    </row>
    <row r="210">
      <c r="A210" s="4" t="n">
        <v>44681</v>
      </c>
      <c r="B210" t="n">
        <v>905.302</v>
      </c>
      <c r="C210" t="n">
        <v>826.3</v>
      </c>
      <c r="D210" t="n">
        <v>41.109</v>
      </c>
      <c r="E210" t="n">
        <v>30.374</v>
      </c>
      <c r="F210" t="n">
        <v>172.827</v>
      </c>
    </row>
    <row r="211">
      <c r="A211" s="4" t="n">
        <v>44682</v>
      </c>
      <c r="B211" t="n">
        <v>912.5700000000001</v>
      </c>
      <c r="C211" t="n">
        <v>821.27</v>
      </c>
      <c r="D211" t="n">
        <v>40.35</v>
      </c>
      <c r="E211" t="n">
        <v>30.754</v>
      </c>
      <c r="F211" t="n">
        <v>189.466</v>
      </c>
    </row>
    <row r="212">
      <c r="A212" s="4" t="n">
        <v>44683</v>
      </c>
      <c r="B212" t="n">
        <v>939.228</v>
      </c>
      <c r="C212" t="n">
        <v>818.717</v>
      </c>
      <c r="D212" t="n">
        <v>40.365</v>
      </c>
      <c r="E212" t="n">
        <v>30.568</v>
      </c>
      <c r="F212" t="n">
        <v>198.002</v>
      </c>
    </row>
    <row r="213">
      <c r="A213" s="4" t="n">
        <v>44684</v>
      </c>
      <c r="B213" t="n">
        <v>953.006</v>
      </c>
      <c r="C213" t="n">
        <v>802.346</v>
      </c>
      <c r="D213" t="n">
        <v>40.306</v>
      </c>
      <c r="E213" t="n">
        <v>29.244</v>
      </c>
      <c r="F213" t="n">
        <v>198.834</v>
      </c>
    </row>
    <row r="214">
      <c r="A214" s="4" t="n">
        <v>44685</v>
      </c>
      <c r="B214" t="n">
        <v>939.126</v>
      </c>
      <c r="C214" t="n">
        <v>817.746</v>
      </c>
      <c r="D214" t="n">
        <v>40.335</v>
      </c>
      <c r="E214" t="n">
        <v>28.997</v>
      </c>
      <c r="F214" t="n">
        <v>176.312</v>
      </c>
    </row>
    <row r="215">
      <c r="A215" s="4" t="n">
        <v>44686</v>
      </c>
      <c r="B215" t="n">
        <v>929.3630000000001</v>
      </c>
      <c r="C215" t="n">
        <v>826.1420000000001</v>
      </c>
      <c r="D215" t="n">
        <v>40.332</v>
      </c>
      <c r="E215" t="n">
        <v>28.937</v>
      </c>
      <c r="F215" t="n">
        <v>188.189</v>
      </c>
    </row>
    <row r="216">
      <c r="A216" s="4" t="n">
        <v>44687</v>
      </c>
      <c r="B216" t="n">
        <v>929.1660000000001</v>
      </c>
      <c r="C216" t="n">
        <v>826.862</v>
      </c>
      <c r="D216" t="n">
        <v>39.165</v>
      </c>
      <c r="E216" t="n">
        <v>28.656</v>
      </c>
      <c r="F216" t="n">
        <v>189.599</v>
      </c>
    </row>
    <row r="217">
      <c r="A217" s="4" t="n">
        <v>44688</v>
      </c>
      <c r="B217" t="n">
        <v>930.825</v>
      </c>
      <c r="C217" t="n">
        <v>826.545</v>
      </c>
      <c r="D217" t="n">
        <v>34.338</v>
      </c>
      <c r="E217" t="n">
        <v>28.855</v>
      </c>
      <c r="F217" t="n">
        <v>183.927</v>
      </c>
    </row>
    <row r="218">
      <c r="A218" s="4" t="n">
        <v>44689</v>
      </c>
      <c r="B218" t="n">
        <v>930.071</v>
      </c>
      <c r="C218" t="n">
        <v>825.86</v>
      </c>
      <c r="D218" t="n">
        <v>39.13</v>
      </c>
      <c r="E218" t="n">
        <v>29.696</v>
      </c>
      <c r="F218" t="n">
        <v>132.956</v>
      </c>
    </row>
    <row r="219">
      <c r="A219" s="4" t="n">
        <v>44690</v>
      </c>
      <c r="B219" t="n">
        <v>930.027</v>
      </c>
      <c r="C219" t="n">
        <v>828.318</v>
      </c>
      <c r="D219" t="n">
        <v>30.368</v>
      </c>
      <c r="E219" t="n">
        <v>28.76</v>
      </c>
      <c r="F219" t="n">
        <v>117.449</v>
      </c>
    </row>
    <row r="220">
      <c r="A220" s="4" t="n">
        <v>44691</v>
      </c>
      <c r="B220" t="n">
        <v>918.381</v>
      </c>
      <c r="C220" t="n">
        <v>837.194</v>
      </c>
      <c r="D220" t="n">
        <v>40.366</v>
      </c>
      <c r="E220" t="n">
        <v>28.567</v>
      </c>
      <c r="F220" t="n">
        <v>120.035</v>
      </c>
    </row>
    <row r="221">
      <c r="A221" s="4" t="n">
        <v>44692</v>
      </c>
      <c r="B221" t="n">
        <v>924.601</v>
      </c>
      <c r="C221" t="n">
        <v>830.792</v>
      </c>
      <c r="D221" t="n">
        <v>40.28</v>
      </c>
      <c r="E221" t="n">
        <v>28.944</v>
      </c>
      <c r="F221" t="n">
        <v>144.722</v>
      </c>
    </row>
    <row r="222">
      <c r="A222" s="4" t="n">
        <v>44693</v>
      </c>
      <c r="B222" t="n">
        <v>924.954</v>
      </c>
      <c r="C222" t="n">
        <v>826.516</v>
      </c>
      <c r="D222" t="n">
        <v>40.351</v>
      </c>
      <c r="E222" t="n">
        <v>28.211</v>
      </c>
      <c r="F222" t="n">
        <v>146.573</v>
      </c>
    </row>
    <row r="223">
      <c r="A223" s="4" t="n">
        <v>44694</v>
      </c>
      <c r="B223" t="n">
        <v>914.111</v>
      </c>
      <c r="C223" t="n">
        <v>842.718</v>
      </c>
      <c r="D223" t="n">
        <v>30.406</v>
      </c>
      <c r="E223" t="n">
        <v>28.772</v>
      </c>
      <c r="F223" t="n">
        <v>132.057</v>
      </c>
    </row>
    <row r="224">
      <c r="A224" s="4" t="n">
        <v>44695</v>
      </c>
      <c r="B224" t="n">
        <v>929.283</v>
      </c>
      <c r="C224" t="n">
        <v>826.356</v>
      </c>
      <c r="D224" t="n">
        <v>41.207</v>
      </c>
      <c r="E224" t="n">
        <v>28.674</v>
      </c>
      <c r="F224" t="n">
        <v>176.523</v>
      </c>
    </row>
    <row r="225">
      <c r="A225" s="4" t="n">
        <v>44696</v>
      </c>
      <c r="B225" t="n">
        <v>939.453</v>
      </c>
      <c r="C225" t="n">
        <v>820.413</v>
      </c>
      <c r="D225" t="n">
        <v>41.098</v>
      </c>
      <c r="E225" t="n">
        <v>28.565</v>
      </c>
      <c r="F225" t="n">
        <v>144.367</v>
      </c>
    </row>
    <row r="226">
      <c r="A226" s="4" t="n">
        <v>44697</v>
      </c>
      <c r="B226" t="n">
        <v>977.383</v>
      </c>
      <c r="C226" t="n">
        <v>781.385</v>
      </c>
      <c r="D226" t="n">
        <v>40.398</v>
      </c>
      <c r="E226" t="n">
        <v>28.783</v>
      </c>
      <c r="F226" t="n">
        <v>147.219</v>
      </c>
    </row>
    <row r="227">
      <c r="A227" s="4" t="n">
        <v>44698</v>
      </c>
      <c r="B227" t="n">
        <v>989.4829999999999</v>
      </c>
      <c r="C227" t="n">
        <v>766.3920000000001</v>
      </c>
      <c r="D227" t="n">
        <v>30.819</v>
      </c>
      <c r="E227" t="n">
        <v>28.57</v>
      </c>
      <c r="F227" t="n">
        <v>150.494</v>
      </c>
    </row>
    <row r="228">
      <c r="A228" s="4" t="n">
        <v>44699</v>
      </c>
      <c r="B228" t="n">
        <v>1001.586</v>
      </c>
      <c r="C228" t="n">
        <v>752.4880000000001</v>
      </c>
      <c r="D228" t="n">
        <v>40.339</v>
      </c>
      <c r="E228" t="n">
        <v>27.9</v>
      </c>
      <c r="F228" t="n">
        <v>112.343</v>
      </c>
    </row>
    <row r="229">
      <c r="A229" s="4" t="n">
        <v>44700</v>
      </c>
      <c r="B229" t="n">
        <v>1001.252</v>
      </c>
      <c r="C229" t="n">
        <v>755.851</v>
      </c>
      <c r="D229" t="n">
        <v>30.73</v>
      </c>
      <c r="E229" t="n">
        <v>28.357</v>
      </c>
      <c r="F229" t="n">
        <v>115.337</v>
      </c>
    </row>
    <row r="230">
      <c r="A230" s="4" t="n">
        <v>44701</v>
      </c>
      <c r="B230" t="n">
        <v>1001.391</v>
      </c>
      <c r="C230" t="n">
        <v>754.979</v>
      </c>
      <c r="D230" t="n">
        <v>30.625</v>
      </c>
      <c r="E230" t="n">
        <v>27.954</v>
      </c>
      <c r="F230" t="n">
        <v>121.911</v>
      </c>
    </row>
    <row r="231">
      <c r="A231" s="4" t="n">
        <v>44702</v>
      </c>
      <c r="B231" t="n">
        <v>1001.578</v>
      </c>
      <c r="C231" t="n">
        <v>754.3390000000001</v>
      </c>
      <c r="D231" t="n">
        <v>30.763</v>
      </c>
      <c r="E231" t="n">
        <v>27.929</v>
      </c>
      <c r="F231" t="n">
        <v>133.922</v>
      </c>
    </row>
    <row r="232">
      <c r="A232" s="4" t="n">
        <v>44703</v>
      </c>
      <c r="B232" t="n">
        <v>1001.66</v>
      </c>
      <c r="C232" t="n">
        <v>754.4</v>
      </c>
      <c r="D232" t="n">
        <v>30.773</v>
      </c>
      <c r="E232" t="n">
        <v>27.587</v>
      </c>
      <c r="F232" t="n">
        <v>126.97</v>
      </c>
    </row>
    <row r="233">
      <c r="A233" s="4" t="n">
        <v>44704</v>
      </c>
      <c r="B233" t="n">
        <v>1001.928</v>
      </c>
      <c r="C233" t="n">
        <v>754.4829999999999</v>
      </c>
      <c r="D233" t="n">
        <v>30.748</v>
      </c>
      <c r="E233" t="n">
        <v>27.828</v>
      </c>
      <c r="F233" t="n">
        <v>196.484</v>
      </c>
    </row>
    <row r="234">
      <c r="A234" s="4" t="n">
        <v>44705</v>
      </c>
      <c r="B234" t="n">
        <v>964.6</v>
      </c>
      <c r="C234" t="n">
        <v>791.047</v>
      </c>
      <c r="D234" t="n">
        <v>40.327</v>
      </c>
      <c r="E234" t="n">
        <v>27.82</v>
      </c>
      <c r="F234" t="n">
        <v>187.202</v>
      </c>
    </row>
    <row r="235">
      <c r="A235" s="4" t="n">
        <v>44706</v>
      </c>
      <c r="B235" t="n">
        <v>935.034</v>
      </c>
      <c r="C235" t="n">
        <v>820.924</v>
      </c>
      <c r="D235" t="n">
        <v>30.75</v>
      </c>
      <c r="E235" t="n">
        <v>27.748</v>
      </c>
      <c r="F235" t="n">
        <v>121.989</v>
      </c>
    </row>
    <row r="236">
      <c r="A236" s="4" t="n">
        <v>44707</v>
      </c>
      <c r="B236" t="n">
        <v>926.928</v>
      </c>
      <c r="C236" t="n">
        <v>829.092</v>
      </c>
      <c r="D236" t="n">
        <v>30.584</v>
      </c>
      <c r="E236" t="n">
        <v>27.638</v>
      </c>
      <c r="F236" t="n">
        <v>133.3</v>
      </c>
    </row>
    <row r="237">
      <c r="A237" s="4" t="n">
        <v>44708</v>
      </c>
      <c r="B237" t="n">
        <v>918.09</v>
      </c>
      <c r="C237" t="n">
        <v>808.3099999999999</v>
      </c>
      <c r="D237" t="n">
        <v>40.309</v>
      </c>
      <c r="E237" t="n">
        <v>28.1</v>
      </c>
      <c r="F237" t="n">
        <v>171.817</v>
      </c>
    </row>
    <row r="238">
      <c r="A238" s="4" t="n">
        <v>44709</v>
      </c>
      <c r="B238" t="n">
        <v>897.494</v>
      </c>
      <c r="C238" t="n">
        <v>859.409</v>
      </c>
      <c r="D238" t="n">
        <v>35.474</v>
      </c>
      <c r="E238" t="n">
        <v>28.948</v>
      </c>
      <c r="F238" t="n">
        <v>167.754</v>
      </c>
    </row>
    <row r="239">
      <c r="A239" s="4" t="n">
        <v>44710</v>
      </c>
      <c r="B239" t="n">
        <v>886.576</v>
      </c>
      <c r="C239" t="n">
        <v>868.742</v>
      </c>
      <c r="D239" t="n">
        <v>35.535</v>
      </c>
      <c r="E239" t="n">
        <v>29.006</v>
      </c>
      <c r="F239" t="n">
        <v>140.604</v>
      </c>
    </row>
    <row r="240">
      <c r="A240" s="4" t="n">
        <v>44711</v>
      </c>
      <c r="B240" t="n">
        <v>900.617</v>
      </c>
      <c r="C240" t="n">
        <v>856.6420000000001</v>
      </c>
      <c r="D240" t="n">
        <v>30.753</v>
      </c>
      <c r="E240" t="n">
        <v>30.348</v>
      </c>
      <c r="F240" t="n">
        <v>180.919</v>
      </c>
    </row>
    <row r="241">
      <c r="A241" s="4" t="n">
        <v>44712</v>
      </c>
      <c r="B241" t="n">
        <v>791.862</v>
      </c>
      <c r="C241" t="n">
        <v>786.2329999999999</v>
      </c>
      <c r="D241" t="n">
        <v>25.34</v>
      </c>
      <c r="E241" t="n">
        <v>27.673</v>
      </c>
      <c r="F241" t="n">
        <v>197.08</v>
      </c>
    </row>
    <row r="242">
      <c r="A242" s="4" t="n">
        <v>44713</v>
      </c>
      <c r="B242" t="n">
        <v>934.086</v>
      </c>
      <c r="C242" t="n">
        <v>817.525</v>
      </c>
      <c r="D242" t="n">
        <v>19.888</v>
      </c>
      <c r="E242" t="n">
        <v>28.315</v>
      </c>
      <c r="F242" t="n">
        <v>188.334</v>
      </c>
    </row>
    <row r="243">
      <c r="A243" s="4" t="n">
        <v>44714</v>
      </c>
      <c r="B243" t="n">
        <v>901.398</v>
      </c>
      <c r="C243" t="n">
        <v>838.066</v>
      </c>
      <c r="D243" t="n">
        <v>35.369</v>
      </c>
      <c r="E243" t="n">
        <v>28.362</v>
      </c>
      <c r="F243" t="n">
        <v>180.186</v>
      </c>
    </row>
    <row r="244">
      <c r="A244" s="4" t="n">
        <v>44715</v>
      </c>
      <c r="B244" t="n">
        <v>866.203</v>
      </c>
      <c r="C244" t="n">
        <v>852.02</v>
      </c>
      <c r="D244" t="n">
        <v>35.366</v>
      </c>
      <c r="E244" t="n">
        <v>29.009</v>
      </c>
      <c r="F244" t="n">
        <v>168.154</v>
      </c>
    </row>
    <row r="245">
      <c r="A245" s="4" t="n">
        <v>44716</v>
      </c>
      <c r="B245" t="n">
        <v>857.982</v>
      </c>
      <c r="C245" t="n">
        <v>742.011</v>
      </c>
      <c r="D245" t="n">
        <v>35.341</v>
      </c>
      <c r="E245" t="n">
        <v>29.074</v>
      </c>
      <c r="F245" t="n">
        <v>148.596</v>
      </c>
    </row>
    <row r="246">
      <c r="A246" s="4" t="n">
        <v>44717</v>
      </c>
      <c r="B246" t="n">
        <v>839.388</v>
      </c>
      <c r="C246" t="n">
        <v>761.574</v>
      </c>
      <c r="D246" t="n">
        <v>35.306</v>
      </c>
      <c r="E246" t="n">
        <v>29.287</v>
      </c>
      <c r="F246" t="n">
        <v>164.702</v>
      </c>
    </row>
    <row r="247">
      <c r="A247" s="4" t="n">
        <v>44718</v>
      </c>
      <c r="B247" t="n">
        <v>841.633</v>
      </c>
      <c r="C247" t="n">
        <v>783.551</v>
      </c>
      <c r="D247" t="n">
        <v>35.321</v>
      </c>
      <c r="E247" t="n">
        <v>28.882</v>
      </c>
      <c r="F247" t="n">
        <v>171.673</v>
      </c>
    </row>
    <row r="248">
      <c r="A248" s="4" t="n">
        <v>44719</v>
      </c>
      <c r="B248" t="n">
        <v>983.501</v>
      </c>
      <c r="C248" t="n">
        <v>599.577</v>
      </c>
      <c r="D248" t="n">
        <v>30.327</v>
      </c>
      <c r="E248" t="n">
        <v>29.808</v>
      </c>
      <c r="F248" t="n">
        <v>156.199</v>
      </c>
    </row>
    <row r="249">
      <c r="A249" s="4" t="n">
        <v>44720</v>
      </c>
      <c r="B249" t="n">
        <v>979.139</v>
      </c>
      <c r="C249" t="n">
        <v>573.628</v>
      </c>
      <c r="D249" t="n">
        <v>30.384</v>
      </c>
      <c r="E249" t="n">
        <v>30.208</v>
      </c>
      <c r="F249" t="n">
        <v>129.359</v>
      </c>
    </row>
    <row r="250">
      <c r="A250" s="4" t="n">
        <v>44721</v>
      </c>
      <c r="B250" t="n">
        <v>839.144</v>
      </c>
      <c r="C250" t="n">
        <v>651.104</v>
      </c>
      <c r="D250" t="n">
        <v>30.3</v>
      </c>
      <c r="E250" t="n">
        <v>29.719</v>
      </c>
      <c r="F250" t="n">
        <v>132.101</v>
      </c>
    </row>
    <row r="251">
      <c r="A251" s="4" t="n">
        <v>44722</v>
      </c>
      <c r="B251" t="n">
        <v>821.201</v>
      </c>
      <c r="C251" t="n">
        <v>684.948</v>
      </c>
      <c r="D251" t="n">
        <v>30.343</v>
      </c>
      <c r="E251" t="n">
        <v>29.626</v>
      </c>
      <c r="F251" t="n">
        <v>115.951</v>
      </c>
    </row>
    <row r="252">
      <c r="A252" s="4" t="n">
        <v>44723</v>
      </c>
      <c r="B252" t="n">
        <v>813.096</v>
      </c>
      <c r="C252" t="n">
        <v>651.187</v>
      </c>
      <c r="D252" t="n">
        <v>30.353</v>
      </c>
      <c r="E252" t="n">
        <v>29.214</v>
      </c>
      <c r="F252" t="n">
        <v>84.404</v>
      </c>
    </row>
    <row r="253">
      <c r="A253" s="4" t="n">
        <v>44724</v>
      </c>
      <c r="B253" t="n">
        <v>801.942</v>
      </c>
      <c r="C253" t="n">
        <v>694.295</v>
      </c>
      <c r="D253" t="n">
        <v>30.372</v>
      </c>
      <c r="E253" t="n">
        <v>29.089</v>
      </c>
      <c r="F253" t="n">
        <v>109.113</v>
      </c>
    </row>
    <row r="254">
      <c r="A254" s="4" t="n">
        <v>44725</v>
      </c>
      <c r="B254" t="n">
        <v>698.3869999999999</v>
      </c>
      <c r="C254" t="n">
        <v>505.775</v>
      </c>
      <c r="D254" t="n">
        <v>30.361</v>
      </c>
      <c r="E254" t="n">
        <v>28.945</v>
      </c>
      <c r="F254" t="n">
        <v>197.624</v>
      </c>
    </row>
    <row r="255">
      <c r="A255" s="4" t="n">
        <v>44726</v>
      </c>
      <c r="B255" t="n">
        <v>498.907</v>
      </c>
      <c r="C255" t="n">
        <v>550.473</v>
      </c>
      <c r="D255" t="n">
        <v>30.373</v>
      </c>
      <c r="E255" t="n">
        <v>29.476</v>
      </c>
      <c r="F255" t="n">
        <v>192.141</v>
      </c>
    </row>
    <row r="256">
      <c r="A256" s="4" t="n">
        <v>44727</v>
      </c>
      <c r="B256" t="n">
        <v>516.2910000000001</v>
      </c>
      <c r="C256" t="n">
        <v>470.339</v>
      </c>
      <c r="D256" t="n">
        <v>30.404</v>
      </c>
      <c r="E256" t="n">
        <v>30.026</v>
      </c>
      <c r="F256" t="n">
        <v>187.612</v>
      </c>
    </row>
    <row r="257">
      <c r="A257" s="4" t="n">
        <v>44728</v>
      </c>
      <c r="B257" t="n">
        <v>200.984</v>
      </c>
      <c r="C257" t="n">
        <v>517.904</v>
      </c>
      <c r="D257" t="n">
        <v>35.234</v>
      </c>
      <c r="E257" t="n">
        <v>30.597</v>
      </c>
      <c r="F257" t="n">
        <v>165.545</v>
      </c>
    </row>
    <row r="258">
      <c r="A258" s="4" t="n">
        <v>44729</v>
      </c>
      <c r="B258" t="n">
        <v>180.849</v>
      </c>
      <c r="C258" t="n">
        <v>521.587</v>
      </c>
      <c r="D258" t="n">
        <v>27.872</v>
      </c>
      <c r="E258" t="n">
        <v>31.266</v>
      </c>
      <c r="F258" t="n">
        <v>152.891</v>
      </c>
    </row>
    <row r="259">
      <c r="A259" s="4" t="n">
        <v>44730</v>
      </c>
      <c r="B259" t="n">
        <v>186.041</v>
      </c>
      <c r="C259" t="n">
        <v>514.461</v>
      </c>
      <c r="D259" t="n">
        <v>29.44</v>
      </c>
      <c r="E259" t="n">
        <v>30.678</v>
      </c>
      <c r="F259" t="n">
        <v>126.529</v>
      </c>
    </row>
    <row r="260">
      <c r="A260" s="4" t="n">
        <v>44731</v>
      </c>
      <c r="B260" t="n">
        <v>189.658</v>
      </c>
      <c r="C260" t="n">
        <v>513.076</v>
      </c>
      <c r="D260" t="n">
        <v>30.374</v>
      </c>
      <c r="E260" t="n">
        <v>30.495</v>
      </c>
      <c r="F260" t="n">
        <v>114.352</v>
      </c>
    </row>
    <row r="261">
      <c r="A261" s="4" t="n">
        <v>44732</v>
      </c>
      <c r="B261" t="n">
        <v>143.855</v>
      </c>
      <c r="C261" t="n">
        <v>558.881</v>
      </c>
      <c r="D261" t="n">
        <v>30.367</v>
      </c>
      <c r="E261" t="n">
        <v>29.912</v>
      </c>
      <c r="F261" t="n">
        <v>182.495</v>
      </c>
    </row>
    <row r="262">
      <c r="A262" s="4" t="n">
        <v>44733</v>
      </c>
      <c r="B262" t="n">
        <v>180.876</v>
      </c>
      <c r="C262" t="n">
        <v>522.706</v>
      </c>
      <c r="D262" t="n">
        <v>35.338</v>
      </c>
      <c r="E262" t="n">
        <v>29.963</v>
      </c>
      <c r="F262" t="n">
        <v>196.215</v>
      </c>
    </row>
    <row r="263">
      <c r="A263" s="4" t="n">
        <v>44734</v>
      </c>
      <c r="B263" t="n">
        <v>179.823</v>
      </c>
      <c r="C263" t="n">
        <v>522.588</v>
      </c>
      <c r="D263" t="n">
        <v>40.409</v>
      </c>
      <c r="E263" t="n">
        <v>31.119</v>
      </c>
      <c r="F263" t="n">
        <v>186.236</v>
      </c>
    </row>
    <row r="264">
      <c r="A264" s="4" t="n">
        <v>44735</v>
      </c>
      <c r="B264" t="n">
        <v>179.389</v>
      </c>
      <c r="C264" t="n">
        <v>523.114</v>
      </c>
      <c r="D264" t="n">
        <v>46.413</v>
      </c>
      <c r="E264" t="n">
        <v>32.884</v>
      </c>
      <c r="F264" t="n">
        <v>182.784</v>
      </c>
    </row>
    <row r="265">
      <c r="A265" s="4" t="n">
        <v>44736</v>
      </c>
      <c r="B265" t="n">
        <v>210.691</v>
      </c>
      <c r="C265" t="n">
        <v>492.411</v>
      </c>
      <c r="D265" t="n">
        <v>35.429</v>
      </c>
      <c r="E265" t="n">
        <v>33.356</v>
      </c>
      <c r="F265" t="n">
        <v>146.32</v>
      </c>
    </row>
    <row r="266">
      <c r="A266" s="4" t="n">
        <v>44737</v>
      </c>
      <c r="B266" t="n">
        <v>189.677</v>
      </c>
      <c r="C266" t="n">
        <v>512.977</v>
      </c>
      <c r="D266" t="n">
        <v>32.99</v>
      </c>
      <c r="E266" t="n">
        <v>33.096</v>
      </c>
      <c r="F266" t="n">
        <v>91.464</v>
      </c>
    </row>
    <row r="267">
      <c r="A267" s="4" t="n">
        <v>44738</v>
      </c>
      <c r="B267" t="n">
        <v>201.484</v>
      </c>
      <c r="C267" t="n">
        <v>501.191</v>
      </c>
      <c r="D267" t="n">
        <v>35.117</v>
      </c>
      <c r="E267" t="n">
        <v>32.831</v>
      </c>
      <c r="F267" t="n">
        <v>97.71299999999999</v>
      </c>
    </row>
    <row r="268">
      <c r="A268" s="4" t="n">
        <v>44739</v>
      </c>
      <c r="B268" t="n">
        <v>219.635</v>
      </c>
      <c r="C268" t="n">
        <v>483.498</v>
      </c>
      <c r="D268" t="n">
        <v>35.337</v>
      </c>
      <c r="E268" t="n">
        <v>32.268</v>
      </c>
      <c r="F268" t="n">
        <v>136.508</v>
      </c>
    </row>
    <row r="269">
      <c r="A269" s="4" t="n">
        <v>44740</v>
      </c>
      <c r="B269" t="n">
        <v>201.578</v>
      </c>
      <c r="C269" t="n">
        <v>501.06</v>
      </c>
      <c r="D269" t="n">
        <v>30.337</v>
      </c>
      <c r="E269" t="n">
        <v>31.56</v>
      </c>
      <c r="F269" t="n">
        <v>128.202</v>
      </c>
    </row>
    <row r="270">
      <c r="A270" s="4" t="n">
        <v>44741</v>
      </c>
      <c r="B270" t="n">
        <v>193.678</v>
      </c>
      <c r="C270" t="n">
        <v>509.643</v>
      </c>
      <c r="D270" t="n">
        <v>31.784</v>
      </c>
      <c r="E270" t="n">
        <v>31.22</v>
      </c>
      <c r="F270" t="n">
        <v>191.086</v>
      </c>
    </row>
    <row r="271">
      <c r="A271" s="4" t="n">
        <v>44742</v>
      </c>
      <c r="B271" t="n">
        <v>188.29</v>
      </c>
      <c r="C271" t="n">
        <v>514.321</v>
      </c>
      <c r="D271" t="n">
        <v>38.801</v>
      </c>
      <c r="E271" t="n">
        <v>34.244</v>
      </c>
      <c r="F271" t="n">
        <v>192.335</v>
      </c>
    </row>
    <row r="272">
      <c r="A272" s="4" t="n">
        <v>44743</v>
      </c>
      <c r="B272" t="n">
        <v>162.196</v>
      </c>
      <c r="C272" t="n">
        <v>540.838</v>
      </c>
      <c r="D272" t="n">
        <v>70.527</v>
      </c>
      <c r="E272" t="n">
        <v>36.125</v>
      </c>
      <c r="F272" t="n">
        <v>167.721</v>
      </c>
    </row>
    <row r="273">
      <c r="A273" s="4" t="n">
        <v>44744</v>
      </c>
      <c r="B273" t="n">
        <v>178.569</v>
      </c>
      <c r="C273" t="n">
        <v>523.783</v>
      </c>
      <c r="D273" t="n">
        <v>57.676</v>
      </c>
      <c r="E273" t="n">
        <v>34.989</v>
      </c>
      <c r="F273" t="n">
        <v>135.464</v>
      </c>
    </row>
    <row r="274">
      <c r="A274" s="4" t="n">
        <v>44745</v>
      </c>
      <c r="B274" t="n">
        <v>160.638</v>
      </c>
      <c r="C274" t="n">
        <v>541.914</v>
      </c>
      <c r="D274" t="n">
        <v>55.639</v>
      </c>
      <c r="E274" t="n">
        <v>35.423</v>
      </c>
      <c r="F274" t="n">
        <v>132.368</v>
      </c>
    </row>
    <row r="275">
      <c r="A275" s="4" t="n">
        <v>44746</v>
      </c>
      <c r="B275" t="n">
        <v>192.5</v>
      </c>
      <c r="C275" t="n">
        <v>515.423</v>
      </c>
      <c r="D275" t="n">
        <v>55.612</v>
      </c>
      <c r="E275" t="n">
        <v>35.768</v>
      </c>
      <c r="F275" t="n">
        <v>184.049</v>
      </c>
    </row>
    <row r="276">
      <c r="A276" s="4" t="n">
        <v>44747</v>
      </c>
      <c r="B276" t="n">
        <v>239.965</v>
      </c>
      <c r="C276" t="n">
        <v>456.667</v>
      </c>
      <c r="D276" t="n">
        <v>56.992</v>
      </c>
      <c r="E276" t="n">
        <v>35.455</v>
      </c>
      <c r="F276" t="n">
        <v>204.129</v>
      </c>
    </row>
    <row r="277">
      <c r="A277" s="4" t="n">
        <v>44748</v>
      </c>
      <c r="B277" t="n">
        <v>197.652</v>
      </c>
      <c r="C277" t="n">
        <v>506.506</v>
      </c>
      <c r="D277" t="n">
        <v>51.468</v>
      </c>
      <c r="E277" t="n">
        <v>35.75</v>
      </c>
      <c r="F277" t="n">
        <v>166.447</v>
      </c>
    </row>
    <row r="278">
      <c r="A278" s="4" t="n">
        <v>44749</v>
      </c>
      <c r="B278" t="n">
        <v>194.262</v>
      </c>
      <c r="C278" t="n">
        <v>508.422</v>
      </c>
      <c r="D278" t="n">
        <v>49.986</v>
      </c>
      <c r="E278" t="n">
        <v>31.797</v>
      </c>
      <c r="F278" t="n">
        <v>216.261</v>
      </c>
    </row>
    <row r="279">
      <c r="A279" s="4" t="n">
        <v>44750</v>
      </c>
      <c r="B279" t="n">
        <v>163.261</v>
      </c>
      <c r="C279" t="n">
        <v>539.525</v>
      </c>
      <c r="D279" t="n">
        <v>54.508</v>
      </c>
      <c r="E279" t="n">
        <v>31.671</v>
      </c>
      <c r="F279" t="n">
        <v>185.614</v>
      </c>
    </row>
    <row r="280">
      <c r="A280" s="4" t="n">
        <v>44751</v>
      </c>
      <c r="B280" t="n">
        <v>173.536</v>
      </c>
      <c r="C280" t="n">
        <v>534.6950000000001</v>
      </c>
      <c r="D280" t="n">
        <v>45.852</v>
      </c>
      <c r="E280" t="n">
        <v>34.653</v>
      </c>
      <c r="F280" t="n">
        <v>169.664</v>
      </c>
    </row>
    <row r="281">
      <c r="A281" s="4" t="n">
        <v>44752</v>
      </c>
      <c r="B281" t="n">
        <v>159.358</v>
      </c>
      <c r="C281" t="n">
        <v>538.4829999999999</v>
      </c>
      <c r="D281" t="n">
        <v>47.864</v>
      </c>
      <c r="E281" t="n">
        <v>34.049</v>
      </c>
      <c r="F281" t="n">
        <v>165.29</v>
      </c>
    </row>
    <row r="282">
      <c r="A282" s="4" t="n">
        <v>44753</v>
      </c>
      <c r="B282" t="n">
        <v>14.116</v>
      </c>
      <c r="C282" t="n">
        <v>45.967</v>
      </c>
      <c r="D282" t="n">
        <v>50.884</v>
      </c>
      <c r="E282" t="n">
        <v>34.531</v>
      </c>
      <c r="F282" t="n">
        <v>159.995</v>
      </c>
    </row>
    <row r="283">
      <c r="A283" s="4" t="n">
        <v>44754</v>
      </c>
      <c r="B283" t="n">
        <v>0</v>
      </c>
      <c r="C283" t="n">
        <v>0</v>
      </c>
      <c r="D283" t="n">
        <v>50.877</v>
      </c>
      <c r="E283" t="n">
        <v>32.926</v>
      </c>
      <c r="F283" t="n">
        <v>160.24</v>
      </c>
    </row>
    <row r="284">
      <c r="A284" s="4" t="n">
        <v>44755</v>
      </c>
      <c r="B284" t="n">
        <v>0</v>
      </c>
      <c r="C284" t="n">
        <v>0</v>
      </c>
      <c r="D284" t="n">
        <v>50.879</v>
      </c>
      <c r="E284" t="n">
        <v>32.897</v>
      </c>
      <c r="F284" t="n">
        <v>164.147</v>
      </c>
    </row>
    <row r="285">
      <c r="A285" s="4" t="n">
        <v>44756</v>
      </c>
      <c r="B285" t="n">
        <v>0</v>
      </c>
      <c r="C285" t="n">
        <v>0</v>
      </c>
      <c r="D285" t="n">
        <v>49.845</v>
      </c>
      <c r="E285" t="n">
        <v>32.921</v>
      </c>
      <c r="F285" t="n">
        <v>175.114</v>
      </c>
    </row>
    <row r="286">
      <c r="A286" s="4" t="n">
        <v>44757</v>
      </c>
      <c r="B286" t="n">
        <v>0</v>
      </c>
      <c r="C286" t="n">
        <v>0</v>
      </c>
      <c r="D286" t="n">
        <v>45.879</v>
      </c>
      <c r="E286" t="n">
        <v>32.988</v>
      </c>
      <c r="F286" t="n">
        <v>178.355</v>
      </c>
    </row>
    <row r="287">
      <c r="A287" s="4" t="n">
        <v>44758</v>
      </c>
      <c r="B287" t="n">
        <v>0</v>
      </c>
      <c r="C287" t="n">
        <v>0</v>
      </c>
      <c r="D287" t="n">
        <v>51.498</v>
      </c>
      <c r="E287" t="n">
        <v>33.611</v>
      </c>
      <c r="F287" t="n">
        <v>154.568</v>
      </c>
    </row>
    <row r="288">
      <c r="A288" s="4" t="n">
        <v>44759</v>
      </c>
      <c r="B288" t="n">
        <v>0</v>
      </c>
      <c r="C288" t="n">
        <v>0</v>
      </c>
      <c r="D288" t="n">
        <v>53.517</v>
      </c>
      <c r="E288" t="n">
        <v>33.955</v>
      </c>
      <c r="F288" t="n">
        <v>142.002</v>
      </c>
    </row>
    <row r="289">
      <c r="A289" s="4" t="n">
        <v>44760</v>
      </c>
      <c r="B289" t="n">
        <v>0</v>
      </c>
      <c r="C289" t="n">
        <v>0</v>
      </c>
      <c r="D289" t="n">
        <v>57.987</v>
      </c>
      <c r="E289" t="n">
        <v>34.02</v>
      </c>
      <c r="F289" t="n">
        <v>166.256</v>
      </c>
    </row>
    <row r="290">
      <c r="A290" s="4" t="n">
        <v>44761</v>
      </c>
      <c r="B290" t="n">
        <v>0</v>
      </c>
      <c r="C290" t="n">
        <v>0</v>
      </c>
      <c r="D290" t="n">
        <v>55.62</v>
      </c>
      <c r="E290" t="n">
        <v>33.702</v>
      </c>
      <c r="F290" t="n">
        <v>166.134</v>
      </c>
    </row>
    <row r="291">
      <c r="A291" s="4" t="n">
        <v>44762</v>
      </c>
      <c r="B291" t="n">
        <v>0</v>
      </c>
      <c r="C291" t="n">
        <v>0</v>
      </c>
      <c r="D291" t="n">
        <v>58.035</v>
      </c>
      <c r="E291" t="n">
        <v>32.883</v>
      </c>
      <c r="F291" t="n">
        <v>169.197</v>
      </c>
    </row>
    <row r="292">
      <c r="A292" s="4" t="n">
        <v>44763</v>
      </c>
      <c r="B292" t="n">
        <v>226.555</v>
      </c>
      <c r="C292" t="n">
        <v>468.153</v>
      </c>
      <c r="D292" t="n">
        <v>53.397</v>
      </c>
      <c r="E292" t="n">
        <v>32.12</v>
      </c>
      <c r="F292" t="n">
        <v>185.215</v>
      </c>
    </row>
    <row r="293">
      <c r="A293" s="4" t="n">
        <v>44764</v>
      </c>
      <c r="B293" t="n">
        <v>187.393</v>
      </c>
      <c r="C293" t="n">
        <v>514.9109999999999</v>
      </c>
      <c r="D293" t="n">
        <v>64.762</v>
      </c>
      <c r="E293" t="n">
        <v>29.662</v>
      </c>
      <c r="F293" t="n">
        <v>169.797</v>
      </c>
    </row>
    <row r="294">
      <c r="A294" s="4" t="n">
        <v>44765</v>
      </c>
      <c r="B294" t="n">
        <v>163.327</v>
      </c>
      <c r="C294" t="n">
        <v>533.321</v>
      </c>
      <c r="D294" t="n">
        <v>67.38500000000001</v>
      </c>
      <c r="E294" t="n">
        <v>26.251</v>
      </c>
      <c r="F294" t="n">
        <v>92.374</v>
      </c>
    </row>
    <row r="295">
      <c r="A295" s="4" t="n">
        <v>44766</v>
      </c>
      <c r="B295" t="n">
        <v>164.899</v>
      </c>
      <c r="C295" t="n">
        <v>535.047</v>
      </c>
      <c r="D295" t="n">
        <v>66.425</v>
      </c>
      <c r="E295" t="n">
        <v>31.404</v>
      </c>
      <c r="F295" t="n">
        <v>82.98399999999999</v>
      </c>
    </row>
    <row r="296">
      <c r="A296" s="4" t="n">
        <v>44767</v>
      </c>
      <c r="B296" t="n">
        <v>167.467</v>
      </c>
      <c r="C296" t="n">
        <v>534.78</v>
      </c>
      <c r="D296" t="n">
        <v>65.52</v>
      </c>
      <c r="E296" t="n">
        <v>30.616</v>
      </c>
      <c r="F296" t="n">
        <v>109.815</v>
      </c>
    </row>
    <row r="297">
      <c r="A297" s="4" t="n">
        <v>44768</v>
      </c>
      <c r="B297" t="n">
        <v>131.617</v>
      </c>
      <c r="C297" t="n">
        <v>537.296</v>
      </c>
      <c r="D297" t="n">
        <v>44.578</v>
      </c>
      <c r="E297" t="n">
        <v>30.251</v>
      </c>
      <c r="F297" t="n">
        <v>180.63</v>
      </c>
    </row>
    <row r="298">
      <c r="A298" s="4" t="n">
        <v>44769</v>
      </c>
      <c r="B298" t="n">
        <v>64.587</v>
      </c>
      <c r="C298" t="n">
        <v>308.22</v>
      </c>
      <c r="D298" t="n">
        <v>48.043</v>
      </c>
      <c r="E298" t="n">
        <v>28.464</v>
      </c>
      <c r="F298" t="n">
        <v>189.713</v>
      </c>
    </row>
    <row r="299">
      <c r="A299" s="4" t="n">
        <v>44770</v>
      </c>
      <c r="B299" t="n">
        <v>58.815</v>
      </c>
      <c r="C299" t="n">
        <v>287.317</v>
      </c>
      <c r="D299" t="n">
        <v>49.663</v>
      </c>
      <c r="E299" t="n">
        <v>26.692</v>
      </c>
      <c r="F299" t="n">
        <v>180.919</v>
      </c>
    </row>
    <row r="300">
      <c r="A300" s="4" t="n">
        <v>44771</v>
      </c>
      <c r="B300" t="n">
        <v>58.779</v>
      </c>
      <c r="C300" t="n">
        <v>287.27</v>
      </c>
      <c r="D300" t="n">
        <v>48.064</v>
      </c>
      <c r="E300" t="n">
        <v>30.865</v>
      </c>
      <c r="F300" t="n">
        <v>152.267</v>
      </c>
    </row>
    <row r="301">
      <c r="A301" s="4" t="n">
        <v>44772</v>
      </c>
      <c r="B301" t="n">
        <v>61.681</v>
      </c>
      <c r="C301" t="n">
        <v>284.397</v>
      </c>
      <c r="D301" t="n">
        <v>55.589</v>
      </c>
      <c r="E301" t="n">
        <v>31.109</v>
      </c>
      <c r="F301" t="n">
        <v>139.699</v>
      </c>
    </row>
    <row r="302">
      <c r="A302" s="4" t="n">
        <v>44773</v>
      </c>
      <c r="B302" t="n">
        <v>46.947</v>
      </c>
      <c r="C302" t="n">
        <v>270.442</v>
      </c>
      <c r="D302" t="n">
        <v>55.589</v>
      </c>
      <c r="E302" t="n">
        <v>31.877</v>
      </c>
      <c r="F302" t="n">
        <v>147.752</v>
      </c>
    </row>
    <row r="303">
      <c r="A303" s="4" t="n">
        <v>44774</v>
      </c>
      <c r="B303" t="n">
        <v>66.072</v>
      </c>
      <c r="C303" t="n">
        <v>268.201</v>
      </c>
      <c r="D303" t="n">
        <v>50.207</v>
      </c>
      <c r="E303" t="n">
        <v>33.337</v>
      </c>
      <c r="F303" t="n">
        <v>109.346</v>
      </c>
    </row>
    <row r="304">
      <c r="A304" s="4" t="n">
        <v>44775</v>
      </c>
      <c r="B304" t="n">
        <v>58.823</v>
      </c>
      <c r="C304" t="n">
        <v>287.338</v>
      </c>
      <c r="D304" t="n">
        <v>38.297</v>
      </c>
      <c r="E304" t="n">
        <v>33.843</v>
      </c>
      <c r="F304" t="n">
        <v>87.051</v>
      </c>
    </row>
    <row r="305">
      <c r="A305" s="4" t="n">
        <v>44776</v>
      </c>
      <c r="B305" t="n">
        <v>62.379</v>
      </c>
      <c r="C305" t="n">
        <v>283.707</v>
      </c>
      <c r="D305" t="n">
        <v>41.973</v>
      </c>
      <c r="E305" t="n">
        <v>32.916</v>
      </c>
      <c r="F305" t="n">
        <v>137.873</v>
      </c>
    </row>
    <row r="306">
      <c r="A306" s="4" t="n">
        <v>44777</v>
      </c>
      <c r="B306" t="n">
        <v>58.654</v>
      </c>
      <c r="C306" t="n">
        <v>287.415</v>
      </c>
      <c r="D306" t="n">
        <v>43.18</v>
      </c>
      <c r="E306" t="n">
        <v>33.51</v>
      </c>
      <c r="F306" t="n">
        <v>131.707</v>
      </c>
    </row>
    <row r="307">
      <c r="A307" s="4" t="n">
        <v>44778</v>
      </c>
      <c r="B307" t="n">
        <v>66.15300000000001</v>
      </c>
      <c r="C307" t="n">
        <v>279.987</v>
      </c>
      <c r="D307" t="n">
        <v>43.233</v>
      </c>
      <c r="E307" t="n">
        <v>33.363</v>
      </c>
      <c r="F307" t="n">
        <v>146.395</v>
      </c>
    </row>
    <row r="308">
      <c r="A308" s="4" t="n">
        <v>44779</v>
      </c>
      <c r="B308" t="n">
        <v>70.236</v>
      </c>
      <c r="C308" t="n">
        <v>276.451</v>
      </c>
      <c r="D308" t="n">
        <v>29.05</v>
      </c>
      <c r="E308" t="n">
        <v>33.45</v>
      </c>
      <c r="F308" t="n">
        <v>122.233</v>
      </c>
    </row>
    <row r="309">
      <c r="A309" s="4" t="n">
        <v>44780</v>
      </c>
      <c r="B309" t="n">
        <v>70.624</v>
      </c>
      <c r="C309" t="n">
        <v>275.608</v>
      </c>
      <c r="D309" t="n">
        <v>30.484</v>
      </c>
      <c r="E309" t="n">
        <v>33.904</v>
      </c>
      <c r="F309" t="n">
        <v>131.74</v>
      </c>
    </row>
    <row r="310">
      <c r="A310" s="4" t="n">
        <v>44781</v>
      </c>
      <c r="B310" t="n">
        <v>80.28700000000001</v>
      </c>
      <c r="C310" t="n">
        <v>265.906</v>
      </c>
      <c r="D310" t="n">
        <v>43.168</v>
      </c>
      <c r="E310" t="n">
        <v>34.457</v>
      </c>
      <c r="F310" t="n">
        <v>177.567</v>
      </c>
    </row>
    <row r="311">
      <c r="A311" s="4" t="n">
        <v>44782</v>
      </c>
      <c r="B311" t="n">
        <v>92.399</v>
      </c>
      <c r="C311" t="n">
        <v>253.809</v>
      </c>
      <c r="D311" t="n">
        <v>29.019</v>
      </c>
      <c r="E311" t="n">
        <v>34.846</v>
      </c>
      <c r="F311" t="n">
        <v>181.202</v>
      </c>
    </row>
    <row r="312">
      <c r="A312" s="4" t="n">
        <v>44783</v>
      </c>
      <c r="B312" t="n">
        <v>69.599</v>
      </c>
      <c r="C312" t="n">
        <v>276.367</v>
      </c>
      <c r="D312" t="n">
        <v>19.872</v>
      </c>
      <c r="E312" t="n">
        <v>35.297</v>
      </c>
      <c r="F312" t="n">
        <v>181.163</v>
      </c>
    </row>
    <row r="313">
      <c r="A313" s="4" t="n">
        <v>44784</v>
      </c>
      <c r="B313" t="n">
        <v>59.481</v>
      </c>
      <c r="C313" t="n">
        <v>288.407</v>
      </c>
      <c r="D313" t="n">
        <v>23.386</v>
      </c>
      <c r="E313" t="n">
        <v>36.666</v>
      </c>
      <c r="F313" t="n">
        <v>176.304</v>
      </c>
    </row>
    <row r="314">
      <c r="A314" s="4" t="n">
        <v>44785</v>
      </c>
      <c r="B314" t="n">
        <v>62.039</v>
      </c>
      <c r="C314" t="n">
        <v>285.866</v>
      </c>
      <c r="D314" t="n">
        <v>29.703</v>
      </c>
      <c r="E314" t="n">
        <v>36.61</v>
      </c>
      <c r="F314" t="n">
        <v>179.057</v>
      </c>
    </row>
    <row r="315">
      <c r="A315" s="4" t="n">
        <v>44786</v>
      </c>
      <c r="B315" t="n">
        <v>74.42</v>
      </c>
      <c r="C315" t="n">
        <v>276.545</v>
      </c>
      <c r="D315" t="n">
        <v>12.591</v>
      </c>
      <c r="E315" t="n">
        <v>36.311</v>
      </c>
      <c r="F315" t="n">
        <v>172.106</v>
      </c>
    </row>
    <row r="316">
      <c r="A316" s="4" t="n">
        <v>44787</v>
      </c>
      <c r="B316" t="n">
        <v>69.52800000000001</v>
      </c>
      <c r="C316" t="n">
        <v>279.494</v>
      </c>
      <c r="D316" t="n">
        <v>7.623</v>
      </c>
      <c r="E316" t="n">
        <v>36.261</v>
      </c>
      <c r="F316" t="n">
        <v>170.477</v>
      </c>
    </row>
    <row r="317">
      <c r="A317" s="4" t="n">
        <v>44788</v>
      </c>
      <c r="B317" t="n">
        <v>62.354</v>
      </c>
      <c r="C317" t="n">
        <v>287.897</v>
      </c>
      <c r="D317" t="n">
        <v>4.972</v>
      </c>
      <c r="E317" t="n">
        <v>35.039</v>
      </c>
      <c r="F317" t="n">
        <v>167.405</v>
      </c>
    </row>
    <row r="318">
      <c r="A318" s="4" t="n">
        <v>44789</v>
      </c>
      <c r="B318" t="n">
        <v>66.197</v>
      </c>
      <c r="C318" t="n">
        <v>283.582</v>
      </c>
      <c r="D318" t="n">
        <v>2.741</v>
      </c>
      <c r="E318" t="n">
        <v>35.72</v>
      </c>
      <c r="F318" t="n">
        <v>139.25</v>
      </c>
    </row>
    <row r="319">
      <c r="A319" s="4" t="n">
        <v>44790</v>
      </c>
      <c r="B319" t="n">
        <v>63.529</v>
      </c>
      <c r="C319" t="n">
        <v>283.439</v>
      </c>
      <c r="D319" t="n">
        <v>2.711</v>
      </c>
      <c r="E319" t="n">
        <v>36.097</v>
      </c>
      <c r="F319" t="n">
        <v>177.434</v>
      </c>
    </row>
    <row r="320">
      <c r="A320" s="4" t="n">
        <v>44791</v>
      </c>
      <c r="B320" t="n">
        <v>62.993</v>
      </c>
      <c r="C320" t="n">
        <v>283.486</v>
      </c>
      <c r="D320" t="n">
        <v>21.237</v>
      </c>
      <c r="E320" t="n">
        <v>35.833</v>
      </c>
      <c r="F320" t="n">
        <v>160.079</v>
      </c>
    </row>
    <row r="321">
      <c r="A321" s="4" t="n">
        <v>44792</v>
      </c>
      <c r="B321" t="n">
        <v>63.248</v>
      </c>
      <c r="C321" t="n">
        <v>283.442</v>
      </c>
      <c r="D321" t="n">
        <v>18.794</v>
      </c>
      <c r="E321" t="n">
        <v>36.111</v>
      </c>
      <c r="F321" t="n">
        <v>137.496</v>
      </c>
    </row>
    <row r="322">
      <c r="A322" s="4" t="n">
        <v>44793</v>
      </c>
      <c r="B322" t="n">
        <v>63.336</v>
      </c>
      <c r="C322" t="n">
        <v>283.408</v>
      </c>
      <c r="D322" t="n">
        <v>3.385</v>
      </c>
      <c r="E322" t="n">
        <v>36.404</v>
      </c>
      <c r="F322" t="n">
        <v>109.596</v>
      </c>
    </row>
    <row r="323">
      <c r="A323" s="4" t="n">
        <v>44794</v>
      </c>
      <c r="B323" t="n">
        <v>63.3</v>
      </c>
      <c r="C323" t="n">
        <v>283.451</v>
      </c>
      <c r="D323" t="n">
        <v>20.351</v>
      </c>
      <c r="E323" t="n">
        <v>36.766</v>
      </c>
      <c r="F323" t="n">
        <v>169.031</v>
      </c>
    </row>
    <row r="324">
      <c r="A324" s="4" t="n">
        <v>44795</v>
      </c>
      <c r="B324" t="n">
        <v>63.28</v>
      </c>
      <c r="C324" t="n">
        <v>283.369</v>
      </c>
      <c r="D324" t="n">
        <v>19.892</v>
      </c>
      <c r="E324" t="n">
        <v>36.818</v>
      </c>
      <c r="F324" t="n">
        <v>185.123</v>
      </c>
    </row>
    <row r="325">
      <c r="A325" s="4" t="n">
        <v>44796</v>
      </c>
      <c r="B325" t="n">
        <v>67.95099999999999</v>
      </c>
      <c r="C325" t="n">
        <v>279.138</v>
      </c>
      <c r="D325" t="n">
        <v>16.505</v>
      </c>
      <c r="E325" t="n">
        <v>36.923</v>
      </c>
      <c r="F325" t="n">
        <v>188.944</v>
      </c>
    </row>
    <row r="326">
      <c r="A326" s="4" t="n">
        <v>44797</v>
      </c>
      <c r="B326" t="n">
        <v>68.29600000000001</v>
      </c>
      <c r="C326" t="n">
        <v>279.101</v>
      </c>
      <c r="D326" t="n">
        <v>2.796</v>
      </c>
      <c r="E326" t="n">
        <v>36.917</v>
      </c>
      <c r="F326" t="n">
        <v>72.883</v>
      </c>
    </row>
    <row r="327">
      <c r="A327" s="4" t="n">
        <v>44798</v>
      </c>
      <c r="B327" t="n">
        <v>66.161</v>
      </c>
      <c r="C327" t="n">
        <v>281.225</v>
      </c>
      <c r="D327" t="n">
        <v>2.795</v>
      </c>
      <c r="E327" t="n">
        <v>32.265</v>
      </c>
      <c r="F327" t="n">
        <v>185.395</v>
      </c>
    </row>
    <row r="328">
      <c r="A328" s="4" t="n">
        <v>44799</v>
      </c>
      <c r="B328" t="n">
        <v>82.898</v>
      </c>
      <c r="C328" t="n">
        <v>264.164</v>
      </c>
      <c r="D328" t="n">
        <v>2.722</v>
      </c>
      <c r="E328" t="n">
        <v>30.581</v>
      </c>
      <c r="F328" t="n">
        <v>201.292</v>
      </c>
    </row>
    <row r="329">
      <c r="A329" s="4" t="n">
        <v>44800</v>
      </c>
      <c r="B329" t="n">
        <v>63.613</v>
      </c>
      <c r="C329" t="n">
        <v>283.419</v>
      </c>
      <c r="D329" t="n">
        <v>15.654</v>
      </c>
      <c r="E329" t="n">
        <v>31.071</v>
      </c>
      <c r="F329" t="n">
        <v>180.064</v>
      </c>
    </row>
    <row r="330">
      <c r="A330" s="4" t="n">
        <v>44801</v>
      </c>
      <c r="B330" t="n">
        <v>63.327</v>
      </c>
      <c r="C330" t="n">
        <v>283.479</v>
      </c>
      <c r="D330" t="n">
        <v>17.586</v>
      </c>
      <c r="E330" t="n">
        <v>31.453</v>
      </c>
      <c r="F330" t="n">
        <v>153.521</v>
      </c>
    </row>
    <row r="331">
      <c r="A331" s="4" t="n">
        <v>44802</v>
      </c>
      <c r="B331" t="n">
        <v>87.702</v>
      </c>
      <c r="C331" t="n">
        <v>260.221</v>
      </c>
      <c r="D331" t="n">
        <v>45.064</v>
      </c>
      <c r="E331" t="n">
        <v>31.801</v>
      </c>
      <c r="F331" t="n">
        <v>160.298</v>
      </c>
    </row>
    <row r="332">
      <c r="A332" s="4" t="n">
        <v>44803</v>
      </c>
      <c r="B332" t="n">
        <v>76.82899999999999</v>
      </c>
      <c r="C332" t="n">
        <v>213.96</v>
      </c>
      <c r="D332" t="n">
        <v>40.302</v>
      </c>
      <c r="E332" t="n">
        <v>31.353</v>
      </c>
      <c r="F332" t="n">
        <v>167.585</v>
      </c>
    </row>
    <row r="333">
      <c r="A333" s="4" t="n">
        <v>44804</v>
      </c>
      <c r="B333" t="n">
        <v>0</v>
      </c>
      <c r="C333" t="n">
        <v>0.234</v>
      </c>
      <c r="D333" t="n">
        <v>29.088</v>
      </c>
      <c r="E333" t="n">
        <v>31.417</v>
      </c>
      <c r="F333" t="n">
        <v>160.711</v>
      </c>
    </row>
    <row r="334">
      <c r="A334" s="4" t="n">
        <v>44805</v>
      </c>
      <c r="B334" t="n">
        <v>0</v>
      </c>
      <c r="C334" t="n">
        <v>0</v>
      </c>
      <c r="D334" t="n">
        <v>24.214</v>
      </c>
      <c r="E334" t="n">
        <v>35.051</v>
      </c>
      <c r="F334" t="n">
        <v>179.165</v>
      </c>
    </row>
    <row r="335">
      <c r="A335" s="4" t="n">
        <v>44806</v>
      </c>
      <c r="B335" t="n">
        <v>0</v>
      </c>
      <c r="C335" t="n">
        <v>0</v>
      </c>
      <c r="D335" t="n">
        <v>36.075</v>
      </c>
      <c r="E335" t="n">
        <v>35.806</v>
      </c>
      <c r="F335" t="n">
        <v>173.759</v>
      </c>
    </row>
    <row r="336">
      <c r="A336" s="4" t="n">
        <v>44807</v>
      </c>
      <c r="B336" t="n">
        <v>0</v>
      </c>
      <c r="C336" t="n">
        <v>0</v>
      </c>
      <c r="D336" t="n">
        <v>37.857</v>
      </c>
      <c r="E336" t="n">
        <v>34.959</v>
      </c>
      <c r="F336" t="n">
        <v>157.864</v>
      </c>
    </row>
    <row r="337">
      <c r="A337" s="4" t="n">
        <v>44808</v>
      </c>
      <c r="B337" t="n">
        <v>0</v>
      </c>
      <c r="C337" t="n">
        <v>0</v>
      </c>
      <c r="D337" t="n">
        <v>38.254</v>
      </c>
      <c r="E337" t="n">
        <v>36.203</v>
      </c>
      <c r="F337" t="n">
        <v>94.461</v>
      </c>
    </row>
    <row r="338">
      <c r="A338" s="4" t="n">
        <v>44809</v>
      </c>
      <c r="B338" t="n">
        <v>0</v>
      </c>
      <c r="C338" t="n">
        <v>0</v>
      </c>
      <c r="D338" t="n">
        <v>37.314</v>
      </c>
      <c r="E338" t="n">
        <v>36.878</v>
      </c>
      <c r="F338" t="n">
        <v>97.946</v>
      </c>
    </row>
    <row r="339">
      <c r="A339" s="4" t="n">
        <v>44810</v>
      </c>
      <c r="B339" t="n">
        <v>0</v>
      </c>
      <c r="C339" t="n">
        <v>0</v>
      </c>
      <c r="D339" t="n">
        <v>37.149</v>
      </c>
      <c r="E339" t="n">
        <v>37.55</v>
      </c>
      <c r="F339" t="n">
        <v>144.253</v>
      </c>
    </row>
    <row r="340">
      <c r="A340" s="4" t="n">
        <v>44811</v>
      </c>
      <c r="B340" t="n">
        <v>0</v>
      </c>
      <c r="C340" t="n">
        <v>0</v>
      </c>
      <c r="D340" t="n">
        <v>37.174</v>
      </c>
      <c r="E340" t="n">
        <v>35.961</v>
      </c>
      <c r="F340" t="n">
        <v>159.118</v>
      </c>
    </row>
    <row r="341">
      <c r="A341" s="4" t="n">
        <v>44812</v>
      </c>
      <c r="B341" t="n">
        <v>0</v>
      </c>
      <c r="C341" t="n">
        <v>0</v>
      </c>
      <c r="D341" t="n">
        <v>36.11</v>
      </c>
      <c r="E341" t="n">
        <v>37.241</v>
      </c>
      <c r="F341" t="n">
        <v>160.295</v>
      </c>
    </row>
    <row r="342">
      <c r="A342" s="4" t="n">
        <v>44813</v>
      </c>
      <c r="B342" t="n">
        <v>0</v>
      </c>
      <c r="C342" t="n">
        <v>0</v>
      </c>
      <c r="D342" t="n">
        <v>37.292</v>
      </c>
      <c r="E342" t="n">
        <v>37.716</v>
      </c>
      <c r="F342" t="n">
        <v>158.008</v>
      </c>
    </row>
    <row r="343">
      <c r="A343" s="4" t="n">
        <v>44814</v>
      </c>
      <c r="B343" t="n">
        <v>0</v>
      </c>
      <c r="C343" t="n">
        <v>0</v>
      </c>
      <c r="D343" t="n">
        <v>40.884</v>
      </c>
      <c r="E343" t="n">
        <v>37.414</v>
      </c>
      <c r="F343" t="n">
        <v>143.09</v>
      </c>
    </row>
    <row r="344">
      <c r="A344" s="4" t="n">
        <v>44815</v>
      </c>
      <c r="B344" t="n">
        <v>0</v>
      </c>
      <c r="C344" t="n">
        <v>0</v>
      </c>
      <c r="D344" t="n">
        <v>40.843</v>
      </c>
      <c r="E344" t="n">
        <v>36.829</v>
      </c>
      <c r="F344" t="n">
        <v>132.656</v>
      </c>
    </row>
    <row r="345">
      <c r="A345" s="4" t="n">
        <v>44816</v>
      </c>
      <c r="B345" t="n">
        <v>0</v>
      </c>
      <c r="C345" t="n">
        <v>0</v>
      </c>
      <c r="D345" t="n">
        <v>35.876</v>
      </c>
      <c r="E345" t="n">
        <v>36.417</v>
      </c>
      <c r="F345" t="n">
        <v>146.331</v>
      </c>
    </row>
    <row r="346">
      <c r="A346" s="4" t="n">
        <v>44817</v>
      </c>
      <c r="B346" t="n">
        <v>0</v>
      </c>
      <c r="C346" t="n">
        <v>0</v>
      </c>
      <c r="D346" t="n">
        <v>33.9</v>
      </c>
      <c r="E346" t="n">
        <v>36.595</v>
      </c>
      <c r="F346" t="n">
        <v>153.191</v>
      </c>
    </row>
    <row r="347">
      <c r="A347" s="4" t="n">
        <v>44818</v>
      </c>
      <c r="B347" t="n">
        <v>0</v>
      </c>
      <c r="C347" t="n">
        <v>0</v>
      </c>
      <c r="D347" t="n">
        <v>33.879</v>
      </c>
      <c r="E347" t="n">
        <v>37.789</v>
      </c>
      <c r="F347" t="n">
        <v>163.275</v>
      </c>
    </row>
    <row r="348">
      <c r="A348" s="4" t="n">
        <v>44819</v>
      </c>
      <c r="B348" t="n">
        <v>0</v>
      </c>
      <c r="C348" t="n">
        <v>0</v>
      </c>
      <c r="D348" t="n">
        <v>32.921</v>
      </c>
      <c r="E348" t="n">
        <v>35.278</v>
      </c>
      <c r="F348" t="n">
        <v>155.267</v>
      </c>
    </row>
    <row r="349">
      <c r="A349" s="4" t="n">
        <v>44820</v>
      </c>
      <c r="B349" t="n">
        <v>0</v>
      </c>
      <c r="C349" t="n">
        <v>0</v>
      </c>
      <c r="D349" t="n">
        <v>32.868</v>
      </c>
      <c r="E349" t="n">
        <v>35.5</v>
      </c>
      <c r="F349" t="n">
        <v>155.855</v>
      </c>
    </row>
    <row r="350">
      <c r="A350" s="4" t="n">
        <v>44821</v>
      </c>
      <c r="B350" t="n">
        <v>0</v>
      </c>
      <c r="C350" t="n">
        <v>0</v>
      </c>
      <c r="D350" t="n">
        <v>33.46</v>
      </c>
      <c r="E350" t="n">
        <v>36.114</v>
      </c>
      <c r="F350" t="n">
        <v>148.216</v>
      </c>
    </row>
    <row r="351">
      <c r="A351" s="4" t="n">
        <v>44822</v>
      </c>
      <c r="B351" t="n">
        <v>0</v>
      </c>
      <c r="C351" t="n">
        <v>0</v>
      </c>
      <c r="D351" t="n">
        <v>33.409</v>
      </c>
      <c r="E351" t="n">
        <v>35.707</v>
      </c>
      <c r="F351" t="n">
        <v>151.987</v>
      </c>
    </row>
    <row r="352">
      <c r="A352" s="4" t="n">
        <v>44823</v>
      </c>
      <c r="B352" t="n">
        <v>0</v>
      </c>
      <c r="C352" t="n">
        <v>0</v>
      </c>
      <c r="D352" t="n">
        <v>33.402</v>
      </c>
      <c r="E352" t="n">
        <v>34.905</v>
      </c>
      <c r="F352" t="n">
        <v>171.642</v>
      </c>
    </row>
    <row r="353">
      <c r="A353" s="4" t="n">
        <v>44824</v>
      </c>
      <c r="B353" t="n">
        <v>0</v>
      </c>
      <c r="C353" t="n">
        <v>0</v>
      </c>
      <c r="D353" t="n">
        <v>33.424</v>
      </c>
      <c r="E353" t="n">
        <v>34.06</v>
      </c>
      <c r="F353" t="n">
        <v>166.883</v>
      </c>
    </row>
    <row r="354">
      <c r="A354" s="4" t="n">
        <v>44825</v>
      </c>
      <c r="B354" t="n">
        <v>0</v>
      </c>
      <c r="C354" t="n">
        <v>0</v>
      </c>
      <c r="D354" t="n">
        <v>40.849</v>
      </c>
      <c r="E354" t="n">
        <v>32.805</v>
      </c>
      <c r="F354" t="n">
        <v>123.698</v>
      </c>
    </row>
    <row r="355">
      <c r="A355" s="4" t="n">
        <v>44826</v>
      </c>
      <c r="B355" t="n">
        <v>0</v>
      </c>
      <c r="C355" t="n">
        <v>0</v>
      </c>
      <c r="D355" t="n">
        <v>35.873</v>
      </c>
      <c r="E355" t="n">
        <v>20.211</v>
      </c>
      <c r="F355" t="n">
        <v>165.032</v>
      </c>
    </row>
    <row r="356">
      <c r="A356" s="4" t="n">
        <v>44827</v>
      </c>
      <c r="B356" t="n">
        <v>0</v>
      </c>
      <c r="C356" t="n">
        <v>0</v>
      </c>
      <c r="D356" t="n">
        <v>35.847</v>
      </c>
      <c r="E356" t="n">
        <v>19.465</v>
      </c>
      <c r="F356" t="n">
        <v>160.095</v>
      </c>
    </row>
    <row r="357">
      <c r="A357" s="4" t="n">
        <v>44828</v>
      </c>
      <c r="B357" t="n">
        <v>0</v>
      </c>
      <c r="C357" t="n">
        <v>0</v>
      </c>
      <c r="D357" t="n">
        <v>40.874</v>
      </c>
      <c r="E357" t="n">
        <v>19.844</v>
      </c>
      <c r="F357" t="n">
        <v>141.78</v>
      </c>
    </row>
    <row r="358">
      <c r="A358" s="4" t="n">
        <v>44829</v>
      </c>
      <c r="B358" t="n">
        <v>0</v>
      </c>
      <c r="C358" t="n">
        <v>0</v>
      </c>
      <c r="D358" t="n">
        <v>40.857</v>
      </c>
      <c r="E358" t="n">
        <v>20.511</v>
      </c>
      <c r="F358" t="n">
        <v>112.399</v>
      </c>
    </row>
    <row r="359">
      <c r="A359" s="4" t="n">
        <v>44830</v>
      </c>
      <c r="B359" t="n">
        <v>0</v>
      </c>
      <c r="C359" t="n">
        <v>0</v>
      </c>
      <c r="D359" t="n">
        <v>35.889</v>
      </c>
      <c r="E359" t="n">
        <v>20.668</v>
      </c>
      <c r="F359" t="n">
        <v>104.051</v>
      </c>
    </row>
    <row r="360">
      <c r="A360" s="4" t="n">
        <v>44831</v>
      </c>
      <c r="B360" t="n">
        <v>0</v>
      </c>
      <c r="C360" t="n">
        <v>0</v>
      </c>
      <c r="D360" t="n">
        <v>37.342</v>
      </c>
      <c r="E360" t="n">
        <v>20.246</v>
      </c>
      <c r="F360" t="n">
        <v>140.692</v>
      </c>
    </row>
    <row r="361">
      <c r="A361" s="4" t="n">
        <v>44832</v>
      </c>
      <c r="B361" t="n">
        <v>0</v>
      </c>
      <c r="C361" t="n">
        <v>0</v>
      </c>
      <c r="D361" t="n">
        <v>37.543</v>
      </c>
      <c r="E361" t="n">
        <v>27.639</v>
      </c>
      <c r="F361" t="n">
        <v>169.408</v>
      </c>
    </row>
    <row r="362">
      <c r="A362" s="4" t="n">
        <v>44833</v>
      </c>
      <c r="B362" t="n">
        <v>0</v>
      </c>
      <c r="C362" t="n">
        <v>0</v>
      </c>
      <c r="D362" t="n">
        <v>38.362</v>
      </c>
      <c r="E362" t="n">
        <v>32.164</v>
      </c>
      <c r="F362" t="n">
        <v>167.455</v>
      </c>
    </row>
    <row r="363">
      <c r="A363" s="4" t="n">
        <v>44834</v>
      </c>
      <c r="B363" t="n">
        <v>0</v>
      </c>
      <c r="C363" t="n">
        <v>0</v>
      </c>
      <c r="D363" t="n">
        <v>35.278</v>
      </c>
      <c r="E363" t="n">
        <v>32.802</v>
      </c>
      <c r="F363" t="n">
        <v>96.093</v>
      </c>
    </row>
    <row r="364">
      <c r="A364" s="4" t="n">
        <v>44835</v>
      </c>
      <c r="B364" t="n">
        <v>0</v>
      </c>
      <c r="C364" t="n">
        <v>0</v>
      </c>
      <c r="D364" t="n">
        <v>10.995</v>
      </c>
      <c r="E364" t="n">
        <v>32.715</v>
      </c>
      <c r="F364" t="n">
        <v>94.872</v>
      </c>
    </row>
    <row r="365">
      <c r="A365" s="4" t="n">
        <v>44836</v>
      </c>
      <c r="B365" t="n">
        <v>0</v>
      </c>
      <c r="C365" t="n">
        <v>0</v>
      </c>
      <c r="D365" t="n">
        <v>12.991</v>
      </c>
      <c r="E365" t="n">
        <v>32.225</v>
      </c>
      <c r="F365" t="n">
        <v>153.469</v>
      </c>
    </row>
    <row r="366">
      <c r="A366" s="4" t="n">
        <v>44837</v>
      </c>
      <c r="B366" t="n">
        <v>0</v>
      </c>
      <c r="C366" t="n">
        <v>0</v>
      </c>
      <c r="D366" t="n">
        <v>8.169</v>
      </c>
      <c r="E366" t="n">
        <v>33.239</v>
      </c>
      <c r="F366" t="n">
        <v>108.724</v>
      </c>
    </row>
    <row r="367">
      <c r="A367" s="4" t="n">
        <v>44838</v>
      </c>
      <c r="B367" t="n">
        <v>0</v>
      </c>
      <c r="C367" t="n">
        <v>0</v>
      </c>
      <c r="D367" t="n">
        <v>8.602</v>
      </c>
      <c r="E367" t="n">
        <v>34.457</v>
      </c>
      <c r="F367" t="n">
        <v>129.692</v>
      </c>
    </row>
    <row r="368">
      <c r="A368" s="4" t="n">
        <v>44839</v>
      </c>
      <c r="B368" t="n">
        <v>0</v>
      </c>
      <c r="C368" t="n">
        <v>0</v>
      </c>
      <c r="D368" t="n">
        <v>8.694000000000001</v>
      </c>
      <c r="E368" t="n">
        <v>33.62</v>
      </c>
      <c r="F368" t="n">
        <v>126.152</v>
      </c>
    </row>
    <row r="369">
      <c r="A369" s="4" t="n">
        <v>44840</v>
      </c>
      <c r="B369" t="n">
        <v>0</v>
      </c>
      <c r="C369" t="n">
        <v>0</v>
      </c>
      <c r="D369" t="n">
        <v>13.633</v>
      </c>
      <c r="E369" t="n">
        <v>34.371</v>
      </c>
      <c r="F369" t="n">
        <v>96.881</v>
      </c>
    </row>
    <row r="370">
      <c r="A370" s="4" t="n">
        <v>44841</v>
      </c>
      <c r="B370" t="n">
        <v>0</v>
      </c>
      <c r="C370" t="n">
        <v>0</v>
      </c>
      <c r="D370" t="n">
        <v>8.692</v>
      </c>
      <c r="E370" t="n">
        <v>33.686</v>
      </c>
      <c r="F370" t="n">
        <v>110.012</v>
      </c>
    </row>
    <row r="371">
      <c r="A371" s="4" t="n">
        <v>44842</v>
      </c>
      <c r="B371" t="n">
        <v>0</v>
      </c>
      <c r="C371" t="n">
        <v>0</v>
      </c>
      <c r="D371" t="n">
        <v>8.657</v>
      </c>
      <c r="E371" t="n">
        <v>32.966</v>
      </c>
      <c r="F371" t="n">
        <v>116.783</v>
      </c>
    </row>
    <row r="372">
      <c r="A372" s="4" t="n">
        <v>44843</v>
      </c>
      <c r="B372" t="n">
        <v>0</v>
      </c>
      <c r="C372" t="n">
        <v>0</v>
      </c>
      <c r="D372" t="n">
        <v>8.683</v>
      </c>
      <c r="E372" t="n">
        <v>34.66</v>
      </c>
      <c r="F372" t="n">
        <v>80.386</v>
      </c>
    </row>
    <row r="373">
      <c r="A373" s="4" t="n">
        <v>44844</v>
      </c>
      <c r="B373" t="n">
        <v>0</v>
      </c>
      <c r="C373" t="n">
        <v>0</v>
      </c>
      <c r="D373" t="n">
        <v>14.976</v>
      </c>
      <c r="E373" t="n">
        <v>34.277</v>
      </c>
      <c r="F373" t="n">
        <v>155.3</v>
      </c>
    </row>
    <row r="374">
      <c r="A374" s="4" t="n">
        <v>44845</v>
      </c>
      <c r="B374" t="n">
        <v>0</v>
      </c>
      <c r="C374" t="n">
        <v>0</v>
      </c>
      <c r="D374" t="n">
        <v>14.664</v>
      </c>
      <c r="E374" t="n">
        <v>35.833</v>
      </c>
      <c r="F374" t="n">
        <v>155.644</v>
      </c>
    </row>
    <row r="375">
      <c r="A375" s="4" t="n">
        <v>44846</v>
      </c>
      <c r="B375" t="n">
        <v>0</v>
      </c>
      <c r="C375" t="n">
        <v>0</v>
      </c>
      <c r="D375" t="n">
        <v>15.167</v>
      </c>
      <c r="E375" t="n">
        <v>35.756</v>
      </c>
      <c r="F375" t="n">
        <v>173.704</v>
      </c>
    </row>
    <row r="376">
      <c r="A376" s="4" t="n">
        <v>44847</v>
      </c>
      <c r="B376" t="n">
        <v>0</v>
      </c>
      <c r="C376" t="n">
        <v>0</v>
      </c>
      <c r="D376" t="n">
        <v>18.386</v>
      </c>
      <c r="E376" t="n">
        <v>29.898</v>
      </c>
      <c r="F376" t="n">
        <v>166.145</v>
      </c>
    </row>
    <row r="377">
      <c r="A377" s="4" t="n">
        <v>44848</v>
      </c>
      <c r="B377" t="n">
        <v>0</v>
      </c>
      <c r="C377" t="n">
        <v>0</v>
      </c>
      <c r="D377" t="n">
        <v>20.699</v>
      </c>
      <c r="E377" t="n">
        <v>29.274</v>
      </c>
      <c r="F377" t="n">
        <v>157.232</v>
      </c>
    </row>
    <row r="378">
      <c r="A378" s="4" t="n">
        <v>44849</v>
      </c>
      <c r="B378" t="n">
        <v>0</v>
      </c>
      <c r="C378" t="n">
        <v>0</v>
      </c>
      <c r="D378" t="n">
        <v>21.578</v>
      </c>
      <c r="E378" t="n">
        <v>29.276</v>
      </c>
      <c r="F378" t="n">
        <v>105.75</v>
      </c>
    </row>
    <row r="379">
      <c r="A379" s="4" t="n">
        <v>44850</v>
      </c>
      <c r="B379" t="n">
        <v>0</v>
      </c>
      <c r="C379" t="n">
        <v>0</v>
      </c>
      <c r="D379" t="n">
        <v>16.18</v>
      </c>
      <c r="E379" t="n">
        <v>31.089</v>
      </c>
      <c r="F379" t="n">
        <v>128.693</v>
      </c>
    </row>
    <row r="380">
      <c r="A380" s="4" t="n">
        <v>44851</v>
      </c>
      <c r="B380" t="n">
        <v>0</v>
      </c>
      <c r="C380" t="n">
        <v>0</v>
      </c>
      <c r="D380" t="n">
        <v>16.211</v>
      </c>
      <c r="E380" t="n">
        <v>34.861</v>
      </c>
      <c r="F380" t="n">
        <v>145.688</v>
      </c>
    </row>
    <row r="381">
      <c r="A381" s="4" t="n">
        <v>44852</v>
      </c>
      <c r="B381" t="n">
        <v>0</v>
      </c>
      <c r="C381" t="n">
        <v>0</v>
      </c>
      <c r="D381" t="n">
        <v>18.475</v>
      </c>
      <c r="E381" t="n">
        <v>34.404</v>
      </c>
      <c r="F381" t="n">
        <v>181.962</v>
      </c>
    </row>
    <row r="382">
      <c r="A382" s="4" t="n">
        <v>44853</v>
      </c>
      <c r="B382" t="n">
        <v>0</v>
      </c>
      <c r="C382" t="n">
        <v>0</v>
      </c>
      <c r="D382" t="n">
        <v>19.342</v>
      </c>
      <c r="E382" t="n">
        <v>35.498</v>
      </c>
      <c r="F382" t="n">
        <v>138.717</v>
      </c>
    </row>
    <row r="383">
      <c r="A383" s="4" t="n">
        <v>44854</v>
      </c>
      <c r="B383" t="n">
        <v>0</v>
      </c>
      <c r="C383" t="n">
        <v>0</v>
      </c>
      <c r="D383" t="n">
        <v>14.433</v>
      </c>
      <c r="E383" t="n">
        <v>35.497</v>
      </c>
      <c r="F383" t="n">
        <v>173.449</v>
      </c>
    </row>
    <row r="384">
      <c r="A384" s="4" t="n">
        <v>44855</v>
      </c>
      <c r="B384" t="n">
        <v>0</v>
      </c>
      <c r="C384" t="n">
        <v>0</v>
      </c>
      <c r="D384" t="n">
        <v>17.206</v>
      </c>
      <c r="E384" t="n">
        <v>34.537</v>
      </c>
      <c r="F384" t="n">
        <v>160.406</v>
      </c>
    </row>
    <row r="385">
      <c r="A385" s="4" t="n">
        <v>44856</v>
      </c>
      <c r="B385" t="n">
        <v>0</v>
      </c>
      <c r="C385" t="n">
        <v>0</v>
      </c>
      <c r="D385" t="n">
        <v>22.778</v>
      </c>
      <c r="E385" t="n">
        <v>35.846</v>
      </c>
      <c r="F385" t="n">
        <v>156.388</v>
      </c>
    </row>
    <row r="386">
      <c r="A386" s="4" t="n">
        <v>44857</v>
      </c>
      <c r="B386" t="n">
        <v>0</v>
      </c>
      <c r="C386" t="n">
        <v>0</v>
      </c>
      <c r="D386" t="n">
        <v>27.425</v>
      </c>
      <c r="E386" t="n">
        <v>33.861</v>
      </c>
      <c r="F386" t="n">
        <v>160.661</v>
      </c>
    </row>
    <row r="387">
      <c r="A387" s="4" t="n">
        <v>44858</v>
      </c>
      <c r="B387" t="n">
        <v>0</v>
      </c>
      <c r="C387" t="n">
        <v>0</v>
      </c>
      <c r="D387" t="n">
        <v>45.419</v>
      </c>
      <c r="E387" t="n">
        <v>34.513</v>
      </c>
      <c r="F387" t="n">
        <v>158.763</v>
      </c>
    </row>
    <row r="388">
      <c r="A388" s="4" t="n">
        <v>44859</v>
      </c>
      <c r="B388" t="n">
        <v>0</v>
      </c>
      <c r="C388" t="n">
        <v>0</v>
      </c>
      <c r="D388" t="n">
        <v>50.813</v>
      </c>
      <c r="E388" t="n">
        <v>36.983</v>
      </c>
      <c r="F388" t="n">
        <v>144.333</v>
      </c>
    </row>
    <row r="389">
      <c r="A389" s="4" t="n">
        <v>44860</v>
      </c>
      <c r="B389" t="n">
        <v>0</v>
      </c>
      <c r="C389" t="n">
        <v>0</v>
      </c>
      <c r="D389" t="n">
        <v>52.281</v>
      </c>
      <c r="E389" t="n">
        <v>37.453</v>
      </c>
      <c r="F389" t="n">
        <v>139.582</v>
      </c>
    </row>
    <row r="390">
      <c r="A390" s="4" t="n">
        <v>44861</v>
      </c>
      <c r="B390" t="n">
        <v>0</v>
      </c>
      <c r="C390" t="n">
        <v>0</v>
      </c>
      <c r="D390" t="n">
        <v>41.63</v>
      </c>
      <c r="E390" t="n">
        <v>36.371</v>
      </c>
      <c r="F390" t="n">
        <v>154.046</v>
      </c>
    </row>
    <row r="391">
      <c r="A391" s="4" t="n">
        <v>44862</v>
      </c>
      <c r="B391" t="n">
        <v>0</v>
      </c>
      <c r="C391" t="n">
        <v>0</v>
      </c>
      <c r="D391" t="n">
        <v>51.01</v>
      </c>
      <c r="E391" t="n">
        <v>36.457</v>
      </c>
      <c r="F391" t="n">
        <v>131.357</v>
      </c>
    </row>
    <row r="392">
      <c r="A392" s="4" t="n">
        <v>44863</v>
      </c>
      <c r="B392" t="n">
        <v>0</v>
      </c>
      <c r="C392" t="n">
        <v>0</v>
      </c>
      <c r="D392" t="n">
        <v>36.847</v>
      </c>
      <c r="E392" t="n">
        <v>38.656</v>
      </c>
      <c r="F392" t="n">
        <v>113.919</v>
      </c>
    </row>
    <row r="393">
      <c r="A393" s="4" t="n">
        <v>44864</v>
      </c>
      <c r="B393" t="n">
        <v>0</v>
      </c>
      <c r="C393" t="n">
        <v>0</v>
      </c>
      <c r="D393" t="n">
        <v>30.655</v>
      </c>
      <c r="E393" t="n">
        <v>36.242</v>
      </c>
      <c r="F393" t="n">
        <v>118.814</v>
      </c>
    </row>
    <row r="394">
      <c r="A394" s="4" t="n">
        <v>44865</v>
      </c>
      <c r="B394" t="n">
        <v>0</v>
      </c>
      <c r="C394" t="n">
        <v>0</v>
      </c>
      <c r="D394" t="n">
        <v>16.615</v>
      </c>
      <c r="E394" t="n">
        <v>36.431</v>
      </c>
      <c r="F394" t="n">
        <v>161.899</v>
      </c>
    </row>
    <row r="395">
      <c r="A395" s="4" t="n">
        <v>44866</v>
      </c>
      <c r="B395" t="n">
        <v>0</v>
      </c>
      <c r="C395" t="n">
        <v>0</v>
      </c>
      <c r="D395" t="n">
        <v>44.389</v>
      </c>
      <c r="E395" t="n">
        <v>36.233</v>
      </c>
      <c r="F395" t="n">
        <v>158.286</v>
      </c>
    </row>
    <row r="396">
      <c r="A396" s="4" t="n">
        <v>44867</v>
      </c>
      <c r="B396" t="n">
        <v>0</v>
      </c>
      <c r="C396" t="n">
        <v>0</v>
      </c>
      <c r="D396" t="n">
        <v>49.429</v>
      </c>
      <c r="E396" t="n">
        <v>35.006</v>
      </c>
      <c r="F396" t="n">
        <v>155.669</v>
      </c>
    </row>
    <row r="397">
      <c r="A397" s="4" t="n">
        <v>44868</v>
      </c>
      <c r="B397" t="n">
        <v>0</v>
      </c>
      <c r="C397" t="n">
        <v>0</v>
      </c>
      <c r="D397" t="n">
        <v>46.907</v>
      </c>
      <c r="E397" t="n">
        <v>36.819</v>
      </c>
      <c r="F397" t="n">
        <v>200.866</v>
      </c>
    </row>
    <row r="398">
      <c r="A398" s="4" t="n">
        <v>44869</v>
      </c>
      <c r="B398" t="n">
        <v>0</v>
      </c>
      <c r="C398" t="n">
        <v>0</v>
      </c>
      <c r="D398" t="n">
        <v>19.377</v>
      </c>
      <c r="E398" t="n">
        <v>37.514</v>
      </c>
      <c r="F398" t="n">
        <v>190.265</v>
      </c>
    </row>
    <row r="399">
      <c r="A399" s="4" t="n">
        <v>44870</v>
      </c>
      <c r="B399" t="n">
        <v>0</v>
      </c>
      <c r="C399" t="n">
        <v>0</v>
      </c>
      <c r="D399" t="n">
        <v>41.784</v>
      </c>
      <c r="E399" t="n">
        <v>37.664</v>
      </c>
      <c r="F399" t="n">
        <v>139.771</v>
      </c>
    </row>
    <row r="400">
      <c r="A400" s="4" t="n">
        <v>44871</v>
      </c>
      <c r="B400" t="n">
        <v>0</v>
      </c>
      <c r="C400" t="n">
        <v>0</v>
      </c>
      <c r="D400" t="n">
        <v>31.938</v>
      </c>
      <c r="E400" t="n">
        <v>37.601</v>
      </c>
      <c r="F400" t="n">
        <v>116.195</v>
      </c>
    </row>
    <row r="401">
      <c r="A401" s="4" t="n">
        <v>44872</v>
      </c>
      <c r="B401" t="n">
        <v>0</v>
      </c>
      <c r="C401" t="n">
        <v>0</v>
      </c>
      <c r="D401" t="n">
        <v>26.301</v>
      </c>
      <c r="E401" t="n">
        <v>38.019</v>
      </c>
      <c r="F401" t="n">
        <v>132.356</v>
      </c>
    </row>
    <row r="402">
      <c r="A402" s="4" t="n">
        <v>44873</v>
      </c>
      <c r="B402" t="n">
        <v>0</v>
      </c>
      <c r="C402" t="n">
        <v>0</v>
      </c>
      <c r="D402" t="n">
        <v>19.659</v>
      </c>
      <c r="E402" t="n">
        <v>37.797</v>
      </c>
      <c r="F402" t="n">
        <v>159.463</v>
      </c>
    </row>
    <row r="403">
      <c r="A403" s="4" t="n">
        <v>44874</v>
      </c>
      <c r="B403" t="n">
        <v>0</v>
      </c>
      <c r="C403" t="n">
        <v>0</v>
      </c>
      <c r="D403" t="n">
        <v>12.379</v>
      </c>
      <c r="E403" t="n">
        <v>37.699</v>
      </c>
      <c r="F403" t="n">
        <v>148.74</v>
      </c>
    </row>
    <row r="404">
      <c r="A404" s="4" t="n">
        <v>44875</v>
      </c>
      <c r="B404" t="n">
        <v>0</v>
      </c>
      <c r="C404" t="n">
        <v>0</v>
      </c>
      <c r="D404" t="n">
        <v>24.023</v>
      </c>
      <c r="E404" t="n">
        <v>37.588</v>
      </c>
      <c r="F404" t="n">
        <v>118.892</v>
      </c>
    </row>
    <row r="405">
      <c r="A405" s="4" t="n">
        <v>44876</v>
      </c>
      <c r="B405" t="n">
        <v>0</v>
      </c>
      <c r="C405" t="n">
        <v>0</v>
      </c>
      <c r="D405" t="n">
        <v>17.378</v>
      </c>
      <c r="E405" t="n">
        <v>37.731</v>
      </c>
      <c r="F405" t="n">
        <v>150.039</v>
      </c>
    </row>
    <row r="406">
      <c r="A406" s="4" t="n">
        <v>44877</v>
      </c>
      <c r="B406" t="n">
        <v>0</v>
      </c>
      <c r="C406" t="n">
        <v>0</v>
      </c>
      <c r="D406" t="n">
        <v>25.367</v>
      </c>
      <c r="E406" t="n">
        <v>37.732</v>
      </c>
      <c r="F406" t="n">
        <v>113.065</v>
      </c>
    </row>
    <row r="407">
      <c r="A407" s="4" t="n">
        <v>44878</v>
      </c>
      <c r="B407" t="n">
        <v>0</v>
      </c>
      <c r="C407" t="n">
        <v>0</v>
      </c>
      <c r="D407" t="n">
        <v>25.354</v>
      </c>
      <c r="E407" t="n">
        <v>37.584</v>
      </c>
      <c r="F407" t="n">
        <v>129.681</v>
      </c>
    </row>
    <row r="408">
      <c r="A408" s="4" t="n">
        <v>44879</v>
      </c>
      <c r="B408" t="n">
        <v>0</v>
      </c>
      <c r="C408" t="n">
        <v>0</v>
      </c>
      <c r="D408" t="n">
        <v>25.362</v>
      </c>
      <c r="E408" t="n">
        <v>37.715</v>
      </c>
      <c r="F408" t="n">
        <v>154.212</v>
      </c>
    </row>
    <row r="409">
      <c r="A409" s="4" t="n">
        <v>44880</v>
      </c>
      <c r="B409" t="n">
        <v>0</v>
      </c>
      <c r="C409" t="n">
        <v>0</v>
      </c>
      <c r="D409" t="n">
        <v>17.375</v>
      </c>
      <c r="E409" t="n">
        <v>36.167</v>
      </c>
      <c r="F409" t="n">
        <v>197.28</v>
      </c>
    </row>
    <row r="410">
      <c r="A410" s="4" t="n">
        <v>44881</v>
      </c>
      <c r="B410" t="n">
        <v>0</v>
      </c>
      <c r="C410" t="n">
        <v>0</v>
      </c>
      <c r="D410" t="n">
        <v>19.081</v>
      </c>
      <c r="E410" t="n">
        <v>37.435</v>
      </c>
      <c r="F410" t="n">
        <v>218.315</v>
      </c>
    </row>
    <row r="411">
      <c r="A411" s="4" t="n">
        <v>44882</v>
      </c>
      <c r="B411" t="n">
        <v>0</v>
      </c>
      <c r="C411" t="n">
        <v>0</v>
      </c>
      <c r="D411" t="n">
        <v>22.703</v>
      </c>
      <c r="E411" t="n">
        <v>37.672</v>
      </c>
      <c r="F411" t="n">
        <v>215.174</v>
      </c>
    </row>
    <row r="412">
      <c r="A412" s="4" t="n">
        <v>44883</v>
      </c>
      <c r="B412" t="n">
        <v>0</v>
      </c>
      <c r="C412" t="n">
        <v>0</v>
      </c>
      <c r="D412" t="n">
        <v>22.727</v>
      </c>
      <c r="E412" t="n">
        <v>37.587</v>
      </c>
      <c r="F412" t="n">
        <v>210.9</v>
      </c>
    </row>
    <row r="413">
      <c r="A413" s="4" t="n">
        <v>44884</v>
      </c>
      <c r="B413" t="n">
        <v>0</v>
      </c>
      <c r="C413" t="n">
        <v>0</v>
      </c>
      <c r="D413" t="n">
        <v>29.64</v>
      </c>
      <c r="E413" t="n">
        <v>37.73</v>
      </c>
      <c r="F413" t="n">
        <v>172.783</v>
      </c>
    </row>
    <row r="414">
      <c r="A414" s="4" t="n">
        <v>44885</v>
      </c>
      <c r="B414" t="n">
        <v>0</v>
      </c>
      <c r="C414" t="n">
        <v>0</v>
      </c>
      <c r="D414" t="n">
        <v>27.706</v>
      </c>
      <c r="E414" t="n">
        <v>38.314</v>
      </c>
      <c r="F414" t="n">
        <v>172.505</v>
      </c>
    </row>
    <row r="415">
      <c r="A415" s="4" t="n">
        <v>44886</v>
      </c>
      <c r="B415" t="n">
        <v>0</v>
      </c>
      <c r="C415" t="n">
        <v>0</v>
      </c>
      <c r="D415" t="n">
        <v>27.715</v>
      </c>
      <c r="E415" t="n">
        <v>38.312</v>
      </c>
      <c r="F415" t="n">
        <v>201.121</v>
      </c>
    </row>
    <row r="416">
      <c r="A416" s="4" t="n">
        <v>44887</v>
      </c>
      <c r="B416" t="n">
        <v>0</v>
      </c>
      <c r="C416" t="n">
        <v>0</v>
      </c>
      <c r="D416" t="n">
        <v>21.714</v>
      </c>
      <c r="E416" t="n">
        <v>36.822</v>
      </c>
      <c r="F416" t="n">
        <v>227.894</v>
      </c>
    </row>
    <row r="417">
      <c r="A417" s="4" t="n">
        <v>44888</v>
      </c>
      <c r="B417" t="n">
        <v>0</v>
      </c>
      <c r="C417" t="n">
        <v>0</v>
      </c>
      <c r="D417" t="n">
        <v>19.723</v>
      </c>
      <c r="E417" t="n">
        <v>36.948</v>
      </c>
      <c r="F417" t="n">
        <v>159.34</v>
      </c>
    </row>
    <row r="418">
      <c r="A418" s="4" t="n">
        <v>44889</v>
      </c>
      <c r="B418" t="n">
        <v>0</v>
      </c>
      <c r="C418" t="n">
        <v>0</v>
      </c>
      <c r="D418" t="n">
        <v>10.096</v>
      </c>
      <c r="E418" t="n">
        <v>38.105</v>
      </c>
      <c r="F418" t="n">
        <v>165.845</v>
      </c>
    </row>
    <row r="419">
      <c r="A419" s="4" t="n">
        <v>44890</v>
      </c>
      <c r="B419" t="n">
        <v>0</v>
      </c>
      <c r="C419" t="n">
        <v>0</v>
      </c>
      <c r="D419" t="n">
        <v>17.6</v>
      </c>
      <c r="E419" t="n">
        <v>37.976</v>
      </c>
      <c r="F419" t="n">
        <v>175.358</v>
      </c>
    </row>
    <row r="420">
      <c r="A420" s="4" t="n">
        <v>44891</v>
      </c>
      <c r="B420" t="n">
        <v>0</v>
      </c>
      <c r="C420" t="n">
        <v>0</v>
      </c>
      <c r="D420" t="n">
        <v>23.693</v>
      </c>
      <c r="E420" t="n">
        <v>38.35</v>
      </c>
      <c r="F420" t="n">
        <v>108.591</v>
      </c>
    </row>
    <row r="421">
      <c r="A421" s="4" t="n">
        <v>44892</v>
      </c>
      <c r="B421" t="n">
        <v>0</v>
      </c>
      <c r="C421" t="n">
        <v>0</v>
      </c>
      <c r="D421" t="n">
        <v>21.69</v>
      </c>
      <c r="E421" t="n">
        <v>37.976</v>
      </c>
      <c r="F421" t="n">
        <v>130.714</v>
      </c>
    </row>
    <row r="422">
      <c r="A422" s="4" t="n">
        <v>44893</v>
      </c>
      <c r="B422" t="n">
        <v>0</v>
      </c>
      <c r="C422" t="n">
        <v>0</v>
      </c>
      <c r="D422" t="n">
        <v>19.922</v>
      </c>
      <c r="E422" t="n">
        <v>40.071</v>
      </c>
      <c r="F422" t="n">
        <v>238.128</v>
      </c>
    </row>
    <row r="423">
      <c r="A423" s="4" t="n">
        <v>44894</v>
      </c>
      <c r="B423" t="n">
        <v>0</v>
      </c>
      <c r="C423" t="n">
        <v>0</v>
      </c>
      <c r="D423" t="n">
        <v>22.675</v>
      </c>
      <c r="E423" t="n">
        <v>40.274</v>
      </c>
      <c r="F423" t="n">
        <v>213.331</v>
      </c>
    </row>
    <row r="424">
      <c r="A424" s="4" t="n">
        <v>44895</v>
      </c>
      <c r="B424" t="n">
        <v>0</v>
      </c>
      <c r="C424" t="n">
        <v>0</v>
      </c>
      <c r="D424" t="n">
        <v>19.705</v>
      </c>
      <c r="E424" t="n">
        <v>40.346</v>
      </c>
      <c r="F424" t="n">
        <v>212.676</v>
      </c>
    </row>
    <row r="425">
      <c r="A425" s="4" t="n">
        <v>44896</v>
      </c>
      <c r="B425" t="n">
        <v>0</v>
      </c>
      <c r="C425" t="n">
        <v>0</v>
      </c>
      <c r="D425" t="n">
        <v>14.064</v>
      </c>
      <c r="E425" t="n">
        <v>40.361</v>
      </c>
      <c r="F425" t="n">
        <v>207.903</v>
      </c>
    </row>
    <row r="426">
      <c r="A426" s="4" t="n">
        <v>44897</v>
      </c>
      <c r="B426" t="n">
        <v>0</v>
      </c>
      <c r="C426" t="n">
        <v>0</v>
      </c>
      <c r="D426" t="n">
        <v>13.395</v>
      </c>
      <c r="E426" t="n">
        <v>36.423</v>
      </c>
      <c r="F426" t="n">
        <v>219.991</v>
      </c>
    </row>
    <row r="427">
      <c r="A427" s="4" t="n">
        <v>44898</v>
      </c>
      <c r="B427" t="n">
        <v>0</v>
      </c>
      <c r="C427" t="n">
        <v>0</v>
      </c>
      <c r="D427" t="n">
        <v>13.402</v>
      </c>
      <c r="E427" t="n">
        <v>38.37</v>
      </c>
      <c r="F427" t="n">
        <v>193.795</v>
      </c>
    </row>
    <row r="428">
      <c r="A428" s="4" t="n">
        <v>44899</v>
      </c>
      <c r="B428" t="n">
        <v>0</v>
      </c>
      <c r="C428" t="n">
        <v>0</v>
      </c>
      <c r="D428" t="n">
        <v>13.437</v>
      </c>
      <c r="E428" t="n">
        <v>39.102</v>
      </c>
      <c r="F428" t="n">
        <v>164.835</v>
      </c>
    </row>
    <row r="429">
      <c r="A429" s="4" t="n">
        <v>44900</v>
      </c>
      <c r="B429" t="n">
        <v>0</v>
      </c>
      <c r="C429" t="n">
        <v>0</v>
      </c>
      <c r="D429" t="n">
        <v>13.387</v>
      </c>
      <c r="E429" t="n">
        <v>39.029</v>
      </c>
      <c r="F429" t="n">
        <v>218.892</v>
      </c>
    </row>
    <row r="430">
      <c r="A430" s="4" t="n">
        <v>44901</v>
      </c>
      <c r="B430" t="n">
        <v>0</v>
      </c>
      <c r="C430" t="n">
        <v>0</v>
      </c>
      <c r="D430" t="n">
        <v>13.659</v>
      </c>
      <c r="E430" t="n">
        <v>39.234</v>
      </c>
      <c r="F430" t="n">
        <v>247.519</v>
      </c>
    </row>
    <row r="431">
      <c r="A431" s="4" t="n">
        <v>44902</v>
      </c>
      <c r="B431" t="n">
        <v>0</v>
      </c>
      <c r="C431" t="n">
        <v>0</v>
      </c>
      <c r="D431" t="n">
        <v>13.66</v>
      </c>
      <c r="E431" t="n">
        <v>41.789</v>
      </c>
      <c r="F431" t="n">
        <v>270.776</v>
      </c>
    </row>
    <row r="432">
      <c r="A432" s="4" t="n">
        <v>44903</v>
      </c>
      <c r="B432" t="n">
        <v>0</v>
      </c>
      <c r="C432" t="n">
        <v>0</v>
      </c>
      <c r="D432" t="n">
        <v>13.664</v>
      </c>
      <c r="E432" t="n">
        <v>42.831</v>
      </c>
      <c r="F432" t="n">
        <v>282.362</v>
      </c>
    </row>
    <row r="433">
      <c r="A433" s="4" t="n">
        <v>44904</v>
      </c>
      <c r="B433" t="n">
        <v>0</v>
      </c>
      <c r="C433" t="n">
        <v>0</v>
      </c>
      <c r="D433" t="n">
        <v>8.821</v>
      </c>
      <c r="E433" t="n">
        <v>42.496</v>
      </c>
      <c r="F433" t="n">
        <v>301.337</v>
      </c>
    </row>
    <row r="434">
      <c r="A434" s="4" t="n">
        <v>44905</v>
      </c>
      <c r="B434" t="n">
        <v>0</v>
      </c>
      <c r="C434" t="n">
        <v>0</v>
      </c>
      <c r="D434" t="n">
        <v>8.709</v>
      </c>
      <c r="E434" t="n">
        <v>42.167</v>
      </c>
      <c r="F434" t="n">
        <v>263.442</v>
      </c>
    </row>
    <row r="435">
      <c r="A435" s="4" t="n">
        <v>44906</v>
      </c>
      <c r="B435" t="n">
        <v>0</v>
      </c>
      <c r="C435" t="n">
        <v>0</v>
      </c>
      <c r="D435" t="n">
        <v>8.676</v>
      </c>
      <c r="E435" t="n">
        <v>41.817</v>
      </c>
      <c r="F435" t="n">
        <v>273.593</v>
      </c>
    </row>
    <row r="436">
      <c r="A436" s="4" t="n">
        <v>44907</v>
      </c>
      <c r="B436" t="n">
        <v>0</v>
      </c>
      <c r="C436" t="n">
        <v>0</v>
      </c>
      <c r="D436" t="n">
        <v>8.680999999999999</v>
      </c>
      <c r="E436" t="n">
        <v>42.169</v>
      </c>
      <c r="F436" t="n">
        <v>295.34</v>
      </c>
    </row>
    <row r="437">
      <c r="A437" s="4" t="n">
        <v>44908</v>
      </c>
      <c r="B437" t="n">
        <v>0</v>
      </c>
      <c r="C437" t="n">
        <v>0</v>
      </c>
      <c r="D437" t="n">
        <v>8.672000000000001</v>
      </c>
      <c r="E437" t="n">
        <v>40.792</v>
      </c>
      <c r="F437" t="n">
        <v>272.116</v>
      </c>
    </row>
    <row r="438">
      <c r="A438" s="4" t="n">
        <v>44909</v>
      </c>
      <c r="B438" t="n">
        <v>0</v>
      </c>
      <c r="C438" t="n">
        <v>0</v>
      </c>
      <c r="D438" t="n">
        <v>8.702999999999999</v>
      </c>
      <c r="E438" t="n">
        <v>40.383</v>
      </c>
      <c r="F438" t="n">
        <v>288.023</v>
      </c>
    </row>
    <row r="439">
      <c r="A439" s="4" t="n">
        <v>44910</v>
      </c>
      <c r="B439" t="n">
        <v>0</v>
      </c>
      <c r="C439" t="n">
        <v>0</v>
      </c>
      <c r="D439" t="n">
        <v>8.702999999999999</v>
      </c>
      <c r="E439" t="n">
        <v>41.428</v>
      </c>
      <c r="F439" t="n">
        <v>306.377</v>
      </c>
    </row>
    <row r="440">
      <c r="A440" s="4" t="n">
        <v>44911</v>
      </c>
      <c r="B440" t="n">
        <v>0</v>
      </c>
      <c r="C440" t="n">
        <v>0</v>
      </c>
      <c r="D440" t="n">
        <v>8.702999999999999</v>
      </c>
      <c r="E440" t="n">
        <v>40.35</v>
      </c>
      <c r="F440" t="n">
        <v>282.487</v>
      </c>
    </row>
    <row r="441">
      <c r="A441" s="4" t="n">
        <v>44912</v>
      </c>
      <c r="B441" t="n">
        <v>0</v>
      </c>
      <c r="C441" t="n">
        <v>0</v>
      </c>
      <c r="D441" t="n">
        <v>7.3</v>
      </c>
      <c r="E441" t="n">
        <v>40.583</v>
      </c>
      <c r="F441" t="n">
        <v>234.943</v>
      </c>
    </row>
    <row r="442">
      <c r="A442" s="4" t="n">
        <v>44913</v>
      </c>
      <c r="B442" t="n">
        <v>0</v>
      </c>
      <c r="C442" t="n">
        <v>0</v>
      </c>
      <c r="D442" t="n">
        <v>8.163</v>
      </c>
      <c r="E442" t="n">
        <v>41.696</v>
      </c>
      <c r="F442" t="n">
        <v>147.119</v>
      </c>
    </row>
    <row r="443">
      <c r="A443" s="4" t="n">
        <v>44914</v>
      </c>
      <c r="B443" t="n">
        <v>0</v>
      </c>
      <c r="C443" t="n">
        <v>0</v>
      </c>
      <c r="D443" t="n">
        <v>9.457000000000001</v>
      </c>
      <c r="E443" t="n">
        <v>41.66</v>
      </c>
      <c r="F443" t="n">
        <v>141.214</v>
      </c>
    </row>
    <row r="444">
      <c r="A444" s="4" t="n">
        <v>44915</v>
      </c>
      <c r="B444" t="n">
        <v>0</v>
      </c>
      <c r="C444" t="n">
        <v>0</v>
      </c>
      <c r="D444" t="n">
        <v>15.164</v>
      </c>
      <c r="E444" t="n">
        <v>41.526</v>
      </c>
      <c r="F444" t="n">
        <v>145.71</v>
      </c>
    </row>
    <row r="445">
      <c r="A445" s="4" t="n">
        <v>44916</v>
      </c>
      <c r="B445" t="n">
        <v>0</v>
      </c>
      <c r="C445" t="n">
        <v>0</v>
      </c>
      <c r="D445" t="n">
        <v>15.163</v>
      </c>
      <c r="E445" t="n">
        <v>41.619</v>
      </c>
      <c r="F445" t="n">
        <v>192.505</v>
      </c>
    </row>
    <row r="446">
      <c r="A446" s="4" t="n">
        <v>44917</v>
      </c>
      <c r="B446" t="n">
        <v>0</v>
      </c>
      <c r="C446" t="n">
        <v>0</v>
      </c>
      <c r="D446" t="n">
        <v>15.153</v>
      </c>
      <c r="E446" t="n">
        <v>42.56</v>
      </c>
      <c r="F446" t="n">
        <v>244.533</v>
      </c>
    </row>
    <row r="447">
      <c r="A447" s="4" t="n">
        <v>44918</v>
      </c>
      <c r="B447" t="n">
        <v>0</v>
      </c>
      <c r="C447" t="n">
        <v>0</v>
      </c>
      <c r="D447" t="n">
        <v>22.388</v>
      </c>
      <c r="E447" t="n">
        <v>40.737</v>
      </c>
      <c r="F447" t="n">
        <v>159.329</v>
      </c>
    </row>
    <row r="448">
      <c r="A448" s="4" t="n">
        <v>44919</v>
      </c>
      <c r="B448" t="n">
        <v>0</v>
      </c>
      <c r="C448" t="n">
        <v>0</v>
      </c>
      <c r="D448" t="n">
        <v>30.208</v>
      </c>
      <c r="E448" t="n">
        <v>40.855</v>
      </c>
      <c r="F448" t="n">
        <v>139.405</v>
      </c>
    </row>
    <row r="449">
      <c r="A449" s="4" t="n">
        <v>44920</v>
      </c>
      <c r="B449" t="n">
        <v>0</v>
      </c>
      <c r="C449" t="n">
        <v>0</v>
      </c>
      <c r="D449" t="n">
        <v>34.961</v>
      </c>
      <c r="E449" t="n">
        <v>41.231</v>
      </c>
      <c r="F449" t="n">
        <v>117.494</v>
      </c>
    </row>
    <row r="450">
      <c r="A450" s="4" t="n">
        <v>44921</v>
      </c>
      <c r="B450" t="n">
        <v>0</v>
      </c>
      <c r="C450" t="n">
        <v>0</v>
      </c>
      <c r="D450" t="n">
        <v>36.406</v>
      </c>
      <c r="E450" t="n">
        <v>40.131</v>
      </c>
      <c r="F450" t="n">
        <v>149.195</v>
      </c>
    </row>
    <row r="451">
      <c r="A451" s="4" t="n">
        <v>44922</v>
      </c>
      <c r="B451" t="n">
        <v>0</v>
      </c>
      <c r="C451" t="n">
        <v>0</v>
      </c>
      <c r="D451" t="n">
        <v>38.373</v>
      </c>
      <c r="E451" t="n">
        <v>40.874</v>
      </c>
      <c r="F451" t="n">
        <v>138.694</v>
      </c>
    </row>
    <row r="452">
      <c r="A452" s="4" t="n">
        <v>44923</v>
      </c>
      <c r="B452" t="n">
        <v>0</v>
      </c>
      <c r="C452" t="n">
        <v>0</v>
      </c>
      <c r="D452" t="n">
        <v>45.976</v>
      </c>
      <c r="E452" t="n">
        <v>40.837</v>
      </c>
      <c r="F452" t="n">
        <v>125.497</v>
      </c>
    </row>
    <row r="453">
      <c r="A453" s="4" t="n">
        <v>44924</v>
      </c>
      <c r="B453" t="n">
        <v>0</v>
      </c>
      <c r="C453" t="n">
        <v>0</v>
      </c>
      <c r="D453" t="n">
        <v>50.759</v>
      </c>
      <c r="E453" t="n">
        <v>40.593</v>
      </c>
      <c r="F453" t="n">
        <v>139.227</v>
      </c>
    </row>
    <row r="454">
      <c r="A454" s="4" t="n">
        <v>44925</v>
      </c>
      <c r="B454" t="n">
        <v>0</v>
      </c>
      <c r="C454" t="n">
        <v>0</v>
      </c>
      <c r="D454" t="n">
        <v>41.755</v>
      </c>
      <c r="E454" t="n">
        <v>39.936</v>
      </c>
      <c r="F454" t="n">
        <v>136.43</v>
      </c>
    </row>
    <row r="455">
      <c r="A455" s="4" t="n">
        <v>44926</v>
      </c>
      <c r="B455" t="n">
        <v>0</v>
      </c>
      <c r="C455" t="n">
        <v>0</v>
      </c>
      <c r="D455" t="n">
        <v>42.442</v>
      </c>
      <c r="E455" t="n">
        <v>39.269</v>
      </c>
      <c r="F455" t="n">
        <v>189.943</v>
      </c>
    </row>
    <row r="456">
      <c r="A456" s="4" t="n">
        <v>44927</v>
      </c>
      <c r="B456" t="n">
        <v>0</v>
      </c>
      <c r="C456" t="n">
        <v>0</v>
      </c>
      <c r="E456" t="n">
        <v>38.975</v>
      </c>
      <c r="F456" t="n">
        <v>201.332</v>
      </c>
    </row>
    <row r="457">
      <c r="A457" s="4" t="n">
        <v>44928</v>
      </c>
      <c r="B457" t="n">
        <v>0</v>
      </c>
      <c r="C457" t="n">
        <v>0</v>
      </c>
      <c r="D457" t="n">
        <v>35.111</v>
      </c>
      <c r="E457" t="n">
        <v>39.328</v>
      </c>
      <c r="F457" t="n">
        <v>186.314</v>
      </c>
    </row>
    <row r="458">
      <c r="A458" s="4" t="n">
        <v>44929</v>
      </c>
      <c r="B458" t="n">
        <v>0</v>
      </c>
      <c r="C458" t="n">
        <v>0</v>
      </c>
      <c r="D458" t="n">
        <v>53.856</v>
      </c>
      <c r="E458" t="n">
        <v>39.879</v>
      </c>
      <c r="F458" t="n">
        <v>140.204</v>
      </c>
    </row>
    <row r="459">
      <c r="A459" s="4" t="n">
        <v>44930</v>
      </c>
      <c r="B459" t="n">
        <v>0</v>
      </c>
      <c r="C459" t="n">
        <v>0</v>
      </c>
      <c r="D459" t="n">
        <v>56.231</v>
      </c>
      <c r="E459" t="n">
        <v>39.582</v>
      </c>
      <c r="F459" t="n">
        <v>135.62</v>
      </c>
    </row>
    <row r="460">
      <c r="A460" s="4" t="n">
        <v>44931</v>
      </c>
      <c r="B460" t="n">
        <v>0</v>
      </c>
      <c r="C460" t="n">
        <v>0</v>
      </c>
      <c r="D460" t="n">
        <v>59.525</v>
      </c>
      <c r="E460" t="n">
        <v>40.42</v>
      </c>
      <c r="F460" t="n">
        <v>137.584</v>
      </c>
    </row>
    <row r="461">
      <c r="A461" s="4" t="n">
        <v>44932</v>
      </c>
      <c r="B461" t="n">
        <v>0</v>
      </c>
      <c r="C461" t="n">
        <v>0</v>
      </c>
      <c r="D461" t="n">
        <v>52.037</v>
      </c>
      <c r="E461" t="n">
        <v>40.5</v>
      </c>
      <c r="F461" t="n">
        <v>154.046</v>
      </c>
    </row>
    <row r="462">
      <c r="A462" s="4" t="n">
        <v>44933</v>
      </c>
      <c r="B462" t="n">
        <v>0</v>
      </c>
      <c r="C462" t="n">
        <v>0</v>
      </c>
      <c r="D462" t="n">
        <v>39.229</v>
      </c>
      <c r="E462" t="n">
        <v>40.991</v>
      </c>
      <c r="F462" t="n">
        <v>116.816</v>
      </c>
    </row>
    <row r="463">
      <c r="A463" s="4" t="n">
        <v>44934</v>
      </c>
      <c r="B463" t="n">
        <v>0</v>
      </c>
      <c r="C463" t="n">
        <v>0</v>
      </c>
      <c r="D463" t="n">
        <v>47.821</v>
      </c>
      <c r="E463" t="n">
        <v>41.122</v>
      </c>
      <c r="F463" t="n">
        <v>125.264</v>
      </c>
    </row>
    <row r="464">
      <c r="A464" s="4" t="n">
        <v>44935</v>
      </c>
      <c r="B464" t="n">
        <v>0</v>
      </c>
      <c r="C464" t="n">
        <v>0</v>
      </c>
      <c r="D464" t="n">
        <v>44.021</v>
      </c>
      <c r="E464" t="n">
        <v>41.493</v>
      </c>
      <c r="F464" t="n">
        <v>164.191</v>
      </c>
    </row>
    <row r="465">
      <c r="A465" s="4" t="n">
        <v>44936</v>
      </c>
      <c r="B465" t="n">
        <v>0</v>
      </c>
      <c r="C465" t="n">
        <v>0</v>
      </c>
      <c r="D465" t="n">
        <v>51.856</v>
      </c>
      <c r="E465" t="n">
        <v>41.48</v>
      </c>
      <c r="F465" t="n">
        <v>135.331</v>
      </c>
    </row>
    <row r="466">
      <c r="A466" s="4" t="n">
        <v>44937</v>
      </c>
      <c r="B466" t="n">
        <v>0</v>
      </c>
      <c r="C466" t="n">
        <v>0</v>
      </c>
      <c r="D466" t="n">
        <v>48.81</v>
      </c>
      <c r="E466" t="n">
        <v>40.668</v>
      </c>
      <c r="F466" t="n">
        <v>143.279</v>
      </c>
    </row>
    <row r="467">
      <c r="A467" s="4" t="n">
        <v>44938</v>
      </c>
      <c r="B467" t="n">
        <v>0</v>
      </c>
      <c r="C467" t="n">
        <v>0</v>
      </c>
      <c r="D467" t="n">
        <v>47.525</v>
      </c>
      <c r="E467" t="n">
        <v>40.05</v>
      </c>
      <c r="F467" t="n">
        <v>137.707</v>
      </c>
    </row>
    <row r="468">
      <c r="A468" s="4" t="n">
        <v>44939</v>
      </c>
      <c r="B468" t="n">
        <v>0</v>
      </c>
      <c r="C468" t="n">
        <v>0</v>
      </c>
      <c r="D468" t="n">
        <v>47.899</v>
      </c>
      <c r="E468" t="n">
        <v>40.095</v>
      </c>
      <c r="F468" t="n">
        <v>163.314</v>
      </c>
    </row>
    <row r="469">
      <c r="A469" s="4" t="n">
        <v>44940</v>
      </c>
      <c r="B469" t="n">
        <v>0</v>
      </c>
      <c r="C469" t="n">
        <v>0</v>
      </c>
      <c r="D469" t="n">
        <v>23.831</v>
      </c>
      <c r="E469" t="n">
        <v>41.056</v>
      </c>
      <c r="F469" t="n">
        <v>123.965</v>
      </c>
    </row>
    <row r="470">
      <c r="A470" s="4" t="n">
        <v>44941</v>
      </c>
      <c r="B470" t="n">
        <v>0</v>
      </c>
      <c r="C470" t="n">
        <v>0</v>
      </c>
      <c r="D470" t="n">
        <v>23.87</v>
      </c>
      <c r="E470" t="n">
        <v>41.066</v>
      </c>
      <c r="F470" t="n">
        <v>200.499</v>
      </c>
    </row>
    <row r="471">
      <c r="A471" s="4" t="n">
        <v>44942</v>
      </c>
      <c r="B471" t="n">
        <v>0</v>
      </c>
      <c r="C471" t="n">
        <v>0</v>
      </c>
      <c r="D471" t="n">
        <v>22.549</v>
      </c>
      <c r="E471" t="n">
        <v>41.509</v>
      </c>
      <c r="F471" t="n">
        <v>250.594</v>
      </c>
    </row>
    <row r="472">
      <c r="A472" s="4" t="n">
        <v>44943</v>
      </c>
      <c r="B472" t="n">
        <v>0</v>
      </c>
      <c r="C472" t="n">
        <v>0</v>
      </c>
      <c r="D472" t="n">
        <v>30.639</v>
      </c>
      <c r="E472" t="n">
        <v>41.268</v>
      </c>
      <c r="F472" t="n">
        <v>266.658</v>
      </c>
    </row>
    <row r="473">
      <c r="A473" s="4" t="n">
        <v>44944</v>
      </c>
      <c r="B473" t="n">
        <v>0</v>
      </c>
      <c r="C473" t="n">
        <v>0</v>
      </c>
      <c r="D473" t="n">
        <v>28.674</v>
      </c>
      <c r="E473" t="n">
        <v>40.235</v>
      </c>
      <c r="F473" t="n">
        <v>263.936</v>
      </c>
    </row>
    <row r="474">
      <c r="A474" s="4" t="n">
        <v>44945</v>
      </c>
      <c r="B474" t="n">
        <v>0</v>
      </c>
      <c r="C474" t="n">
        <v>0</v>
      </c>
      <c r="D474" t="n">
        <v>16.63</v>
      </c>
      <c r="E474" t="n">
        <v>39.982</v>
      </c>
      <c r="F474" t="n">
        <v>281.49</v>
      </c>
    </row>
    <row r="475">
      <c r="A475" s="4" t="n">
        <v>44946</v>
      </c>
      <c r="B475" t="n">
        <v>0</v>
      </c>
      <c r="C475" t="n">
        <v>0</v>
      </c>
      <c r="D475" t="n">
        <v>16.87</v>
      </c>
      <c r="E475" t="n">
        <v>41.424</v>
      </c>
      <c r="F475" t="n">
        <v>253.041</v>
      </c>
    </row>
    <row r="476">
      <c r="A476" s="4" t="n">
        <v>44947</v>
      </c>
      <c r="B476" t="n">
        <v>0</v>
      </c>
      <c r="C476" t="n">
        <v>0</v>
      </c>
      <c r="D476" t="n">
        <v>16.732</v>
      </c>
      <c r="E476" t="n">
        <v>40.938</v>
      </c>
      <c r="F476" t="n">
        <v>176.324</v>
      </c>
    </row>
    <row r="477">
      <c r="A477" s="4" t="n">
        <v>44948</v>
      </c>
      <c r="B477" t="n">
        <v>0</v>
      </c>
      <c r="C477" t="n">
        <v>0</v>
      </c>
      <c r="D477" t="n">
        <v>16.731</v>
      </c>
      <c r="E477" t="n">
        <v>41.55</v>
      </c>
      <c r="F477" t="n">
        <v>214.419</v>
      </c>
    </row>
    <row r="478">
      <c r="A478" s="4" t="n">
        <v>44949</v>
      </c>
      <c r="B478" t="n">
        <v>0</v>
      </c>
      <c r="C478" t="n">
        <v>0</v>
      </c>
      <c r="D478" t="n">
        <v>16.543</v>
      </c>
      <c r="E478" t="n">
        <v>41.425</v>
      </c>
      <c r="F478" t="n">
        <v>260.303</v>
      </c>
    </row>
    <row r="479">
      <c r="A479" s="4" t="n">
        <v>44950</v>
      </c>
      <c r="B479" t="n">
        <v>0</v>
      </c>
      <c r="C479" t="n">
        <v>0</v>
      </c>
      <c r="D479" t="n">
        <v>16.666</v>
      </c>
      <c r="E479" t="n">
        <v>42.264</v>
      </c>
      <c r="F479" t="n">
        <v>233.86</v>
      </c>
    </row>
    <row r="480">
      <c r="A480" s="4" t="n">
        <v>44951</v>
      </c>
      <c r="B480" t="n">
        <v>0</v>
      </c>
      <c r="C480" t="n">
        <v>0</v>
      </c>
      <c r="D480" t="n">
        <v>16.62</v>
      </c>
      <c r="E480" t="n">
        <v>42.553</v>
      </c>
      <c r="F480" t="n">
        <v>222.577</v>
      </c>
    </row>
    <row r="481">
      <c r="A481" s="4" t="n">
        <v>44952</v>
      </c>
      <c r="B481" t="n">
        <v>0</v>
      </c>
      <c r="C481" t="n">
        <v>0</v>
      </c>
      <c r="D481" t="n">
        <v>17.866</v>
      </c>
      <c r="E481" t="n">
        <v>40.795</v>
      </c>
      <c r="F481" t="n">
        <v>251.176</v>
      </c>
    </row>
    <row r="482">
      <c r="A482" s="4" t="n">
        <v>44953</v>
      </c>
      <c r="B482" t="n">
        <v>0</v>
      </c>
      <c r="C482" t="n">
        <v>0</v>
      </c>
      <c r="D482" t="n">
        <v>43.48</v>
      </c>
      <c r="E482" t="n">
        <v>41.574</v>
      </c>
      <c r="F482" t="n">
        <v>246.451</v>
      </c>
    </row>
    <row r="483">
      <c r="A483" s="4" t="n">
        <v>44954</v>
      </c>
      <c r="B483" t="n">
        <v>0</v>
      </c>
      <c r="C483" t="n">
        <v>0</v>
      </c>
      <c r="D483" t="n">
        <v>50.171</v>
      </c>
      <c r="E483" t="n">
        <v>41.726</v>
      </c>
      <c r="F483" t="n">
        <v>222.611</v>
      </c>
    </row>
    <row r="484">
      <c r="A484" s="4" t="n">
        <v>44955</v>
      </c>
      <c r="B484" t="n">
        <v>0</v>
      </c>
      <c r="C484" t="n">
        <v>0</v>
      </c>
      <c r="D484" t="n">
        <v>35.07</v>
      </c>
      <c r="E484" t="n">
        <v>41.26</v>
      </c>
      <c r="F484" t="n">
        <v>154.334</v>
      </c>
    </row>
    <row r="485">
      <c r="A485" s="4" t="n">
        <v>44956</v>
      </c>
      <c r="B485" t="n">
        <v>0</v>
      </c>
      <c r="C485" t="n">
        <v>0</v>
      </c>
      <c r="D485" t="n">
        <v>47.96</v>
      </c>
      <c r="E485" t="n">
        <v>41.064</v>
      </c>
      <c r="F485" t="n">
        <v>206.471</v>
      </c>
    </row>
    <row r="486">
      <c r="A486" s="4" t="n">
        <v>44957</v>
      </c>
      <c r="B486" t="n">
        <v>0</v>
      </c>
      <c r="C486" t="n">
        <v>0</v>
      </c>
      <c r="D486" t="n">
        <v>42.243</v>
      </c>
      <c r="E486" t="n">
        <v>40.636</v>
      </c>
      <c r="F486" t="n">
        <v>169.919</v>
      </c>
    </row>
    <row r="487">
      <c r="A487" s="4" t="n">
        <v>44958</v>
      </c>
      <c r="B487" t="n">
        <v>0</v>
      </c>
      <c r="C487" t="n">
        <v>0</v>
      </c>
      <c r="D487" t="n">
        <v>18.011</v>
      </c>
      <c r="E487" t="n">
        <v>40.486</v>
      </c>
      <c r="F487" t="n">
        <v>168.62</v>
      </c>
    </row>
    <row r="488">
      <c r="A488" s="4" t="n">
        <v>44959</v>
      </c>
      <c r="B488" t="n">
        <v>0</v>
      </c>
      <c r="C488" t="n">
        <v>0</v>
      </c>
      <c r="D488" t="n">
        <v>18.011</v>
      </c>
      <c r="E488" t="n">
        <v>40.472</v>
      </c>
      <c r="F488" t="n">
        <v>156.499</v>
      </c>
    </row>
    <row r="489">
      <c r="A489" s="4" t="n">
        <v>44960</v>
      </c>
      <c r="B489" t="n">
        <v>0</v>
      </c>
      <c r="C489" t="n">
        <v>0</v>
      </c>
      <c r="D489" t="n">
        <v>18.004</v>
      </c>
      <c r="E489" t="n">
        <v>40.844</v>
      </c>
      <c r="F489" t="n">
        <v>178.999</v>
      </c>
    </row>
    <row r="490">
      <c r="A490" s="4" t="n">
        <v>44961</v>
      </c>
      <c r="B490" t="n">
        <v>0</v>
      </c>
      <c r="C490" t="n">
        <v>0</v>
      </c>
      <c r="D490" t="n">
        <v>18.005</v>
      </c>
      <c r="E490" t="n">
        <v>41.772</v>
      </c>
      <c r="F490" t="n">
        <v>175.702</v>
      </c>
    </row>
    <row r="491">
      <c r="A491" s="4" t="n">
        <v>44962</v>
      </c>
      <c r="B491" t="n">
        <v>0</v>
      </c>
      <c r="C491" t="n">
        <v>0</v>
      </c>
      <c r="D491" t="n">
        <v>18.004</v>
      </c>
      <c r="E491" t="n">
        <v>41.512</v>
      </c>
      <c r="F491" t="n">
        <v>166.234</v>
      </c>
    </row>
    <row r="492">
      <c r="A492" s="4" t="n">
        <v>44963</v>
      </c>
      <c r="B492" t="n">
        <v>0</v>
      </c>
      <c r="C492" t="n">
        <v>0</v>
      </c>
      <c r="D492" t="n">
        <v>13.011</v>
      </c>
      <c r="E492" t="n">
        <v>41.68</v>
      </c>
      <c r="F492" t="n">
        <v>195.438</v>
      </c>
    </row>
    <row r="493">
      <c r="A493" s="4" t="n">
        <v>44964</v>
      </c>
      <c r="B493" t="n">
        <v>0</v>
      </c>
      <c r="C493" t="n">
        <v>0</v>
      </c>
      <c r="D493" t="n">
        <v>13.026</v>
      </c>
      <c r="E493" t="n">
        <v>41.461</v>
      </c>
      <c r="F493" t="n">
        <v>242.862</v>
      </c>
    </row>
    <row r="494">
      <c r="A494" s="4" t="n">
        <v>44965</v>
      </c>
      <c r="B494" t="n">
        <v>0</v>
      </c>
      <c r="C494" t="n">
        <v>0</v>
      </c>
      <c r="D494" t="n">
        <v>18.009</v>
      </c>
      <c r="E494" t="n">
        <v>41.338</v>
      </c>
      <c r="F494" t="n">
        <v>205.228</v>
      </c>
    </row>
    <row r="495">
      <c r="A495" s="4" t="n">
        <v>44966</v>
      </c>
      <c r="B495" t="n">
        <v>0</v>
      </c>
      <c r="C495" t="n">
        <v>0</v>
      </c>
      <c r="D495" t="n">
        <v>18.011</v>
      </c>
      <c r="E495" t="n">
        <v>41.298</v>
      </c>
      <c r="F495" t="n">
        <v>219.869</v>
      </c>
    </row>
    <row r="496">
      <c r="A496" s="4" t="n">
        <v>44967</v>
      </c>
      <c r="B496" t="n">
        <v>0</v>
      </c>
      <c r="C496" t="n">
        <v>0</v>
      </c>
      <c r="D496" t="n">
        <v>17.994</v>
      </c>
      <c r="E496" t="n">
        <v>41.393</v>
      </c>
      <c r="F496" t="n">
        <v>209.191</v>
      </c>
    </row>
    <row r="497">
      <c r="A497" s="4" t="n">
        <v>44968</v>
      </c>
      <c r="B497" t="n">
        <v>0</v>
      </c>
      <c r="C497" t="n">
        <v>0</v>
      </c>
      <c r="D497" t="n">
        <v>25.047</v>
      </c>
      <c r="E497" t="n">
        <v>41.069</v>
      </c>
      <c r="F497" t="n">
        <v>220.479</v>
      </c>
    </row>
    <row r="498">
      <c r="A498" s="4" t="n">
        <v>44969</v>
      </c>
      <c r="B498" t="n">
        <v>0</v>
      </c>
      <c r="C498" t="n">
        <v>0</v>
      </c>
      <c r="D498" t="n">
        <v>27.981</v>
      </c>
      <c r="E498" t="n">
        <v>40.848</v>
      </c>
      <c r="F498" t="n">
        <v>176.945</v>
      </c>
    </row>
    <row r="499">
      <c r="A499" s="4" t="n">
        <v>44970</v>
      </c>
      <c r="B499" t="n">
        <v>0</v>
      </c>
      <c r="C499" t="n">
        <v>0</v>
      </c>
      <c r="D499" t="n">
        <v>27.977</v>
      </c>
      <c r="E499" t="n">
        <v>41.025</v>
      </c>
      <c r="F499" t="n">
        <v>181.119</v>
      </c>
    </row>
    <row r="500">
      <c r="A500" s="4" t="n">
        <v>44971</v>
      </c>
      <c r="B500" t="n">
        <v>0</v>
      </c>
      <c r="C500" t="n">
        <v>0</v>
      </c>
      <c r="D500" t="n">
        <v>28.019</v>
      </c>
      <c r="E500" t="n">
        <v>40.995</v>
      </c>
      <c r="F500" t="n">
        <v>152.081</v>
      </c>
    </row>
    <row r="501">
      <c r="A501" s="4" t="n">
        <v>44972</v>
      </c>
      <c r="B501" t="n">
        <v>0</v>
      </c>
      <c r="C501" t="n">
        <v>0</v>
      </c>
      <c r="D501" t="n">
        <v>28.016</v>
      </c>
      <c r="E501" t="n">
        <v>40.615</v>
      </c>
      <c r="F501" t="n">
        <v>172.96</v>
      </c>
    </row>
    <row r="502">
      <c r="A502" s="4" t="n">
        <v>44973</v>
      </c>
      <c r="B502" t="n">
        <v>0</v>
      </c>
      <c r="C502" t="n">
        <v>0</v>
      </c>
      <c r="D502" t="n">
        <v>29.982</v>
      </c>
      <c r="E502" t="n">
        <v>40.797</v>
      </c>
      <c r="F502" t="n">
        <v>164.668</v>
      </c>
    </row>
    <row r="503">
      <c r="A503" s="4" t="n">
        <v>44974</v>
      </c>
      <c r="B503" t="n">
        <v>0</v>
      </c>
      <c r="C503" t="n">
        <v>0</v>
      </c>
      <c r="D503" t="n">
        <v>27.987</v>
      </c>
      <c r="E503" t="n">
        <v>39.423</v>
      </c>
      <c r="F503" t="n">
        <v>154.712</v>
      </c>
    </row>
    <row r="504">
      <c r="A504" s="4" t="n">
        <v>44975</v>
      </c>
      <c r="B504" t="n">
        <v>0</v>
      </c>
      <c r="C504" t="n">
        <v>0</v>
      </c>
      <c r="D504" t="n">
        <v>31.681</v>
      </c>
      <c r="E504" t="n">
        <v>39.061</v>
      </c>
      <c r="F504" t="n">
        <v>121.101</v>
      </c>
    </row>
    <row r="505">
      <c r="A505" s="4" t="n">
        <v>44976</v>
      </c>
      <c r="B505" t="n">
        <v>0</v>
      </c>
      <c r="C505" t="n">
        <v>0</v>
      </c>
      <c r="D505" t="n">
        <v>28.996</v>
      </c>
      <c r="E505" t="n">
        <v>39.28</v>
      </c>
      <c r="F505" t="n">
        <v>117.915</v>
      </c>
    </row>
    <row r="506">
      <c r="A506" s="4" t="n">
        <v>44977</v>
      </c>
      <c r="B506" t="n">
        <v>0</v>
      </c>
      <c r="C506" t="n">
        <v>0</v>
      </c>
      <c r="D506" t="n">
        <v>28.04</v>
      </c>
      <c r="E506" t="n">
        <v>39.323</v>
      </c>
      <c r="F506" t="n">
        <v>166.678</v>
      </c>
    </row>
    <row r="507">
      <c r="A507" s="4" t="n">
        <v>44978</v>
      </c>
      <c r="B507" t="n">
        <v>0</v>
      </c>
      <c r="C507" t="n">
        <v>0</v>
      </c>
      <c r="D507" t="n">
        <v>28.002</v>
      </c>
      <c r="E507" t="n">
        <v>39.335</v>
      </c>
      <c r="F507" t="n">
        <v>189.988</v>
      </c>
    </row>
    <row r="508">
      <c r="A508" s="4" t="n">
        <v>44979</v>
      </c>
      <c r="B508" t="n">
        <v>0</v>
      </c>
      <c r="C508" t="n">
        <v>0</v>
      </c>
      <c r="D508" t="n">
        <v>37.711</v>
      </c>
      <c r="E508" t="n">
        <v>38.933</v>
      </c>
      <c r="F508" t="n">
        <v>198.468</v>
      </c>
    </row>
    <row r="509">
      <c r="A509" s="4" t="n">
        <v>44980</v>
      </c>
      <c r="B509" t="n">
        <v>0</v>
      </c>
      <c r="C509" t="n">
        <v>0</v>
      </c>
      <c r="D509" t="n">
        <v>30.51</v>
      </c>
      <c r="E509" t="n">
        <v>38.719</v>
      </c>
      <c r="F509" t="n">
        <v>225.741</v>
      </c>
    </row>
    <row r="510">
      <c r="A510" s="4" t="n">
        <v>44981</v>
      </c>
      <c r="B510" t="n">
        <v>0</v>
      </c>
      <c r="C510" t="n">
        <v>0</v>
      </c>
      <c r="D510" t="n">
        <v>27.999</v>
      </c>
      <c r="E510" t="n">
        <v>38.539</v>
      </c>
      <c r="F510" t="n">
        <v>195.371</v>
      </c>
    </row>
    <row r="511">
      <c r="A511" s="4" t="n">
        <v>44982</v>
      </c>
      <c r="B511" t="n">
        <v>0</v>
      </c>
      <c r="C511" t="n">
        <v>0</v>
      </c>
      <c r="D511" t="n">
        <v>28.052</v>
      </c>
      <c r="E511" t="n">
        <v>38.559</v>
      </c>
      <c r="F511" t="n">
        <v>200.41</v>
      </c>
    </row>
    <row r="512">
      <c r="A512" s="4" t="n">
        <v>44983</v>
      </c>
      <c r="B512" t="n">
        <v>0</v>
      </c>
      <c r="C512" t="n">
        <v>0</v>
      </c>
      <c r="D512" t="n">
        <v>25.006</v>
      </c>
      <c r="E512" t="n">
        <v>40.448</v>
      </c>
      <c r="F512" t="n">
        <v>180.286</v>
      </c>
    </row>
    <row r="513">
      <c r="A513" s="4" t="n">
        <v>44984</v>
      </c>
      <c r="B513" t="n">
        <v>0</v>
      </c>
      <c r="C513" t="n">
        <v>0</v>
      </c>
      <c r="D513" t="n">
        <v>24.738</v>
      </c>
      <c r="E513" t="n">
        <v>39.028</v>
      </c>
      <c r="F513" t="n">
        <v>228.616</v>
      </c>
    </row>
    <row r="514">
      <c r="A514" s="4" t="n">
        <v>44985</v>
      </c>
      <c r="B514" t="n">
        <v>0</v>
      </c>
      <c r="C514" t="n">
        <v>0</v>
      </c>
      <c r="D514" t="n">
        <v>31.985</v>
      </c>
      <c r="E514" t="n">
        <v>38.884</v>
      </c>
      <c r="F514" t="n">
        <v>234.932</v>
      </c>
    </row>
    <row r="515">
      <c r="A515" s="4" t="n">
        <v>44986</v>
      </c>
      <c r="B515" t="n">
        <v>0</v>
      </c>
      <c r="C515" t="n">
        <v>0</v>
      </c>
      <c r="D515" t="n">
        <v>13.939</v>
      </c>
      <c r="E515" t="n">
        <v>38.778</v>
      </c>
      <c r="F515" t="n">
        <v>232.734</v>
      </c>
    </row>
    <row r="516">
      <c r="A516" s="4" t="n">
        <v>44987</v>
      </c>
      <c r="B516" t="n">
        <v>0</v>
      </c>
      <c r="C516" t="n">
        <v>0</v>
      </c>
      <c r="D516" t="n">
        <v>14.054</v>
      </c>
      <c r="E516" t="n">
        <v>38.686</v>
      </c>
      <c r="F516" t="n">
        <v>244.433</v>
      </c>
    </row>
    <row r="517">
      <c r="A517" s="4" t="n">
        <v>44988</v>
      </c>
      <c r="B517" t="n">
        <v>0</v>
      </c>
      <c r="C517" t="n">
        <v>0</v>
      </c>
      <c r="D517" t="n">
        <v>16.399</v>
      </c>
      <c r="E517" t="n">
        <v>38.68</v>
      </c>
      <c r="F517" t="n">
        <v>259.435</v>
      </c>
    </row>
    <row r="518">
      <c r="A518" s="4" t="n">
        <v>44989</v>
      </c>
      <c r="B518" t="n">
        <v>0</v>
      </c>
      <c r="C518" t="n">
        <v>0</v>
      </c>
      <c r="D518" t="n">
        <v>28.887</v>
      </c>
      <c r="E518" t="n">
        <v>38.43</v>
      </c>
      <c r="F518" t="n">
        <v>241.25</v>
      </c>
    </row>
    <row r="519">
      <c r="A519" s="4" t="n">
        <v>44990</v>
      </c>
      <c r="B519" t="n">
        <v>0</v>
      </c>
      <c r="C519" t="n">
        <v>0</v>
      </c>
      <c r="D519" t="n">
        <v>28.895</v>
      </c>
      <c r="E519" t="n">
        <v>38.686</v>
      </c>
      <c r="F519" t="n">
        <v>218.992</v>
      </c>
    </row>
    <row r="520">
      <c r="A520" s="4" t="n">
        <v>44991</v>
      </c>
      <c r="B520" t="n">
        <v>0</v>
      </c>
      <c r="C520" t="n">
        <v>0</v>
      </c>
      <c r="D520" t="n">
        <v>26.393</v>
      </c>
      <c r="E520" t="n">
        <v>39.529</v>
      </c>
      <c r="F520" t="n">
        <v>252.542</v>
      </c>
    </row>
    <row r="521">
      <c r="A521" s="4" t="n">
        <v>44992</v>
      </c>
      <c r="B521" t="n">
        <v>0</v>
      </c>
      <c r="C521" t="n">
        <v>0</v>
      </c>
      <c r="D521" t="n">
        <v>31.888</v>
      </c>
      <c r="E521" t="n">
        <v>39.65</v>
      </c>
      <c r="F521" t="n">
        <v>245.984</v>
      </c>
    </row>
    <row r="522">
      <c r="A522" s="4" t="n">
        <v>44993</v>
      </c>
      <c r="B522" t="n">
        <v>0</v>
      </c>
      <c r="C522" t="n">
        <v>0</v>
      </c>
      <c r="D522" t="n">
        <v>37.767</v>
      </c>
      <c r="E522" t="n">
        <v>39.237</v>
      </c>
      <c r="F522" t="n">
        <v>239.471</v>
      </c>
    </row>
    <row r="523">
      <c r="A523" s="4" t="n">
        <v>44994</v>
      </c>
      <c r="B523" t="n">
        <v>0</v>
      </c>
      <c r="C523" t="n">
        <v>0</v>
      </c>
      <c r="D523" t="n">
        <v>34.412</v>
      </c>
      <c r="E523" t="n">
        <v>39.868</v>
      </c>
      <c r="F523" t="n">
        <v>225.707</v>
      </c>
    </row>
    <row r="524">
      <c r="A524" s="4" t="n">
        <v>44995</v>
      </c>
      <c r="B524" t="n">
        <v>0</v>
      </c>
      <c r="C524" t="n">
        <v>0</v>
      </c>
      <c r="D524" t="n">
        <v>29.533</v>
      </c>
      <c r="E524" t="n">
        <v>39.928</v>
      </c>
      <c r="F524" t="n">
        <v>254.703</v>
      </c>
    </row>
    <row r="525">
      <c r="A525" s="4" t="n">
        <v>44996</v>
      </c>
      <c r="B525" t="n">
        <v>0</v>
      </c>
      <c r="C525" t="n">
        <v>0</v>
      </c>
      <c r="D525" t="n">
        <v>19.126</v>
      </c>
      <c r="E525" t="n">
        <v>40.22</v>
      </c>
      <c r="F525" t="n">
        <v>187.202</v>
      </c>
    </row>
    <row r="526">
      <c r="A526" s="4" t="n">
        <v>44997</v>
      </c>
      <c r="B526" t="n">
        <v>0</v>
      </c>
      <c r="C526" t="n">
        <v>0</v>
      </c>
      <c r="D526" t="n">
        <v>18.901</v>
      </c>
      <c r="E526" t="n">
        <v>40.361</v>
      </c>
      <c r="F526" t="n">
        <v>126.906</v>
      </c>
    </row>
    <row r="527">
      <c r="A527" s="4" t="n">
        <v>44998</v>
      </c>
      <c r="B527" t="n">
        <v>0</v>
      </c>
      <c r="C527" t="n">
        <v>0</v>
      </c>
      <c r="D527" t="n">
        <v>18.956</v>
      </c>
      <c r="E527" t="n">
        <v>40.336</v>
      </c>
      <c r="F527" t="n">
        <v>155.822</v>
      </c>
    </row>
    <row r="528">
      <c r="A528" s="4" t="n">
        <v>44999</v>
      </c>
      <c r="B528" t="n">
        <v>0</v>
      </c>
      <c r="C528" t="n">
        <v>0</v>
      </c>
      <c r="D528" t="n">
        <v>11.925</v>
      </c>
      <c r="E528" t="n">
        <v>40.067</v>
      </c>
      <c r="F528" t="n">
        <v>255.009</v>
      </c>
    </row>
    <row r="529">
      <c r="A529" s="4" t="n">
        <v>45000</v>
      </c>
      <c r="B529" t="n">
        <v>0</v>
      </c>
      <c r="C529" t="n">
        <v>0</v>
      </c>
      <c r="D529" t="n">
        <v>28.891</v>
      </c>
      <c r="E529" t="n">
        <v>40.361</v>
      </c>
      <c r="F529" t="n">
        <v>214.952</v>
      </c>
    </row>
    <row r="530">
      <c r="A530" s="4" t="n">
        <v>45001</v>
      </c>
      <c r="B530" t="n">
        <v>0</v>
      </c>
      <c r="C530" t="n">
        <v>0</v>
      </c>
      <c r="D530" t="n">
        <v>28.876</v>
      </c>
      <c r="E530" t="n">
        <v>40.288</v>
      </c>
      <c r="F530" t="n">
        <v>175.979</v>
      </c>
    </row>
    <row r="531">
      <c r="A531" s="4" t="n">
        <v>45002</v>
      </c>
      <c r="B531" t="n">
        <v>0</v>
      </c>
      <c r="C531" t="n">
        <v>0</v>
      </c>
      <c r="D531" t="n">
        <v>28.887</v>
      </c>
      <c r="E531" t="n">
        <v>40.278</v>
      </c>
      <c r="F531" t="n">
        <v>194.694</v>
      </c>
    </row>
    <row r="532">
      <c r="A532" s="4" t="n">
        <v>45003</v>
      </c>
      <c r="B532" t="n">
        <v>0</v>
      </c>
      <c r="C532" t="n">
        <v>0</v>
      </c>
      <c r="D532" t="n">
        <v>28.88</v>
      </c>
      <c r="E532" t="n">
        <v>40.293</v>
      </c>
      <c r="F532" t="n">
        <v>150.15</v>
      </c>
    </row>
    <row r="533">
      <c r="A533" s="4" t="n">
        <v>45004</v>
      </c>
      <c r="B533" t="n">
        <v>0</v>
      </c>
      <c r="C533" t="n">
        <v>0</v>
      </c>
      <c r="D533" t="n">
        <v>45.194</v>
      </c>
      <c r="E533" t="n">
        <v>40.235</v>
      </c>
      <c r="F533" t="n">
        <v>181.33</v>
      </c>
    </row>
    <row r="534">
      <c r="A534" s="4" t="n">
        <v>45005</v>
      </c>
      <c r="B534" t="n">
        <v>0</v>
      </c>
      <c r="C534" t="n">
        <v>0</v>
      </c>
      <c r="D534" t="n">
        <v>36.071</v>
      </c>
      <c r="E534" t="n">
        <v>39.984</v>
      </c>
      <c r="F534" t="n">
        <v>195.482</v>
      </c>
    </row>
    <row r="535">
      <c r="A535" s="4" t="n">
        <v>45006</v>
      </c>
      <c r="B535" t="n">
        <v>0</v>
      </c>
      <c r="C535" t="n">
        <v>0</v>
      </c>
      <c r="D535" t="n">
        <v>52.274</v>
      </c>
      <c r="E535" t="n">
        <v>38.865</v>
      </c>
      <c r="F535" t="n">
        <v>156.898</v>
      </c>
    </row>
    <row r="536">
      <c r="A536" s="4" t="n">
        <v>45007</v>
      </c>
      <c r="B536" t="n">
        <v>0</v>
      </c>
      <c r="C536" t="n">
        <v>0</v>
      </c>
      <c r="D536" t="n">
        <v>49.867</v>
      </c>
      <c r="E536" t="n">
        <v>34.624</v>
      </c>
      <c r="F536" t="n">
        <v>146.464</v>
      </c>
    </row>
    <row r="537">
      <c r="A537" s="4" t="n">
        <v>45008</v>
      </c>
      <c r="B537" t="n">
        <v>0</v>
      </c>
      <c r="C537" t="n">
        <v>0</v>
      </c>
      <c r="D537" t="n">
        <v>32.829</v>
      </c>
      <c r="E537" t="n">
        <v>33.684</v>
      </c>
      <c r="F537" t="n">
        <v>130.036</v>
      </c>
    </row>
    <row r="538">
      <c r="A538" s="4" t="n">
        <v>45009</v>
      </c>
      <c r="B538" t="n">
        <v>0</v>
      </c>
      <c r="C538" t="n">
        <v>0</v>
      </c>
      <c r="D538" t="n">
        <v>28.947</v>
      </c>
      <c r="E538" t="n">
        <v>35.074</v>
      </c>
      <c r="F538" t="n">
        <v>119.525</v>
      </c>
    </row>
    <row r="539">
      <c r="A539" s="4" t="n">
        <v>45010</v>
      </c>
      <c r="B539" t="n">
        <v>0</v>
      </c>
      <c r="C539" t="n">
        <v>0</v>
      </c>
      <c r="D539" t="n">
        <v>32.418</v>
      </c>
      <c r="E539" t="n">
        <v>33.953</v>
      </c>
      <c r="F539" t="n">
        <v>164.979</v>
      </c>
    </row>
    <row r="540">
      <c r="A540" s="4" t="n">
        <v>45011</v>
      </c>
      <c r="B540" t="n">
        <v>0</v>
      </c>
      <c r="C540" t="n">
        <v>0</v>
      </c>
      <c r="D540" t="n">
        <v>38.199</v>
      </c>
      <c r="E540" t="n">
        <v>34.998</v>
      </c>
      <c r="F540" t="n">
        <v>192.008</v>
      </c>
    </row>
    <row r="541">
      <c r="A541" s="4" t="n">
        <v>45012</v>
      </c>
      <c r="B541" t="n">
        <v>0</v>
      </c>
      <c r="C541" t="n">
        <v>0</v>
      </c>
      <c r="D541" t="n">
        <v>35.522</v>
      </c>
      <c r="E541" t="n">
        <v>35.007</v>
      </c>
      <c r="F541" t="n">
        <v>194.716</v>
      </c>
    </row>
    <row r="542">
      <c r="A542" s="4" t="n">
        <v>45013</v>
      </c>
      <c r="B542" t="n">
        <v>0</v>
      </c>
      <c r="C542" t="n">
        <v>0</v>
      </c>
      <c r="D542" t="n">
        <v>20.044</v>
      </c>
      <c r="E542" t="n">
        <v>37.68</v>
      </c>
      <c r="F542" t="n">
        <v>173.038</v>
      </c>
    </row>
    <row r="543">
      <c r="A543" s="4" t="n">
        <v>45014</v>
      </c>
      <c r="B543" t="n">
        <v>0</v>
      </c>
      <c r="C543" t="n">
        <v>0</v>
      </c>
      <c r="D543" t="n">
        <v>19.788</v>
      </c>
      <c r="E543" t="n">
        <v>39.708</v>
      </c>
      <c r="F543" t="n">
        <v>147.301</v>
      </c>
    </row>
    <row r="544">
      <c r="A544" s="4" t="n">
        <v>45015</v>
      </c>
      <c r="B544" t="n">
        <v>0</v>
      </c>
      <c r="C544" t="n">
        <v>0</v>
      </c>
      <c r="D544" t="n">
        <v>17.008</v>
      </c>
      <c r="E544" t="n">
        <v>39.143</v>
      </c>
      <c r="F544" t="n">
        <v>161.427</v>
      </c>
    </row>
    <row r="545">
      <c r="A545" s="4" t="n">
        <v>45016</v>
      </c>
      <c r="B545" t="n">
        <v>0</v>
      </c>
      <c r="C545" t="n">
        <v>0</v>
      </c>
      <c r="D545" t="n">
        <v>18.913</v>
      </c>
      <c r="E545" t="n">
        <v>38.703</v>
      </c>
      <c r="F545" t="n">
        <v>163.081</v>
      </c>
    </row>
    <row r="546">
      <c r="A546" s="4" t="n">
        <v>45017</v>
      </c>
      <c r="B546" t="n">
        <v>0</v>
      </c>
      <c r="C546" t="n">
        <v>0</v>
      </c>
      <c r="D546" t="n">
        <v>14.256</v>
      </c>
      <c r="E546" t="n">
        <v>38.399</v>
      </c>
      <c r="F546" t="n">
        <v>143.345</v>
      </c>
    </row>
    <row r="547">
      <c r="A547" s="4" t="n">
        <v>45018</v>
      </c>
      <c r="B547" t="n">
        <v>0</v>
      </c>
      <c r="C547" t="n">
        <v>0</v>
      </c>
      <c r="D547" t="n">
        <v>14.269</v>
      </c>
      <c r="E547" t="n">
        <v>37.487</v>
      </c>
      <c r="F547" t="n">
        <v>161.716</v>
      </c>
    </row>
    <row r="548">
      <c r="A548" s="4" t="n">
        <v>45019</v>
      </c>
      <c r="B548" t="n">
        <v>0</v>
      </c>
      <c r="C548" t="n">
        <v>0</v>
      </c>
      <c r="D548" t="n">
        <v>13.204</v>
      </c>
      <c r="E548" t="n">
        <v>38.64</v>
      </c>
      <c r="F548" t="n">
        <v>158.008</v>
      </c>
    </row>
    <row r="549">
      <c r="A549" s="4" t="n">
        <v>45020</v>
      </c>
      <c r="B549" t="n">
        <v>0</v>
      </c>
      <c r="C549" t="n">
        <v>0</v>
      </c>
      <c r="D549" t="n">
        <v>9.936999999999999</v>
      </c>
      <c r="E549" t="n">
        <v>38.938</v>
      </c>
      <c r="F549" t="n">
        <v>171.484</v>
      </c>
    </row>
    <row r="550">
      <c r="A550" s="4" t="n">
        <v>45021</v>
      </c>
      <c r="B550" t="n">
        <v>0</v>
      </c>
      <c r="C550" t="n">
        <v>0</v>
      </c>
      <c r="D550" t="n">
        <v>11.926</v>
      </c>
      <c r="E550" t="n">
        <v>38.955</v>
      </c>
      <c r="F550" t="n">
        <v>215.373</v>
      </c>
    </row>
    <row r="551">
      <c r="A551" s="4" t="n">
        <v>45022</v>
      </c>
      <c r="B551" t="n">
        <v>0</v>
      </c>
      <c r="C551" t="n">
        <v>0</v>
      </c>
      <c r="D551" t="n">
        <v>11.944</v>
      </c>
      <c r="E551" t="n">
        <v>38.739</v>
      </c>
      <c r="F551" t="n">
        <v>201.412</v>
      </c>
    </row>
    <row r="552">
      <c r="A552" s="4" t="n">
        <v>45023</v>
      </c>
      <c r="B552" t="n">
        <v>0</v>
      </c>
      <c r="C552" t="n">
        <v>0</v>
      </c>
      <c r="D552" t="n">
        <v>11.978</v>
      </c>
      <c r="E552" t="n">
        <v>39.541</v>
      </c>
      <c r="F552" t="n">
        <v>158.1</v>
      </c>
    </row>
    <row r="553">
      <c r="A553" s="4" t="n">
        <v>45024</v>
      </c>
      <c r="B553" t="n">
        <v>0</v>
      </c>
      <c r="C553" t="n">
        <v>0</v>
      </c>
      <c r="D553" t="n">
        <v>13.357</v>
      </c>
      <c r="E553" t="n">
        <v>38.6</v>
      </c>
      <c r="F553" t="n">
        <v>111.191</v>
      </c>
    </row>
    <row r="554">
      <c r="A554" s="4" t="n">
        <v>45025</v>
      </c>
      <c r="B554" t="n">
        <v>0</v>
      </c>
      <c r="C554" t="n">
        <v>0</v>
      </c>
      <c r="D554" t="n">
        <v>12.903</v>
      </c>
      <c r="E554" t="n">
        <v>39.141</v>
      </c>
      <c r="F554" t="n">
        <v>95.08799999999999</v>
      </c>
    </row>
    <row r="555">
      <c r="A555" s="4" t="n">
        <v>45026</v>
      </c>
      <c r="B555" t="n">
        <v>0</v>
      </c>
      <c r="C555" t="n">
        <v>0</v>
      </c>
      <c r="D555" t="n">
        <v>12.001</v>
      </c>
      <c r="E555" t="n">
        <v>38.548</v>
      </c>
      <c r="F555" t="n">
        <v>102.262</v>
      </c>
    </row>
    <row r="556">
      <c r="A556" s="4" t="n">
        <v>45027</v>
      </c>
      <c r="B556" t="n">
        <v>0</v>
      </c>
      <c r="C556" t="n">
        <v>0</v>
      </c>
      <c r="D556" t="n">
        <v>12.389</v>
      </c>
      <c r="E556" t="n">
        <v>38.594</v>
      </c>
      <c r="F556" t="n">
        <v>136.093</v>
      </c>
    </row>
    <row r="557">
      <c r="A557" s="4" t="n">
        <v>45028</v>
      </c>
      <c r="B557" t="n">
        <v>0</v>
      </c>
      <c r="C557" t="n">
        <v>0</v>
      </c>
      <c r="D557" t="n">
        <v>11.922</v>
      </c>
      <c r="E557" t="n">
        <v>37.287</v>
      </c>
      <c r="F557" t="n">
        <v>140.61</v>
      </c>
    </row>
    <row r="558">
      <c r="A558" s="4" t="n">
        <v>45029</v>
      </c>
      <c r="B558" t="n">
        <v>0</v>
      </c>
      <c r="C558" t="n">
        <v>0</v>
      </c>
      <c r="D558" t="n">
        <v>12.764</v>
      </c>
      <c r="E558" t="n">
        <v>35.906</v>
      </c>
      <c r="F558" t="n">
        <v>197.017</v>
      </c>
    </row>
    <row r="559">
      <c r="A559" s="4" t="n">
        <v>45030</v>
      </c>
      <c r="B559" t="n">
        <v>0</v>
      </c>
      <c r="C559" t="n">
        <v>0</v>
      </c>
      <c r="D559" t="n">
        <v>11.89</v>
      </c>
      <c r="E559" t="n">
        <v>36.433</v>
      </c>
      <c r="F559" t="n">
        <v>192.998</v>
      </c>
    </row>
    <row r="560">
      <c r="A560" s="4" t="n">
        <v>45031</v>
      </c>
      <c r="B560" t="n">
        <v>0</v>
      </c>
      <c r="C560" t="n">
        <v>0</v>
      </c>
      <c r="D560" t="n">
        <v>13.884</v>
      </c>
      <c r="E560" t="n">
        <v>35.092</v>
      </c>
      <c r="F560" t="n">
        <v>137.057</v>
      </c>
    </row>
    <row r="561">
      <c r="A561" s="4" t="n">
        <v>45032</v>
      </c>
      <c r="B561" t="n">
        <v>0</v>
      </c>
      <c r="C561" t="n">
        <v>0</v>
      </c>
      <c r="D561" t="n">
        <v>13.908</v>
      </c>
      <c r="E561" t="n">
        <v>34.354</v>
      </c>
      <c r="F561" t="n">
        <v>155.5</v>
      </c>
    </row>
    <row r="562">
      <c r="A562" s="4" t="n">
        <v>45033</v>
      </c>
      <c r="B562" t="n">
        <v>0</v>
      </c>
      <c r="C562" t="n">
        <v>0</v>
      </c>
      <c r="D562" t="n">
        <v>13.906</v>
      </c>
      <c r="E562" t="n">
        <v>34.113</v>
      </c>
      <c r="F562" t="n">
        <v>170.049</v>
      </c>
    </row>
    <row r="563">
      <c r="A563" s="4" t="n">
        <v>45034</v>
      </c>
      <c r="B563" t="n">
        <v>0</v>
      </c>
      <c r="C563" t="n">
        <v>0</v>
      </c>
      <c r="D563" t="n">
        <v>13.897</v>
      </c>
      <c r="E563" t="n">
        <v>34.242</v>
      </c>
      <c r="F563" t="n">
        <v>152.55</v>
      </c>
    </row>
    <row r="564">
      <c r="A564" s="4" t="n">
        <v>45035</v>
      </c>
      <c r="B564" t="n">
        <v>0</v>
      </c>
      <c r="C564" t="n">
        <v>0</v>
      </c>
      <c r="D564" t="n">
        <v>12.005</v>
      </c>
      <c r="E564" t="n">
        <v>33.945</v>
      </c>
      <c r="F564" t="n">
        <v>135.822</v>
      </c>
    </row>
    <row r="565">
      <c r="A565" s="4" t="n">
        <v>45036</v>
      </c>
      <c r="B565" t="n">
        <v>0</v>
      </c>
      <c r="C565" t="n">
        <v>0</v>
      </c>
      <c r="D565" t="n">
        <v>12.359</v>
      </c>
      <c r="E565" t="n">
        <v>34.198</v>
      </c>
      <c r="F565" t="n">
        <v>119.941</v>
      </c>
    </row>
    <row r="566">
      <c r="A566" s="4" t="n">
        <v>45037</v>
      </c>
      <c r="B566" t="n">
        <v>0</v>
      </c>
      <c r="C566" t="n">
        <v>0</v>
      </c>
      <c r="D566" t="n">
        <v>12.892</v>
      </c>
      <c r="E566" t="n">
        <v>33.179</v>
      </c>
      <c r="F566" t="n">
        <v>150.519</v>
      </c>
    </row>
    <row r="567">
      <c r="A567" s="4" t="n">
        <v>45038</v>
      </c>
      <c r="B567" t="n">
        <v>0</v>
      </c>
      <c r="C567" t="n">
        <v>0</v>
      </c>
      <c r="D567" t="n">
        <v>18.879</v>
      </c>
      <c r="E567" t="n">
        <v>33.106</v>
      </c>
      <c r="F567" t="n">
        <v>163.028</v>
      </c>
    </row>
    <row r="568">
      <c r="A568" s="4" t="n">
        <v>45039</v>
      </c>
      <c r="B568" t="n">
        <v>0</v>
      </c>
      <c r="C568" t="n">
        <v>0</v>
      </c>
      <c r="D568" t="n">
        <v>19.882</v>
      </c>
      <c r="E568" t="n">
        <v>32.004</v>
      </c>
      <c r="F568" t="n">
        <v>133.641</v>
      </c>
    </row>
    <row r="569">
      <c r="A569" s="4" t="n">
        <v>45040</v>
      </c>
      <c r="B569" t="n">
        <v>0</v>
      </c>
      <c r="C569" t="n">
        <v>0</v>
      </c>
      <c r="D569" t="n">
        <v>14.871</v>
      </c>
      <c r="E569" t="n">
        <v>36.496</v>
      </c>
      <c r="F569" t="n">
        <v>199.029</v>
      </c>
    </row>
    <row r="570">
      <c r="A570" s="4" t="n">
        <v>45041</v>
      </c>
      <c r="B570" t="n">
        <v>0</v>
      </c>
      <c r="C570" t="n">
        <v>0</v>
      </c>
      <c r="D570" t="n">
        <v>24.724</v>
      </c>
      <c r="E570" t="n">
        <v>35.619</v>
      </c>
      <c r="F570" t="n">
        <v>226.849</v>
      </c>
    </row>
    <row r="571">
      <c r="A571" s="4" t="n">
        <v>45042</v>
      </c>
      <c r="B571" t="n">
        <v>0</v>
      </c>
      <c r="C571" t="n">
        <v>0</v>
      </c>
      <c r="D571" t="n">
        <v>21.075</v>
      </c>
      <c r="E571" t="n">
        <v>36.056</v>
      </c>
      <c r="F571" t="n">
        <v>209.746</v>
      </c>
    </row>
    <row r="572">
      <c r="A572" s="4" t="n">
        <v>45043</v>
      </c>
      <c r="B572" t="n">
        <v>0</v>
      </c>
      <c r="C572" t="n">
        <v>0</v>
      </c>
      <c r="D572" t="n">
        <v>21.084</v>
      </c>
      <c r="E572" t="n">
        <v>35.979</v>
      </c>
      <c r="F572" t="n">
        <v>218.959</v>
      </c>
    </row>
    <row r="573">
      <c r="A573" s="4" t="n">
        <v>45044</v>
      </c>
      <c r="B573" t="n">
        <v>0</v>
      </c>
      <c r="C573" t="n">
        <v>0</v>
      </c>
      <c r="D573" t="n">
        <v>20.6</v>
      </c>
      <c r="E573" t="n">
        <v>36.687</v>
      </c>
      <c r="F573" t="n">
        <v>221.645</v>
      </c>
    </row>
    <row r="574">
      <c r="A574" s="4" t="n">
        <v>45045</v>
      </c>
      <c r="B574" t="n">
        <v>0</v>
      </c>
      <c r="C574" t="n">
        <v>0</v>
      </c>
      <c r="D574" t="n">
        <v>21.095</v>
      </c>
      <c r="E574" t="n">
        <v>36.243</v>
      </c>
      <c r="F574" t="n">
        <v>175.591</v>
      </c>
    </row>
    <row r="575">
      <c r="A575" s="4" t="n">
        <v>45046</v>
      </c>
      <c r="B575" t="n">
        <v>0</v>
      </c>
      <c r="C575" t="n">
        <v>0</v>
      </c>
      <c r="D575" t="n">
        <v>21.087</v>
      </c>
      <c r="E575" t="n">
        <v>36.099</v>
      </c>
      <c r="F575" t="n">
        <v>141.769</v>
      </c>
    </row>
    <row r="576">
      <c r="A576" s="4" t="n">
        <v>45047</v>
      </c>
      <c r="B576" t="n">
        <v>0</v>
      </c>
      <c r="C576" t="n">
        <v>0</v>
      </c>
      <c r="D576" t="n">
        <v>24.647</v>
      </c>
      <c r="E576" t="n">
        <v>35.464</v>
      </c>
      <c r="F576" t="n">
        <v>168.076</v>
      </c>
    </row>
    <row r="577">
      <c r="A577" s="4" t="n">
        <v>45048</v>
      </c>
      <c r="B577" t="n">
        <v>0</v>
      </c>
      <c r="C577" t="n">
        <v>0</v>
      </c>
      <c r="D577" t="n">
        <v>19.641</v>
      </c>
      <c r="E577" t="n">
        <v>36.169</v>
      </c>
      <c r="F577" t="n">
        <v>170.396</v>
      </c>
    </row>
    <row r="578">
      <c r="A578" s="4" t="n">
        <v>45049</v>
      </c>
      <c r="B578" t="n">
        <v>0</v>
      </c>
      <c r="C578" t="n">
        <v>0</v>
      </c>
      <c r="D578" t="n">
        <v>19.616</v>
      </c>
      <c r="E578" t="n">
        <v>36.965</v>
      </c>
      <c r="F578" t="n">
        <v>133.133</v>
      </c>
    </row>
    <row r="579">
      <c r="A579" s="4" t="n">
        <v>45050</v>
      </c>
      <c r="B579" t="n">
        <v>0</v>
      </c>
      <c r="C579" t="n">
        <v>0</v>
      </c>
      <c r="D579" t="n">
        <v>24.708</v>
      </c>
      <c r="E579" t="n">
        <v>36.998</v>
      </c>
      <c r="F579" t="n">
        <v>128.882</v>
      </c>
    </row>
    <row r="580">
      <c r="A580" s="4" t="n">
        <v>45051</v>
      </c>
      <c r="B580" t="n">
        <v>0</v>
      </c>
      <c r="C580" t="n">
        <v>0</v>
      </c>
      <c r="D580" t="n">
        <v>23.189</v>
      </c>
      <c r="E580" t="n">
        <v>35.945</v>
      </c>
      <c r="F580" t="n">
        <v>164.668</v>
      </c>
    </row>
    <row r="581">
      <c r="A581" s="4" t="n">
        <v>45052</v>
      </c>
      <c r="B581" t="n">
        <v>0</v>
      </c>
      <c r="C581" t="n">
        <v>0</v>
      </c>
      <c r="D581" t="n">
        <v>20.78</v>
      </c>
      <c r="E581" t="n">
        <v>35.59</v>
      </c>
      <c r="F581" t="n">
        <v>161.649</v>
      </c>
    </row>
    <row r="582">
      <c r="A582" s="4" t="n">
        <v>45053</v>
      </c>
      <c r="B582" t="n">
        <v>0</v>
      </c>
      <c r="C582" t="n">
        <v>0</v>
      </c>
      <c r="D582" t="n">
        <v>21.045</v>
      </c>
      <c r="E582" t="n">
        <v>36.252</v>
      </c>
      <c r="F582" t="n">
        <v>113.875</v>
      </c>
    </row>
    <row r="583">
      <c r="A583" s="4" t="n">
        <v>45054</v>
      </c>
      <c r="B583" t="n">
        <v>0</v>
      </c>
      <c r="C583" t="n">
        <v>0</v>
      </c>
      <c r="D583" t="n">
        <v>24.631</v>
      </c>
      <c r="E583" t="n">
        <v>36.662</v>
      </c>
      <c r="F583" t="n">
        <v>145.099</v>
      </c>
    </row>
    <row r="584">
      <c r="A584" s="4" t="n">
        <v>45055</v>
      </c>
      <c r="B584" t="n">
        <v>0</v>
      </c>
      <c r="C584" t="n">
        <v>0</v>
      </c>
      <c r="D584" t="n">
        <v>19.673</v>
      </c>
      <c r="E584" t="n">
        <v>36.961</v>
      </c>
      <c r="F584" t="n">
        <v>150.882</v>
      </c>
    </row>
    <row r="585">
      <c r="A585" s="4" t="n">
        <v>45056</v>
      </c>
      <c r="B585" t="n">
        <v>0</v>
      </c>
      <c r="C585" t="n">
        <v>0</v>
      </c>
      <c r="D585" t="n">
        <v>19.654</v>
      </c>
      <c r="E585" t="n">
        <v>37.206</v>
      </c>
      <c r="F585" t="n">
        <v>128.616</v>
      </c>
    </row>
    <row r="586">
      <c r="A586" s="4" t="n">
        <v>45057</v>
      </c>
      <c r="B586" t="n">
        <v>0</v>
      </c>
      <c r="C586" t="n">
        <v>0</v>
      </c>
      <c r="D586" t="n">
        <v>24.628</v>
      </c>
      <c r="E586" t="n">
        <v>36.497</v>
      </c>
      <c r="F586" t="n">
        <v>153.28</v>
      </c>
    </row>
    <row r="587">
      <c r="A587" s="4" t="n">
        <v>45058</v>
      </c>
      <c r="B587" t="n">
        <v>0</v>
      </c>
      <c r="C587" t="n">
        <v>0</v>
      </c>
      <c r="D587" t="n">
        <v>24.508</v>
      </c>
      <c r="E587" t="n">
        <v>36.719</v>
      </c>
      <c r="F587" t="n">
        <v>178.611</v>
      </c>
    </row>
    <row r="588">
      <c r="A588" s="4" t="n">
        <v>45059</v>
      </c>
      <c r="B588" t="n">
        <v>0</v>
      </c>
      <c r="C588" t="n">
        <v>0</v>
      </c>
      <c r="D588" t="n">
        <v>24.609</v>
      </c>
      <c r="E588" t="n">
        <v>36.085</v>
      </c>
      <c r="F588" t="n">
        <v>141.558</v>
      </c>
    </row>
    <row r="589">
      <c r="A589" s="4" t="n">
        <v>45060</v>
      </c>
      <c r="B589" t="n">
        <v>0</v>
      </c>
      <c r="C589" t="n">
        <v>0</v>
      </c>
      <c r="D589" t="n">
        <v>24.631</v>
      </c>
      <c r="E589" t="n">
        <v>35.283</v>
      </c>
      <c r="F589" t="n">
        <v>117.985</v>
      </c>
    </row>
    <row r="590">
      <c r="A590" s="4" t="n">
        <v>45061</v>
      </c>
      <c r="B590" t="n">
        <v>0</v>
      </c>
      <c r="C590" t="n">
        <v>0</v>
      </c>
      <c r="D590" t="n">
        <v>24.625</v>
      </c>
      <c r="E590" t="n">
        <v>35.406</v>
      </c>
      <c r="F590" t="n">
        <v>159.316</v>
      </c>
    </row>
    <row r="591">
      <c r="A591" s="4" t="n">
        <v>45062</v>
      </c>
      <c r="B591" t="n">
        <v>0</v>
      </c>
      <c r="C591" t="n">
        <v>0</v>
      </c>
      <c r="D591" t="n">
        <v>24.618</v>
      </c>
      <c r="E591" t="n">
        <v>36.511</v>
      </c>
      <c r="F591" t="n">
        <v>175.835</v>
      </c>
    </row>
    <row r="592">
      <c r="A592" s="4" t="n">
        <v>45063</v>
      </c>
      <c r="B592" t="n">
        <v>0</v>
      </c>
      <c r="C592" t="n">
        <v>0</v>
      </c>
      <c r="D592" t="n">
        <v>24.623</v>
      </c>
      <c r="E592" t="n">
        <v>33.71</v>
      </c>
      <c r="F592" t="n">
        <v>169.519</v>
      </c>
    </row>
    <row r="593">
      <c r="A593" s="4" t="n">
        <v>45064</v>
      </c>
      <c r="B593" t="n">
        <v>0</v>
      </c>
      <c r="C593" t="n">
        <v>0</v>
      </c>
      <c r="D593" t="n">
        <v>24.635</v>
      </c>
      <c r="E593" t="n">
        <v>34.222</v>
      </c>
      <c r="F593" t="n">
        <v>163.525</v>
      </c>
    </row>
    <row r="594">
      <c r="A594" s="4" t="n">
        <v>45065</v>
      </c>
      <c r="B594" t="n">
        <v>0</v>
      </c>
      <c r="C594" t="n">
        <v>0</v>
      </c>
      <c r="D594" t="n">
        <v>25.263</v>
      </c>
      <c r="E594" t="n">
        <v>33.155</v>
      </c>
      <c r="F594" t="n">
        <v>166.4</v>
      </c>
    </row>
    <row r="595">
      <c r="A595" s="4" t="n">
        <v>45066</v>
      </c>
      <c r="B595" t="n">
        <v>0</v>
      </c>
      <c r="C595" t="n">
        <v>0</v>
      </c>
      <c r="D595" t="n">
        <v>22.223</v>
      </c>
      <c r="E595" t="n">
        <v>33.206</v>
      </c>
      <c r="F595" t="n">
        <v>157.72</v>
      </c>
    </row>
    <row r="596">
      <c r="A596" s="4" t="n">
        <v>45067</v>
      </c>
      <c r="B596" t="n">
        <v>0</v>
      </c>
      <c r="C596" t="n">
        <v>0</v>
      </c>
      <c r="D596" t="n">
        <v>22.221</v>
      </c>
      <c r="E596" t="n">
        <v>33.27</v>
      </c>
      <c r="F596" t="n">
        <v>140.848</v>
      </c>
    </row>
    <row r="597">
      <c r="A597" s="4" t="n">
        <v>45068</v>
      </c>
      <c r="B597" t="n">
        <v>0</v>
      </c>
      <c r="C597" t="n">
        <v>0</v>
      </c>
      <c r="D597" t="n">
        <v>21.023</v>
      </c>
      <c r="E597" t="n">
        <v>33.808</v>
      </c>
      <c r="F597" t="n">
        <v>148.24</v>
      </c>
    </row>
    <row r="598">
      <c r="A598" s="4" t="n">
        <v>45069</v>
      </c>
      <c r="B598" t="n">
        <v>0</v>
      </c>
      <c r="C598" t="n">
        <v>0</v>
      </c>
      <c r="D598" t="n">
        <v>21.033</v>
      </c>
      <c r="E598" t="n">
        <v>33.357</v>
      </c>
      <c r="F598" t="n">
        <v>144.022</v>
      </c>
    </row>
    <row r="599">
      <c r="A599" s="4" t="n">
        <v>45070</v>
      </c>
      <c r="B599" t="n">
        <v>0</v>
      </c>
      <c r="C599" t="n">
        <v>0</v>
      </c>
      <c r="D599" t="n">
        <v>24.788</v>
      </c>
      <c r="E599" t="n">
        <v>31.624</v>
      </c>
      <c r="F599" t="n">
        <v>154.823</v>
      </c>
    </row>
    <row r="600">
      <c r="A600" s="4" t="n">
        <v>45071</v>
      </c>
      <c r="B600" t="n">
        <v>0</v>
      </c>
      <c r="C600" t="n">
        <v>0</v>
      </c>
      <c r="D600" t="n">
        <v>24.725</v>
      </c>
      <c r="E600" t="n">
        <v>31.835</v>
      </c>
      <c r="F600" t="n">
        <v>153.979</v>
      </c>
    </row>
    <row r="601">
      <c r="A601" s="4" t="n">
        <v>45072</v>
      </c>
      <c r="B601" t="n">
        <v>0</v>
      </c>
      <c r="C601" t="n">
        <v>0</v>
      </c>
      <c r="D601" t="n">
        <v>32.478</v>
      </c>
      <c r="E601" t="n">
        <v>30.517</v>
      </c>
      <c r="F601" t="n">
        <v>147.796</v>
      </c>
    </row>
    <row r="602">
      <c r="A602" s="4" t="n">
        <v>45073</v>
      </c>
      <c r="B602" t="n">
        <v>0</v>
      </c>
      <c r="C602" t="n">
        <v>0</v>
      </c>
      <c r="D602" t="n">
        <v>23.405</v>
      </c>
      <c r="E602" t="n">
        <v>32.634</v>
      </c>
      <c r="F602" t="n">
        <v>126.773</v>
      </c>
    </row>
    <row r="603">
      <c r="A603" s="4" t="n">
        <v>45074</v>
      </c>
      <c r="B603" t="n">
        <v>0</v>
      </c>
      <c r="C603" t="n">
        <v>0</v>
      </c>
      <c r="D603" t="n">
        <v>21.921</v>
      </c>
      <c r="E603" t="n">
        <v>31.991</v>
      </c>
      <c r="F603" t="n">
        <v>108.969</v>
      </c>
    </row>
    <row r="604">
      <c r="A604" s="4" t="n">
        <v>45075</v>
      </c>
      <c r="B604" t="n">
        <v>0</v>
      </c>
      <c r="C604" t="n">
        <v>0</v>
      </c>
      <c r="D604" t="n">
        <v>20.034</v>
      </c>
      <c r="E604" t="n">
        <v>31.933</v>
      </c>
      <c r="F604" t="n">
        <v>138.376</v>
      </c>
    </row>
    <row r="605">
      <c r="A605" s="4" t="n">
        <v>45076</v>
      </c>
      <c r="B605" t="n">
        <v>0</v>
      </c>
      <c r="C605" t="n">
        <v>0</v>
      </c>
      <c r="D605" t="n">
        <v>22.234</v>
      </c>
      <c r="E605" t="n">
        <v>32.283</v>
      </c>
      <c r="F605" t="n">
        <v>142.48</v>
      </c>
    </row>
    <row r="606">
      <c r="A606" s="4" t="n">
        <v>45077</v>
      </c>
      <c r="B606" t="n">
        <v>0</v>
      </c>
      <c r="C606" t="n">
        <v>0</v>
      </c>
      <c r="D606" t="n">
        <v>24.603</v>
      </c>
      <c r="E606" t="n">
        <v>32.725</v>
      </c>
      <c r="F606" t="n">
        <v>127.339</v>
      </c>
    </row>
    <row r="607">
      <c r="A607" s="4" t="n">
        <v>45078</v>
      </c>
      <c r="B607" t="n">
        <v>0</v>
      </c>
      <c r="C607" t="n">
        <v>0</v>
      </c>
      <c r="D607" t="n">
        <v>22.481</v>
      </c>
      <c r="E607" t="n">
        <v>32.486</v>
      </c>
      <c r="F607" t="n">
        <v>147.02</v>
      </c>
    </row>
    <row r="608">
      <c r="A608" s="4" t="n">
        <v>45079</v>
      </c>
      <c r="B608" t="n">
        <v>0</v>
      </c>
      <c r="C608" t="n">
        <v>0</v>
      </c>
      <c r="D608" t="n">
        <v>22.414</v>
      </c>
      <c r="E608" t="n">
        <v>32.481</v>
      </c>
      <c r="F608" t="n">
        <v>142.457</v>
      </c>
    </row>
    <row r="609">
      <c r="A609" s="4" t="n">
        <v>45080</v>
      </c>
      <c r="B609" t="n">
        <v>0</v>
      </c>
      <c r="C609" t="n">
        <v>0</v>
      </c>
      <c r="D609" t="n">
        <v>22.402</v>
      </c>
      <c r="E609" t="n">
        <v>32.881</v>
      </c>
      <c r="F609" t="n">
        <v>129.781</v>
      </c>
    </row>
    <row r="610">
      <c r="A610" s="4" t="n">
        <v>45081</v>
      </c>
      <c r="B610" t="n">
        <v>0</v>
      </c>
      <c r="C610" t="n">
        <v>0</v>
      </c>
      <c r="D610" t="n">
        <v>22.418</v>
      </c>
      <c r="E610" t="n">
        <v>32.559</v>
      </c>
      <c r="F610" t="n">
        <v>115.484</v>
      </c>
    </row>
    <row r="611">
      <c r="A611" s="4" t="n">
        <v>45082</v>
      </c>
      <c r="B611" t="n">
        <v>0</v>
      </c>
      <c r="C611" t="n">
        <v>0</v>
      </c>
      <c r="D611" t="n">
        <v>23.619</v>
      </c>
      <c r="E611" t="n">
        <v>29.473</v>
      </c>
      <c r="F611" t="n">
        <v>138.85</v>
      </c>
    </row>
    <row r="612">
      <c r="A612" s="4" t="n">
        <v>45083</v>
      </c>
      <c r="B612" t="n">
        <v>0</v>
      </c>
      <c r="C612" t="n">
        <v>0</v>
      </c>
      <c r="D612" t="n">
        <v>18.624</v>
      </c>
      <c r="E612" t="n">
        <v>30.532</v>
      </c>
      <c r="F612" t="n">
        <v>148.74</v>
      </c>
    </row>
    <row r="613">
      <c r="A613" s="4" t="n">
        <v>45084</v>
      </c>
      <c r="B613" t="n">
        <v>0</v>
      </c>
      <c r="C613" t="n">
        <v>0</v>
      </c>
      <c r="D613" t="n">
        <v>23.616</v>
      </c>
      <c r="E613" t="n">
        <v>30.352</v>
      </c>
      <c r="F613" t="n">
        <v>139.072</v>
      </c>
    </row>
    <row r="614">
      <c r="A614" s="4" t="n">
        <v>45085</v>
      </c>
      <c r="B614" t="n">
        <v>0</v>
      </c>
      <c r="C614" t="n">
        <v>0</v>
      </c>
      <c r="D614" t="n">
        <v>22.222</v>
      </c>
      <c r="E614" t="n">
        <v>30.843</v>
      </c>
      <c r="F614" t="n">
        <v>106.16</v>
      </c>
    </row>
    <row r="615">
      <c r="A615" s="4" t="n">
        <v>45086</v>
      </c>
      <c r="B615" t="n">
        <v>0</v>
      </c>
      <c r="C615" t="n">
        <v>0</v>
      </c>
      <c r="D615" t="n">
        <v>23.659</v>
      </c>
      <c r="E615" t="n">
        <v>30.696</v>
      </c>
      <c r="F615" t="n">
        <v>108.347</v>
      </c>
    </row>
    <row r="616">
      <c r="A616" s="4" t="n">
        <v>45087</v>
      </c>
      <c r="B616" t="n">
        <v>0</v>
      </c>
      <c r="C616" t="n">
        <v>0</v>
      </c>
      <c r="D616" t="n">
        <v>18.625</v>
      </c>
      <c r="E616" t="n">
        <v>30.46</v>
      </c>
      <c r="F616" t="n">
        <v>107.104</v>
      </c>
    </row>
    <row r="617">
      <c r="A617" s="4" t="n">
        <v>45088</v>
      </c>
      <c r="B617" t="n">
        <v>0</v>
      </c>
      <c r="C617" t="n">
        <v>0</v>
      </c>
      <c r="D617" t="n">
        <v>12.04</v>
      </c>
      <c r="E617" t="n">
        <v>30.879</v>
      </c>
      <c r="F617" t="n">
        <v>125.608</v>
      </c>
    </row>
    <row r="618">
      <c r="A618" s="4" t="n">
        <v>45089</v>
      </c>
      <c r="B618" t="n">
        <v>0</v>
      </c>
      <c r="C618" t="n">
        <v>0</v>
      </c>
      <c r="D618" t="n">
        <v>12.029</v>
      </c>
      <c r="E618" t="n">
        <v>31.018</v>
      </c>
      <c r="F618" t="n">
        <v>161.672</v>
      </c>
    </row>
    <row r="619">
      <c r="A619" s="4" t="n">
        <v>45090</v>
      </c>
      <c r="B619" t="n">
        <v>0</v>
      </c>
      <c r="C619" t="n">
        <v>0</v>
      </c>
      <c r="D619" t="n">
        <v>12.03</v>
      </c>
      <c r="E619" t="n">
        <v>31.544</v>
      </c>
      <c r="F619" t="n">
        <v>162.326</v>
      </c>
    </row>
    <row r="620">
      <c r="A620" s="4" t="n">
        <v>45091</v>
      </c>
      <c r="B620" t="n">
        <v>0</v>
      </c>
      <c r="C620" t="n">
        <v>0</v>
      </c>
      <c r="D620" t="n">
        <v>10.055</v>
      </c>
      <c r="E620" t="n">
        <v>33.133</v>
      </c>
      <c r="F620" t="n">
        <v>146.498</v>
      </c>
    </row>
    <row r="621">
      <c r="A621" s="4" t="n">
        <v>45092</v>
      </c>
      <c r="B621" t="n">
        <v>0</v>
      </c>
      <c r="C621" t="n">
        <v>0</v>
      </c>
      <c r="D621" t="n">
        <v>8.683</v>
      </c>
      <c r="E621" t="n">
        <v>31.847</v>
      </c>
      <c r="F621" t="n">
        <v>162.171</v>
      </c>
    </row>
    <row r="622">
      <c r="A622" s="4" t="n">
        <v>45093</v>
      </c>
      <c r="B622" t="n">
        <v>0</v>
      </c>
      <c r="C622" t="n">
        <v>0</v>
      </c>
      <c r="D622" t="n">
        <v>11.1</v>
      </c>
      <c r="E622" t="n">
        <v>31.311</v>
      </c>
      <c r="F622" t="n">
        <v>152.37</v>
      </c>
    </row>
    <row r="623">
      <c r="A623" s="4" t="n">
        <v>45094</v>
      </c>
      <c r="B623" t="n">
        <v>0</v>
      </c>
      <c r="C623" t="n">
        <v>0</v>
      </c>
      <c r="D623" t="n">
        <v>12.007</v>
      </c>
      <c r="E623" t="n">
        <v>31.183</v>
      </c>
      <c r="F623" t="n">
        <v>131.299</v>
      </c>
    </row>
    <row r="624">
      <c r="A624" s="4" t="n">
        <v>45095</v>
      </c>
      <c r="B624" t="n">
        <v>0</v>
      </c>
      <c r="C624" t="n">
        <v>0</v>
      </c>
      <c r="D624" t="n">
        <v>12.033</v>
      </c>
      <c r="E624" t="n">
        <v>30.896</v>
      </c>
      <c r="F624" t="n">
        <v>119.492</v>
      </c>
    </row>
    <row r="625">
      <c r="A625" s="4" t="n">
        <v>45096</v>
      </c>
      <c r="B625" t="n">
        <v>0</v>
      </c>
      <c r="C625" t="n">
        <v>0</v>
      </c>
      <c r="D625" t="n">
        <v>12.01</v>
      </c>
      <c r="E625" t="n">
        <v>31.226</v>
      </c>
      <c r="F625" t="n">
        <v>155.311</v>
      </c>
    </row>
    <row r="626">
      <c r="A626" s="4" t="n">
        <v>45097</v>
      </c>
      <c r="B626" t="n">
        <v>0</v>
      </c>
      <c r="C626" t="n">
        <v>0</v>
      </c>
      <c r="D626" t="n">
        <v>11.002</v>
      </c>
      <c r="E626" t="n">
        <v>31.69</v>
      </c>
      <c r="F626" t="n">
        <v>170.618</v>
      </c>
    </row>
    <row r="627">
      <c r="A627" s="4" t="n">
        <v>45098</v>
      </c>
      <c r="B627" t="n">
        <v>0</v>
      </c>
      <c r="C627" t="n">
        <v>0</v>
      </c>
      <c r="D627" t="n">
        <v>8.695</v>
      </c>
      <c r="E627" t="n">
        <v>33.167</v>
      </c>
      <c r="F627" t="n">
        <v>171.884</v>
      </c>
    </row>
    <row r="628">
      <c r="A628" s="4" t="n">
        <v>45099</v>
      </c>
      <c r="B628" t="n">
        <v>0</v>
      </c>
      <c r="C628" t="n">
        <v>0</v>
      </c>
      <c r="D628" t="n">
        <v>9.975</v>
      </c>
      <c r="E628" t="n">
        <v>32.642</v>
      </c>
      <c r="F628" t="n">
        <v>154.346</v>
      </c>
    </row>
    <row r="629">
      <c r="A629" s="4" t="n">
        <v>45100</v>
      </c>
      <c r="B629" t="n">
        <v>0</v>
      </c>
      <c r="C629" t="n">
        <v>0</v>
      </c>
      <c r="D629" t="n">
        <v>11.989</v>
      </c>
      <c r="E629" t="n">
        <v>33.627</v>
      </c>
      <c r="F629" t="n">
        <v>111.877</v>
      </c>
    </row>
    <row r="630">
      <c r="A630" s="4" t="n">
        <v>45101</v>
      </c>
      <c r="B630" t="n">
        <v>0</v>
      </c>
      <c r="C630" t="n">
        <v>0</v>
      </c>
      <c r="D630" t="n">
        <v>20.118</v>
      </c>
      <c r="E630" t="n">
        <v>33.788</v>
      </c>
      <c r="F630" t="n">
        <v>68.753</v>
      </c>
    </row>
    <row r="631">
      <c r="A631" s="4" t="n">
        <v>45102</v>
      </c>
      <c r="B631" t="n">
        <v>0</v>
      </c>
      <c r="C631" t="n">
        <v>0</v>
      </c>
      <c r="D631" t="n">
        <v>20.119</v>
      </c>
      <c r="E631" t="n">
        <v>33.761</v>
      </c>
      <c r="F631" t="n">
        <v>95.26000000000001</v>
      </c>
    </row>
    <row r="632">
      <c r="A632" s="4" t="n">
        <v>45103</v>
      </c>
      <c r="B632" t="n">
        <v>0</v>
      </c>
      <c r="C632" t="n">
        <v>0</v>
      </c>
      <c r="D632" t="n">
        <v>21.181</v>
      </c>
      <c r="E632" t="n">
        <v>32.725</v>
      </c>
      <c r="F632" t="n">
        <v>116.553</v>
      </c>
    </row>
    <row r="633">
      <c r="A633" s="4" t="n">
        <v>45104</v>
      </c>
      <c r="B633" t="n">
        <v>0</v>
      </c>
      <c r="C633" t="n">
        <v>0</v>
      </c>
      <c r="D633" t="n">
        <v>32.961</v>
      </c>
      <c r="E633" t="n">
        <v>34.219</v>
      </c>
      <c r="F633" t="n">
        <v>123.299</v>
      </c>
    </row>
    <row r="634">
      <c r="A634" s="4" t="n">
        <v>45105</v>
      </c>
      <c r="B634" t="n">
        <v>0</v>
      </c>
      <c r="C634" t="n">
        <v>0</v>
      </c>
      <c r="D634" t="n">
        <v>50.417</v>
      </c>
      <c r="E634" t="n">
        <v>32.459</v>
      </c>
      <c r="F634" t="n">
        <v>160.34</v>
      </c>
    </row>
    <row r="635">
      <c r="A635" s="4" t="n">
        <v>45106</v>
      </c>
      <c r="B635" t="n">
        <v>0</v>
      </c>
      <c r="C635" t="n">
        <v>0</v>
      </c>
      <c r="D635" t="n">
        <v>45.486</v>
      </c>
      <c r="E635" t="n">
        <v>33.01</v>
      </c>
      <c r="F635" t="n">
        <v>133.386</v>
      </c>
    </row>
    <row r="636">
      <c r="A636" s="4" t="n">
        <v>45107</v>
      </c>
      <c r="B636" t="n">
        <v>0</v>
      </c>
      <c r="C636" t="n">
        <v>0</v>
      </c>
      <c r="D636" t="n">
        <v>48.781</v>
      </c>
      <c r="E636" t="n">
        <v>33.333</v>
      </c>
      <c r="F636" t="n">
        <v>99.545</v>
      </c>
    </row>
    <row r="637">
      <c r="A637" s="4" t="n">
        <v>45108</v>
      </c>
      <c r="B637" t="n">
        <v>0</v>
      </c>
      <c r="C637" t="n">
        <v>0</v>
      </c>
      <c r="D637" t="n">
        <v>46.74</v>
      </c>
      <c r="E637" t="n">
        <v>32.535</v>
      </c>
      <c r="F637" t="n">
        <v>86.047</v>
      </c>
    </row>
    <row r="638">
      <c r="A638" s="4" t="n">
        <v>45109</v>
      </c>
      <c r="B638" t="n">
        <v>0</v>
      </c>
      <c r="C638" t="n">
        <v>0</v>
      </c>
      <c r="D638" t="n">
        <v>44.998</v>
      </c>
      <c r="E638" t="n">
        <v>32.472</v>
      </c>
      <c r="F638" t="n">
        <v>94.705</v>
      </c>
    </row>
    <row r="639">
      <c r="A639" s="4" t="n">
        <v>45110</v>
      </c>
      <c r="B639" t="n">
        <v>0</v>
      </c>
      <c r="C639" t="n">
        <v>0</v>
      </c>
      <c r="D639" t="n">
        <v>44.994</v>
      </c>
      <c r="E639" t="n">
        <v>32.3</v>
      </c>
      <c r="F639" t="n">
        <v>102.819</v>
      </c>
    </row>
    <row r="640">
      <c r="A640" s="4" t="n">
        <v>45111</v>
      </c>
      <c r="B640" t="n">
        <v>0</v>
      </c>
      <c r="C640" t="n">
        <v>0</v>
      </c>
      <c r="D640" t="n">
        <v>12.016</v>
      </c>
      <c r="E640" t="n">
        <v>32.157</v>
      </c>
      <c r="F640" t="n">
        <v>151.759</v>
      </c>
    </row>
    <row r="641">
      <c r="A641" s="4" t="n">
        <v>45112</v>
      </c>
      <c r="B641" t="n">
        <v>0</v>
      </c>
      <c r="C641" t="n">
        <v>0</v>
      </c>
      <c r="D641" t="n">
        <v>14.516</v>
      </c>
      <c r="E641" t="n">
        <v>31.852</v>
      </c>
      <c r="F641" t="n">
        <v>131.935</v>
      </c>
    </row>
    <row r="642">
      <c r="A642" s="4" t="n">
        <v>45113</v>
      </c>
      <c r="B642" t="n">
        <v>0</v>
      </c>
      <c r="C642" t="n">
        <v>0</v>
      </c>
      <c r="D642" t="n">
        <v>12.009</v>
      </c>
      <c r="E642" t="n">
        <v>32.747</v>
      </c>
      <c r="F642" t="n">
        <v>116.017</v>
      </c>
    </row>
    <row r="643">
      <c r="A643" s="4" t="n">
        <v>45114</v>
      </c>
      <c r="B643" t="n">
        <v>0</v>
      </c>
      <c r="C643" t="n">
        <v>0</v>
      </c>
      <c r="D643" t="n">
        <v>12.032</v>
      </c>
      <c r="E643" t="n">
        <v>32.923</v>
      </c>
      <c r="F643" t="n">
        <v>101.21</v>
      </c>
    </row>
    <row r="644">
      <c r="A644" s="4" t="n">
        <v>45115</v>
      </c>
      <c r="B644" t="n">
        <v>0</v>
      </c>
      <c r="C644" t="n">
        <v>0</v>
      </c>
      <c r="D644" t="n">
        <v>16.997</v>
      </c>
      <c r="E644" t="n">
        <v>33.322</v>
      </c>
      <c r="F644" t="n">
        <v>113.009</v>
      </c>
    </row>
    <row r="645">
      <c r="A645" s="4" t="n">
        <v>45116</v>
      </c>
      <c r="B645" t="n">
        <v>0</v>
      </c>
      <c r="C645" t="n">
        <v>0</v>
      </c>
      <c r="D645" t="n">
        <v>16.995</v>
      </c>
      <c r="E645" t="n">
        <v>32.663</v>
      </c>
      <c r="F645" t="n">
        <v>121.593</v>
      </c>
    </row>
    <row r="646">
      <c r="A646" s="4" t="n">
        <v>45117</v>
      </c>
      <c r="B646" t="n">
        <v>0</v>
      </c>
      <c r="C646" t="n">
        <v>0</v>
      </c>
      <c r="D646" t="n">
        <v>16.993</v>
      </c>
      <c r="E646" t="n">
        <v>33.377</v>
      </c>
      <c r="F646" t="n">
        <v>160.806</v>
      </c>
    </row>
    <row r="647">
      <c r="A647" s="4" t="n">
        <v>45118</v>
      </c>
      <c r="B647" t="n">
        <v>0</v>
      </c>
      <c r="C647" t="n">
        <v>0</v>
      </c>
      <c r="D647" t="n">
        <v>17.005</v>
      </c>
      <c r="E647" t="n">
        <v>33.708</v>
      </c>
      <c r="F647" t="n">
        <v>143.09</v>
      </c>
    </row>
    <row r="648">
      <c r="A648" s="4" t="n">
        <v>45119</v>
      </c>
      <c r="B648" t="n">
        <v>0</v>
      </c>
      <c r="C648" t="n">
        <v>0</v>
      </c>
      <c r="D648" t="n">
        <v>16.896</v>
      </c>
      <c r="E648" t="n">
        <v>33.819</v>
      </c>
      <c r="F648" t="n">
        <v>129.903</v>
      </c>
    </row>
    <row r="649">
      <c r="A649" s="4" t="n">
        <v>45120</v>
      </c>
      <c r="B649" t="n">
        <v>0</v>
      </c>
      <c r="C649" t="n">
        <v>0</v>
      </c>
      <c r="D649" t="n">
        <v>17.012</v>
      </c>
      <c r="E649" t="n">
        <v>33.566</v>
      </c>
      <c r="F649" t="n">
        <v>147.963</v>
      </c>
    </row>
    <row r="650">
      <c r="A650" s="4" t="n">
        <v>45121</v>
      </c>
      <c r="B650" t="n">
        <v>0</v>
      </c>
      <c r="C650" t="n">
        <v>0</v>
      </c>
      <c r="D650" t="n">
        <v>17.013</v>
      </c>
      <c r="E650" t="n">
        <v>33.867</v>
      </c>
      <c r="F650" t="n">
        <v>105.117</v>
      </c>
    </row>
    <row r="651">
      <c r="A651" s="4" t="n">
        <v>45122</v>
      </c>
      <c r="B651" t="n">
        <v>0</v>
      </c>
      <c r="C651" t="n">
        <v>0</v>
      </c>
      <c r="D651" t="n">
        <v>17.016</v>
      </c>
      <c r="E651" t="n">
        <v>33.898</v>
      </c>
      <c r="F651" t="n">
        <v>67.899</v>
      </c>
    </row>
    <row r="652">
      <c r="A652" s="4" t="n">
        <v>45123</v>
      </c>
      <c r="B652" t="n">
        <v>0</v>
      </c>
      <c r="C652" t="n">
        <v>0</v>
      </c>
      <c r="D652" t="n">
        <v>21.99</v>
      </c>
      <c r="E652" t="n">
        <v>34.65</v>
      </c>
      <c r="F652" t="n">
        <v>98.59</v>
      </c>
    </row>
    <row r="653">
      <c r="A653" s="4" t="n">
        <v>45124</v>
      </c>
      <c r="B653" t="n">
        <v>0</v>
      </c>
      <c r="C653" t="n">
        <v>0</v>
      </c>
      <c r="D653" t="n">
        <v>17.02</v>
      </c>
      <c r="E653" t="n">
        <v>34.471</v>
      </c>
      <c r="F653" t="n">
        <v>184.316</v>
      </c>
    </row>
    <row r="654">
      <c r="A654" s="4" t="n">
        <v>45125</v>
      </c>
      <c r="B654" t="n">
        <v>0</v>
      </c>
      <c r="C654" t="n">
        <v>0</v>
      </c>
      <c r="D654" t="n">
        <v>17.01</v>
      </c>
      <c r="E654" t="n">
        <v>34.388</v>
      </c>
      <c r="F654" t="n">
        <v>224.675</v>
      </c>
    </row>
    <row r="655">
      <c r="A655" s="4" t="n">
        <v>45126</v>
      </c>
      <c r="B655" t="n">
        <v>0</v>
      </c>
      <c r="C655" t="n">
        <v>0</v>
      </c>
      <c r="D655" t="n">
        <v>17.003</v>
      </c>
      <c r="E655" t="n">
        <v>34.288</v>
      </c>
      <c r="F655" t="n">
        <v>191.952</v>
      </c>
    </row>
    <row r="656">
      <c r="A656" s="4" t="n">
        <v>45127</v>
      </c>
      <c r="B656" t="n">
        <v>0</v>
      </c>
      <c r="C656" t="n">
        <v>0</v>
      </c>
      <c r="D656" t="n">
        <v>17.012</v>
      </c>
      <c r="E656" t="n">
        <v>34.053</v>
      </c>
      <c r="F656" t="n">
        <v>200.355</v>
      </c>
    </row>
    <row r="657">
      <c r="A657" s="4" t="n">
        <v>45128</v>
      </c>
      <c r="B657" t="n">
        <v>0</v>
      </c>
      <c r="C657" t="n">
        <v>0</v>
      </c>
      <c r="D657" t="n">
        <v>16.976</v>
      </c>
      <c r="E657" t="n">
        <v>33.699</v>
      </c>
      <c r="F657" t="n">
        <v>170.429</v>
      </c>
    </row>
    <row r="658">
      <c r="A658" s="4" t="n">
        <v>45129</v>
      </c>
      <c r="B658" t="n">
        <v>0</v>
      </c>
      <c r="C658" t="n">
        <v>0</v>
      </c>
      <c r="D658" t="n">
        <v>16.932</v>
      </c>
      <c r="E658" t="n">
        <v>30.907</v>
      </c>
      <c r="F658" t="n">
        <v>153.446</v>
      </c>
    </row>
    <row r="659">
      <c r="A659" s="4" t="n">
        <v>45130</v>
      </c>
      <c r="B659" t="n">
        <v>0</v>
      </c>
      <c r="C659" t="n">
        <v>0</v>
      </c>
      <c r="D659" t="n">
        <v>17.002</v>
      </c>
      <c r="E659" t="n">
        <v>33.229</v>
      </c>
      <c r="F659" t="n">
        <v>131.713</v>
      </c>
    </row>
    <row r="660">
      <c r="A660" s="4" t="n">
        <v>45131</v>
      </c>
      <c r="B660" t="n">
        <v>0</v>
      </c>
      <c r="C660" t="n">
        <v>0</v>
      </c>
      <c r="D660" t="n">
        <v>16.991</v>
      </c>
      <c r="E660" t="n">
        <v>33.084</v>
      </c>
      <c r="F660" t="n">
        <v>169.319</v>
      </c>
    </row>
    <row r="661">
      <c r="A661" s="4" t="n">
        <v>45132</v>
      </c>
      <c r="B661" t="n">
        <v>0</v>
      </c>
      <c r="C661" t="n">
        <v>0</v>
      </c>
      <c r="D661" t="n">
        <v>16.988</v>
      </c>
      <c r="E661" t="n">
        <v>34.836</v>
      </c>
      <c r="F661" t="n">
        <v>181.196</v>
      </c>
    </row>
    <row r="662">
      <c r="A662" s="4" t="n">
        <v>45133</v>
      </c>
      <c r="B662" t="n">
        <v>0</v>
      </c>
      <c r="C662" t="n">
        <v>0</v>
      </c>
      <c r="D662" t="n">
        <v>12</v>
      </c>
      <c r="E662" t="n">
        <v>34.482</v>
      </c>
      <c r="F662" t="n">
        <v>157.531</v>
      </c>
    </row>
    <row r="663">
      <c r="A663" s="4" t="n">
        <v>45134</v>
      </c>
      <c r="B663" t="n">
        <v>0</v>
      </c>
      <c r="C663" t="n">
        <v>0</v>
      </c>
      <c r="D663" t="n">
        <v>13.986</v>
      </c>
      <c r="E663" t="n">
        <v>33.971</v>
      </c>
      <c r="F663" t="n">
        <v>174.725</v>
      </c>
    </row>
    <row r="664">
      <c r="A664" s="4" t="n">
        <v>45135</v>
      </c>
      <c r="B664" t="n">
        <v>0</v>
      </c>
      <c r="C664" t="n">
        <v>0</v>
      </c>
      <c r="D664" t="n">
        <v>16.957</v>
      </c>
      <c r="E664" t="n">
        <v>34.869</v>
      </c>
      <c r="F664" t="n">
        <v>139.605</v>
      </c>
    </row>
    <row r="665">
      <c r="A665" s="4" t="n">
        <v>45136</v>
      </c>
      <c r="B665" t="n">
        <v>0</v>
      </c>
      <c r="C665" t="n">
        <v>0</v>
      </c>
      <c r="D665" t="n">
        <v>16.956</v>
      </c>
      <c r="E665" t="n">
        <v>36.447</v>
      </c>
      <c r="F665" t="n">
        <v>100.311</v>
      </c>
    </row>
    <row r="666">
      <c r="A666" s="4" t="n">
        <v>45137</v>
      </c>
      <c r="B666" t="n">
        <v>0</v>
      </c>
      <c r="C666" t="n">
        <v>0</v>
      </c>
      <c r="D666" t="n">
        <v>16.984</v>
      </c>
      <c r="E666" t="n">
        <v>36.045</v>
      </c>
      <c r="F666" t="n">
        <v>105.295</v>
      </c>
    </row>
    <row r="667">
      <c r="A667" s="4" t="n">
        <v>45138</v>
      </c>
      <c r="B667" t="n">
        <v>0</v>
      </c>
      <c r="C667" t="n">
        <v>0</v>
      </c>
      <c r="D667" t="n">
        <v>17.009</v>
      </c>
      <c r="E667" t="n">
        <v>35.538</v>
      </c>
      <c r="F667" t="n">
        <v>120.318</v>
      </c>
    </row>
    <row r="668">
      <c r="A668" s="4" t="n">
        <v>45139</v>
      </c>
      <c r="B668" t="n">
        <v>0</v>
      </c>
      <c r="C668" t="n">
        <v>0</v>
      </c>
      <c r="D668" t="n">
        <v>17.002</v>
      </c>
      <c r="E668" t="n">
        <v>34.332</v>
      </c>
      <c r="F668" t="n">
        <v>162.937</v>
      </c>
    </row>
    <row r="669">
      <c r="A669" s="4" t="n">
        <v>45140</v>
      </c>
      <c r="B669" t="n">
        <v>0</v>
      </c>
      <c r="C669" t="n">
        <v>0</v>
      </c>
      <c r="D669" t="n">
        <v>15.728</v>
      </c>
      <c r="E669" t="n">
        <v>36.04</v>
      </c>
      <c r="F669" t="n">
        <v>130.658</v>
      </c>
    </row>
    <row r="670">
      <c r="A670" s="4" t="n">
        <v>45141</v>
      </c>
      <c r="B670" t="n">
        <v>0</v>
      </c>
      <c r="C670" t="n">
        <v>0</v>
      </c>
      <c r="D670" t="n">
        <v>11.974</v>
      </c>
      <c r="E670" t="n">
        <v>35.654</v>
      </c>
      <c r="F670" t="n">
        <v>123.465</v>
      </c>
    </row>
    <row r="671">
      <c r="A671" s="4" t="n">
        <v>45142</v>
      </c>
      <c r="B671" t="n">
        <v>0</v>
      </c>
      <c r="C671" t="n">
        <v>0</v>
      </c>
      <c r="D671" t="n">
        <v>11.992</v>
      </c>
      <c r="E671" t="n">
        <v>35.828</v>
      </c>
      <c r="F671" t="n">
        <v>177.855</v>
      </c>
    </row>
    <row r="672">
      <c r="A672" s="4" t="n">
        <v>45143</v>
      </c>
      <c r="B672" t="n">
        <v>0</v>
      </c>
      <c r="C672" t="n">
        <v>0</v>
      </c>
      <c r="D672" t="n">
        <v>17.006</v>
      </c>
      <c r="E672" t="n">
        <v>36.213</v>
      </c>
      <c r="F672" t="n">
        <v>135.753</v>
      </c>
    </row>
    <row r="673">
      <c r="A673" s="4" t="n">
        <v>45144</v>
      </c>
      <c r="B673" t="n">
        <v>0</v>
      </c>
      <c r="C673" t="n">
        <v>0</v>
      </c>
      <c r="D673" t="n">
        <v>16.975</v>
      </c>
      <c r="E673" t="n">
        <v>36.699</v>
      </c>
      <c r="F673" t="n">
        <v>135.598</v>
      </c>
    </row>
    <row r="674">
      <c r="A674" s="4" t="n">
        <v>45145</v>
      </c>
      <c r="B674" t="n">
        <v>0</v>
      </c>
      <c r="C674" t="n">
        <v>0</v>
      </c>
      <c r="D674" t="n">
        <v>17.023</v>
      </c>
      <c r="E674" t="n">
        <v>36.836</v>
      </c>
      <c r="F674" t="n">
        <v>164.158</v>
      </c>
    </row>
    <row r="675">
      <c r="A675" s="4" t="n">
        <v>45146</v>
      </c>
      <c r="B675" t="n">
        <v>0</v>
      </c>
      <c r="C675" t="n">
        <v>0</v>
      </c>
      <c r="D675" t="n">
        <v>16.982</v>
      </c>
      <c r="E675" t="n">
        <v>36.845</v>
      </c>
      <c r="F675" t="n">
        <v>188.534</v>
      </c>
    </row>
    <row r="676">
      <c r="A676" s="4" t="n">
        <v>45147</v>
      </c>
      <c r="B676" t="n">
        <v>0</v>
      </c>
      <c r="C676" t="n">
        <v>0</v>
      </c>
      <c r="D676" t="n">
        <v>16.991</v>
      </c>
      <c r="E676" t="n">
        <v>36.574</v>
      </c>
      <c r="F676" t="n">
        <v>184.204</v>
      </c>
    </row>
    <row r="677">
      <c r="A677" s="4" t="n">
        <v>45148</v>
      </c>
      <c r="B677" t="n">
        <v>0</v>
      </c>
      <c r="C677" t="n">
        <v>0</v>
      </c>
      <c r="D677" t="n">
        <v>9.034000000000001</v>
      </c>
      <c r="E677" t="n">
        <v>37.595</v>
      </c>
      <c r="F677" t="n">
        <v>137.307</v>
      </c>
    </row>
    <row r="678">
      <c r="A678" s="4" t="n">
        <v>45149</v>
      </c>
      <c r="B678" t="n">
        <v>0</v>
      </c>
      <c r="C678" t="n">
        <v>0</v>
      </c>
      <c r="D678" t="n">
        <v>12.024</v>
      </c>
      <c r="E678" t="n">
        <v>37.052</v>
      </c>
      <c r="F678" t="n">
        <v>116.195</v>
      </c>
    </row>
    <row r="679">
      <c r="A679" s="4" t="n">
        <v>45150</v>
      </c>
      <c r="B679" t="n">
        <v>0</v>
      </c>
      <c r="C679" t="n">
        <v>0</v>
      </c>
      <c r="D679" t="n">
        <v>12.001</v>
      </c>
      <c r="E679" t="n">
        <v>36.804</v>
      </c>
      <c r="F679" t="n">
        <v>74.27</v>
      </c>
    </row>
    <row r="680">
      <c r="A680" s="4" t="n">
        <v>45151</v>
      </c>
      <c r="B680" t="n">
        <v>0</v>
      </c>
      <c r="C680" t="n">
        <v>0</v>
      </c>
      <c r="D680" t="n">
        <v>12.022</v>
      </c>
      <c r="E680" t="n">
        <v>36.313</v>
      </c>
      <c r="F680" t="n">
        <v>111.844</v>
      </c>
    </row>
    <row r="681">
      <c r="A681" s="4" t="n">
        <v>45152</v>
      </c>
      <c r="B681" t="n">
        <v>0</v>
      </c>
      <c r="C681" t="n">
        <v>0</v>
      </c>
      <c r="D681" t="n">
        <v>11.988</v>
      </c>
      <c r="E681" t="n">
        <v>36.804</v>
      </c>
      <c r="F681" t="n">
        <v>151.315</v>
      </c>
    </row>
    <row r="682">
      <c r="A682" s="4" t="n">
        <v>45153</v>
      </c>
      <c r="B682" t="n">
        <v>0</v>
      </c>
      <c r="C682" t="n">
        <v>0</v>
      </c>
      <c r="D682" t="n">
        <v>16.954</v>
      </c>
      <c r="E682" t="n">
        <v>33.315</v>
      </c>
      <c r="F682" t="n">
        <v>156.785</v>
      </c>
    </row>
    <row r="683">
      <c r="A683" s="4" t="n">
        <v>45154</v>
      </c>
      <c r="B683" t="n">
        <v>0</v>
      </c>
      <c r="C683" t="n">
        <v>0</v>
      </c>
      <c r="D683" t="n">
        <v>12.001</v>
      </c>
      <c r="E683" t="n">
        <v>32.377</v>
      </c>
      <c r="F683" t="n">
        <v>152.309</v>
      </c>
    </row>
    <row r="684">
      <c r="A684" s="4" t="n">
        <v>45155</v>
      </c>
      <c r="B684" t="n">
        <v>0</v>
      </c>
      <c r="C684" t="n">
        <v>0</v>
      </c>
      <c r="D684" t="n">
        <v>12.033</v>
      </c>
      <c r="E684" t="n">
        <v>35.122</v>
      </c>
      <c r="F684" t="n">
        <v>93.479</v>
      </c>
    </row>
    <row r="685">
      <c r="A685" s="4" t="n">
        <v>45156</v>
      </c>
      <c r="B685" t="n">
        <v>0</v>
      </c>
      <c r="C685" t="n">
        <v>0</v>
      </c>
      <c r="D685" t="n">
        <v>12.002</v>
      </c>
      <c r="E685" t="n">
        <v>37.138</v>
      </c>
      <c r="F685" t="n">
        <v>78.92100000000001</v>
      </c>
    </row>
    <row r="686">
      <c r="A686" s="4" t="n">
        <v>45157</v>
      </c>
      <c r="B686" t="n">
        <v>0</v>
      </c>
      <c r="C686" t="n">
        <v>0</v>
      </c>
      <c r="D686" t="n">
        <v>11.97</v>
      </c>
      <c r="E686" t="n">
        <v>37.107</v>
      </c>
      <c r="F686" t="n">
        <v>61.916</v>
      </c>
    </row>
    <row r="687">
      <c r="A687" s="4" t="n">
        <v>45158</v>
      </c>
      <c r="B687" t="n">
        <v>0</v>
      </c>
      <c r="C687" t="n">
        <v>0</v>
      </c>
      <c r="D687" t="n">
        <v>11.995</v>
      </c>
      <c r="E687" t="n">
        <v>37.116</v>
      </c>
      <c r="F687" t="n">
        <v>71.29000000000001</v>
      </c>
    </row>
    <row r="688">
      <c r="A688" s="4" t="n">
        <v>45159</v>
      </c>
      <c r="B688" t="n">
        <v>0</v>
      </c>
      <c r="C688" t="n">
        <v>0</v>
      </c>
      <c r="D688" t="n">
        <v>12.002</v>
      </c>
      <c r="E688" t="n">
        <v>36.866</v>
      </c>
      <c r="F688" t="n">
        <v>94.336</v>
      </c>
    </row>
    <row r="689">
      <c r="A689" s="4" t="n">
        <v>45160</v>
      </c>
      <c r="B689" t="n">
        <v>0</v>
      </c>
      <c r="C689" t="n">
        <v>0</v>
      </c>
      <c r="D689" t="n">
        <v>7.7</v>
      </c>
      <c r="E689" t="n">
        <v>37.061</v>
      </c>
      <c r="F689" t="n">
        <v>138.508</v>
      </c>
    </row>
    <row r="690">
      <c r="A690" s="4" t="n">
        <v>45161</v>
      </c>
      <c r="B690" t="n">
        <v>0</v>
      </c>
      <c r="C690" t="n">
        <v>0</v>
      </c>
      <c r="D690" t="n">
        <v>7.689</v>
      </c>
      <c r="E690" t="n">
        <v>36.861</v>
      </c>
      <c r="F690" t="n">
        <v>161.835</v>
      </c>
    </row>
    <row r="691">
      <c r="A691" s="4" t="n">
        <v>45162</v>
      </c>
      <c r="B691" t="n">
        <v>0</v>
      </c>
      <c r="C691" t="n">
        <v>0</v>
      </c>
      <c r="D691" t="n">
        <v>11.984</v>
      </c>
      <c r="E691" t="n">
        <v>37.339</v>
      </c>
      <c r="F691" t="n">
        <v>147.985</v>
      </c>
    </row>
    <row r="692">
      <c r="A692" s="4" t="n">
        <v>45163</v>
      </c>
      <c r="B692" t="n">
        <v>0</v>
      </c>
      <c r="C692" t="n">
        <v>0</v>
      </c>
      <c r="D692" t="n">
        <v>11.993</v>
      </c>
      <c r="E692" t="n">
        <v>37.278</v>
      </c>
      <c r="F692" t="n">
        <v>137.252</v>
      </c>
    </row>
    <row r="693">
      <c r="A693" s="4" t="n">
        <v>45164</v>
      </c>
      <c r="B693" t="n">
        <v>0</v>
      </c>
      <c r="C693" t="n">
        <v>0</v>
      </c>
      <c r="D693" t="n">
        <v>12.007</v>
      </c>
      <c r="E693" t="n">
        <v>37.515</v>
      </c>
      <c r="F693" t="n">
        <v>93.617</v>
      </c>
    </row>
    <row r="694">
      <c r="A694" s="4" t="n">
        <v>45165</v>
      </c>
      <c r="B694" t="n">
        <v>0</v>
      </c>
      <c r="C694" t="n">
        <v>0</v>
      </c>
      <c r="D694" t="n">
        <v>12.006</v>
      </c>
      <c r="E694" t="n">
        <v>35.727</v>
      </c>
      <c r="F694" t="n">
        <v>93.995</v>
      </c>
    </row>
    <row r="695">
      <c r="A695" s="4" t="n">
        <v>45166</v>
      </c>
      <c r="B695" t="n">
        <v>0</v>
      </c>
      <c r="C695" t="n">
        <v>0</v>
      </c>
      <c r="D695" t="n">
        <v>12.02</v>
      </c>
      <c r="E695" t="n">
        <v>36.657</v>
      </c>
      <c r="F695" t="n">
        <v>156.166</v>
      </c>
    </row>
    <row r="696">
      <c r="A696" s="4" t="n">
        <v>45167</v>
      </c>
      <c r="B696" t="n">
        <v>0</v>
      </c>
      <c r="C696" t="n">
        <v>0</v>
      </c>
      <c r="D696" t="n">
        <v>10.01</v>
      </c>
      <c r="E696" t="n">
        <v>37.346</v>
      </c>
      <c r="F696" t="n">
        <v>162.837</v>
      </c>
    </row>
    <row r="697">
      <c r="A697" s="4" t="n">
        <v>45168</v>
      </c>
      <c r="B697" t="n">
        <v>0</v>
      </c>
      <c r="C697" t="n">
        <v>0</v>
      </c>
      <c r="D697" t="n">
        <v>12</v>
      </c>
      <c r="E697" t="n">
        <v>38.941</v>
      </c>
      <c r="F697" t="n">
        <v>170.951</v>
      </c>
    </row>
    <row r="698">
      <c r="A698" s="4" t="n">
        <v>45169</v>
      </c>
      <c r="B698" t="n">
        <v>0</v>
      </c>
      <c r="D698" t="n">
        <v>12.006</v>
      </c>
      <c r="E698" t="n">
        <v>39.099</v>
      </c>
      <c r="F698" t="n">
        <v>160.672</v>
      </c>
    </row>
    <row r="699">
      <c r="A699" s="4" t="n">
        <v>45170</v>
      </c>
      <c r="B699" t="n">
        <v>0</v>
      </c>
      <c r="D699" t="n">
        <v>16.975</v>
      </c>
      <c r="E699" t="n">
        <v>37.895</v>
      </c>
      <c r="F699" t="n">
        <v>167.843</v>
      </c>
    </row>
    <row r="700">
      <c r="A700" s="4" t="n">
        <v>45171</v>
      </c>
      <c r="B700" t="n">
        <v>0</v>
      </c>
      <c r="D700" t="n">
        <v>18.239</v>
      </c>
      <c r="E700" t="n">
        <v>37.313</v>
      </c>
      <c r="F700" t="n">
        <v>146.675</v>
      </c>
    </row>
    <row r="701">
      <c r="A701" s="4" t="n">
        <v>45172</v>
      </c>
      <c r="B701" t="n">
        <v>0</v>
      </c>
      <c r="D701" t="n">
        <v>19.387</v>
      </c>
      <c r="E701" t="n">
        <v>38.413</v>
      </c>
      <c r="F701" t="n">
        <v>130.592</v>
      </c>
    </row>
    <row r="702">
      <c r="A702" s="4" t="n">
        <v>45173</v>
      </c>
      <c r="B702" t="n">
        <v>0</v>
      </c>
      <c r="D702" t="n">
        <v>18.188</v>
      </c>
      <c r="E702" t="n">
        <v>39.581</v>
      </c>
      <c r="F702" t="n">
        <v>140.648</v>
      </c>
    </row>
    <row r="703">
      <c r="A703" s="4" t="n">
        <v>45174</v>
      </c>
      <c r="B703" t="n">
        <v>0</v>
      </c>
      <c r="D703" t="n">
        <v>16.969</v>
      </c>
      <c r="E703" t="n">
        <v>40.962</v>
      </c>
      <c r="F703" t="n">
        <v>121.878</v>
      </c>
    </row>
    <row r="704">
      <c r="A704" s="4" t="n">
        <v>45175</v>
      </c>
      <c r="B704" t="n">
        <v>0</v>
      </c>
      <c r="D704" t="n">
        <v>16.968</v>
      </c>
      <c r="E704" t="n">
        <v>35.991</v>
      </c>
      <c r="F704" t="n">
        <v>140.837</v>
      </c>
    </row>
    <row r="705">
      <c r="A705" s="4" t="n">
        <v>45176</v>
      </c>
      <c r="B705" t="n">
        <v>0</v>
      </c>
      <c r="D705" t="n">
        <v>16.97</v>
      </c>
      <c r="E705" t="n">
        <v>32.167</v>
      </c>
      <c r="F705" t="n">
        <v>155.1</v>
      </c>
    </row>
    <row r="706">
      <c r="A706" s="4" t="n">
        <v>45177</v>
      </c>
      <c r="B706" t="n">
        <v>0</v>
      </c>
      <c r="D706" t="n">
        <v>16.98</v>
      </c>
      <c r="E706" t="n">
        <v>31.133</v>
      </c>
      <c r="F706" t="n">
        <v>158.896</v>
      </c>
    </row>
    <row r="707">
      <c r="A707" s="4" t="n">
        <v>45178</v>
      </c>
      <c r="B707" t="n">
        <v>0</v>
      </c>
      <c r="D707" t="n">
        <v>16.97</v>
      </c>
      <c r="E707" t="n">
        <v>35.985</v>
      </c>
      <c r="F707" t="n">
        <v>134.476</v>
      </c>
    </row>
    <row r="708">
      <c r="A708" s="4" t="n">
        <v>45179</v>
      </c>
      <c r="B708" t="n">
        <v>0</v>
      </c>
      <c r="D708" t="n">
        <v>16.997</v>
      </c>
      <c r="E708" t="n">
        <v>37.549</v>
      </c>
      <c r="F708" t="n">
        <v>129.404</v>
      </c>
    </row>
    <row r="709">
      <c r="A709" s="4" t="n">
        <v>45180</v>
      </c>
      <c r="B709" t="n">
        <v>0</v>
      </c>
      <c r="D709" t="n">
        <v>11.992</v>
      </c>
      <c r="E709" t="n">
        <v>37.016</v>
      </c>
      <c r="F709" t="n">
        <v>143.934</v>
      </c>
    </row>
    <row r="710">
      <c r="A710" s="4" t="n">
        <v>45181</v>
      </c>
      <c r="B710" t="n">
        <v>0</v>
      </c>
      <c r="D710" t="n">
        <v>11.04</v>
      </c>
      <c r="E710" t="n">
        <v>36.795</v>
      </c>
      <c r="F710" t="n">
        <v>149.672</v>
      </c>
    </row>
    <row r="711">
      <c r="A711" s="4" t="n">
        <v>45182</v>
      </c>
      <c r="B711" t="n">
        <v>0</v>
      </c>
      <c r="D711" t="n">
        <v>11.992</v>
      </c>
      <c r="E711" t="n">
        <v>36.85</v>
      </c>
      <c r="F711" t="n">
        <v>121.889</v>
      </c>
    </row>
    <row r="712">
      <c r="A712" s="4" t="n">
        <v>45183</v>
      </c>
      <c r="B712" t="n">
        <v>0</v>
      </c>
      <c r="D712" t="n">
        <v>12</v>
      </c>
      <c r="E712" t="n">
        <v>36.945</v>
      </c>
      <c r="F712" t="n">
        <v>161.76</v>
      </c>
    </row>
    <row r="713">
      <c r="A713" s="4" t="n">
        <v>45184</v>
      </c>
      <c r="B713" t="n">
        <v>0</v>
      </c>
      <c r="D713" t="n">
        <v>11.996</v>
      </c>
      <c r="E713" t="n">
        <v>37.738</v>
      </c>
      <c r="F713" t="n">
        <v>143.867</v>
      </c>
    </row>
    <row r="714">
      <c r="A714" s="4" t="n">
        <v>45185</v>
      </c>
      <c r="B714" t="n">
        <v>0</v>
      </c>
      <c r="D714" t="n">
        <v>12.011</v>
      </c>
      <c r="E714" t="n">
        <v>37.9</v>
      </c>
      <c r="F714" t="n">
        <v>99.523</v>
      </c>
    </row>
    <row r="715">
      <c r="A715" s="4" t="n">
        <v>45186</v>
      </c>
      <c r="B715" t="n">
        <v>0</v>
      </c>
      <c r="D715" t="n">
        <v>12.002</v>
      </c>
      <c r="E715" t="n">
        <v>37.78</v>
      </c>
      <c r="F715" t="n">
        <v>141.436</v>
      </c>
    </row>
    <row r="716">
      <c r="A716" s="4" t="n">
        <v>45187</v>
      </c>
      <c r="B716" t="n">
        <v>0</v>
      </c>
      <c r="D716" t="n">
        <v>12.009</v>
      </c>
      <c r="E716" t="n">
        <v>35.791</v>
      </c>
      <c r="F716" t="n">
        <v>100.71</v>
      </c>
    </row>
    <row r="717">
      <c r="A717" s="4" t="n">
        <v>45188</v>
      </c>
      <c r="B717" t="n">
        <v>0</v>
      </c>
      <c r="D717" t="n">
        <v>16.981</v>
      </c>
      <c r="E717" t="n">
        <v>34.197</v>
      </c>
      <c r="F717" t="n">
        <v>96.67</v>
      </c>
    </row>
    <row r="718">
      <c r="A718" s="4" t="n">
        <v>45189</v>
      </c>
      <c r="B718" t="n">
        <v>0</v>
      </c>
      <c r="D718" t="n">
        <v>17.021</v>
      </c>
      <c r="E718" t="n">
        <v>35.703</v>
      </c>
      <c r="F718" t="n">
        <v>107.282</v>
      </c>
    </row>
    <row r="719">
      <c r="A719" s="4" t="n">
        <v>45190</v>
      </c>
      <c r="B719" t="n">
        <v>0</v>
      </c>
      <c r="D719" t="n">
        <v>30.356</v>
      </c>
      <c r="E719" t="n">
        <v>37.153</v>
      </c>
      <c r="F719" t="n">
        <v>131.59</v>
      </c>
    </row>
    <row r="720">
      <c r="A720" s="4" t="n">
        <v>45191</v>
      </c>
      <c r="B720" t="n">
        <v>0</v>
      </c>
      <c r="D720" t="n">
        <v>12</v>
      </c>
      <c r="E720" t="n">
        <v>36.693</v>
      </c>
      <c r="F720" t="n">
        <v>120.602</v>
      </c>
    </row>
    <row r="721">
      <c r="A721" s="4" t="n">
        <v>45192</v>
      </c>
      <c r="B721" t="n">
        <v>0</v>
      </c>
      <c r="D721" t="n">
        <v>12.009</v>
      </c>
      <c r="E721" t="n">
        <v>38.964</v>
      </c>
      <c r="F721" t="n">
        <v>89.078</v>
      </c>
    </row>
    <row r="722">
      <c r="A722" s="4" t="n">
        <v>45193</v>
      </c>
      <c r="B722" t="n">
        <v>0</v>
      </c>
      <c r="D722" t="n">
        <v>12.02</v>
      </c>
      <c r="E722" t="n">
        <v>38.912</v>
      </c>
      <c r="F722" t="n">
        <v>67.02200000000001</v>
      </c>
    </row>
    <row r="723">
      <c r="A723" s="4" t="n">
        <v>45194</v>
      </c>
      <c r="B723" t="n">
        <v>0</v>
      </c>
      <c r="D723" t="n">
        <v>12.001</v>
      </c>
      <c r="E723" t="n">
        <v>38.304</v>
      </c>
      <c r="F723" t="n">
        <v>69.77500000000001</v>
      </c>
    </row>
    <row r="724">
      <c r="A724" s="4" t="n">
        <v>45195</v>
      </c>
      <c r="B724" t="n">
        <v>0</v>
      </c>
      <c r="D724" t="n">
        <v>12.006</v>
      </c>
      <c r="E724" t="n">
        <v>38.236</v>
      </c>
      <c r="F724" t="n">
        <v>100.899</v>
      </c>
    </row>
    <row r="725">
      <c r="A725" s="4" t="n">
        <v>45196</v>
      </c>
      <c r="B725" t="n">
        <v>0</v>
      </c>
      <c r="D725" t="n">
        <v>12.001</v>
      </c>
      <c r="E725" t="n">
        <v>38.42</v>
      </c>
      <c r="F725" t="n">
        <v>105.661</v>
      </c>
    </row>
    <row r="726">
      <c r="A726" s="4" t="n">
        <v>45197</v>
      </c>
      <c r="B726" t="n">
        <v>0</v>
      </c>
      <c r="D726" t="n">
        <v>12.011</v>
      </c>
      <c r="E726" t="n">
        <v>37.661</v>
      </c>
      <c r="F726" t="n">
        <v>98.024</v>
      </c>
    </row>
    <row r="727">
      <c r="A727" s="4" t="n">
        <v>45198</v>
      </c>
      <c r="B727" t="n">
        <v>0</v>
      </c>
      <c r="D727" t="n">
        <v>12.015</v>
      </c>
      <c r="E727" t="n">
        <v>36.559</v>
      </c>
      <c r="F727" t="n">
        <v>129.859</v>
      </c>
    </row>
    <row r="728">
      <c r="A728" s="4" t="n">
        <v>45199</v>
      </c>
      <c r="B728" t="n">
        <v>0</v>
      </c>
      <c r="D728" t="n">
        <v>16.98</v>
      </c>
      <c r="E728" t="n">
        <v>36.086</v>
      </c>
      <c r="F728" t="n">
        <v>98.801</v>
      </c>
    </row>
    <row r="729">
      <c r="A729" s="4" t="n">
        <v>45200</v>
      </c>
      <c r="B729" t="n">
        <v>0</v>
      </c>
      <c r="D729" t="n">
        <v>16.974</v>
      </c>
      <c r="E729" t="n">
        <v>35.271</v>
      </c>
      <c r="F729" t="n">
        <v>103.064</v>
      </c>
    </row>
    <row r="730">
      <c r="A730" s="4" t="n">
        <v>45201</v>
      </c>
      <c r="B730" t="n">
        <v>0</v>
      </c>
      <c r="D730" t="n">
        <v>17</v>
      </c>
      <c r="E730" t="n">
        <v>35.678</v>
      </c>
      <c r="F730" t="n">
        <v>152.381</v>
      </c>
    </row>
    <row r="731">
      <c r="A731" s="4" t="n">
        <v>45202</v>
      </c>
      <c r="B731" t="n">
        <v>0</v>
      </c>
      <c r="D731" t="n">
        <v>16.997</v>
      </c>
      <c r="E731" t="n">
        <v>35.157</v>
      </c>
      <c r="F731" t="n">
        <v>114.818</v>
      </c>
    </row>
    <row r="732">
      <c r="A732" s="4" t="n">
        <v>45203</v>
      </c>
      <c r="B732" t="n">
        <v>0</v>
      </c>
      <c r="D732" t="n">
        <v>16.987</v>
      </c>
      <c r="E732" t="n">
        <v>36.195</v>
      </c>
      <c r="F732" t="n">
        <v>111.888</v>
      </c>
    </row>
    <row r="733">
      <c r="A733" s="4" t="n">
        <v>45204</v>
      </c>
      <c r="B733" t="n">
        <v>0</v>
      </c>
      <c r="D733" t="n">
        <v>16.994</v>
      </c>
      <c r="E733" t="n">
        <v>36.138</v>
      </c>
      <c r="F733" t="n">
        <v>99.40000000000001</v>
      </c>
    </row>
    <row r="734">
      <c r="A734" s="4" t="n">
        <v>45205</v>
      </c>
      <c r="B734" t="n">
        <v>0</v>
      </c>
      <c r="D734" t="n">
        <v>16.997</v>
      </c>
      <c r="E734" t="n">
        <v>35.446</v>
      </c>
      <c r="F734" t="n">
        <v>89.389</v>
      </c>
    </row>
    <row r="735">
      <c r="A735" s="4" t="n">
        <v>45206</v>
      </c>
      <c r="B735" t="n">
        <v>0</v>
      </c>
      <c r="D735" t="n">
        <v>19.371</v>
      </c>
      <c r="E735" t="n">
        <v>35.708</v>
      </c>
      <c r="F735" t="n">
        <v>113.431</v>
      </c>
    </row>
    <row r="736">
      <c r="A736" s="4" t="n">
        <v>45207</v>
      </c>
      <c r="B736" t="n">
        <v>0</v>
      </c>
      <c r="D736" t="n">
        <v>21.289</v>
      </c>
      <c r="E736" t="n">
        <v>36.283</v>
      </c>
      <c r="F736" t="n">
        <v>137.584</v>
      </c>
    </row>
    <row r="737">
      <c r="A737" s="4" t="n">
        <v>45208</v>
      </c>
      <c r="B737" t="n">
        <v>0</v>
      </c>
      <c r="D737" t="n">
        <v>16.975</v>
      </c>
      <c r="E737" t="n">
        <v>36.619</v>
      </c>
      <c r="F737" t="n">
        <v>161.028</v>
      </c>
    </row>
    <row r="738">
      <c r="A738" s="4" t="n">
        <v>45209</v>
      </c>
      <c r="B738" t="n">
        <v>0</v>
      </c>
      <c r="D738" t="n">
        <v>16.985</v>
      </c>
      <c r="E738" t="n">
        <v>35.824</v>
      </c>
      <c r="F738" t="n">
        <v>116.839</v>
      </c>
    </row>
    <row r="739">
      <c r="A739" s="4" t="n">
        <v>45210</v>
      </c>
      <c r="B739" t="n">
        <v>0</v>
      </c>
      <c r="D739" t="n">
        <v>5.095</v>
      </c>
      <c r="E739" t="n">
        <v>36.041</v>
      </c>
      <c r="F739" t="n">
        <v>177.819</v>
      </c>
    </row>
    <row r="740">
      <c r="A740" s="4" t="n">
        <v>45211</v>
      </c>
      <c r="B740" t="n">
        <v>0</v>
      </c>
      <c r="D740" t="n">
        <v>10.967</v>
      </c>
      <c r="E740" t="n">
        <v>36.295</v>
      </c>
      <c r="F740" t="n">
        <v>139.039</v>
      </c>
    </row>
    <row r="741">
      <c r="A741" s="4" t="n">
        <v>45212</v>
      </c>
      <c r="B741" t="n">
        <v>0</v>
      </c>
      <c r="D741" t="n">
        <v>2.815</v>
      </c>
      <c r="E741" t="n">
        <v>36.164</v>
      </c>
      <c r="F741" t="n">
        <v>125.175</v>
      </c>
    </row>
    <row r="742">
      <c r="A742" s="4" t="n">
        <v>45213</v>
      </c>
      <c r="B742" t="n">
        <v>0</v>
      </c>
      <c r="D742" t="n">
        <v>5.937</v>
      </c>
      <c r="E742" t="n">
        <v>36.891</v>
      </c>
      <c r="F742" t="n">
        <v>140.004</v>
      </c>
    </row>
    <row r="743">
      <c r="A743" s="4" t="n">
        <v>45214</v>
      </c>
      <c r="B743" t="n">
        <v>0</v>
      </c>
      <c r="D743" t="n">
        <v>14.794</v>
      </c>
      <c r="E743" t="n">
        <v>36.264</v>
      </c>
      <c r="F743" t="n">
        <v>185.536</v>
      </c>
    </row>
    <row r="744">
      <c r="A744" s="4" t="n">
        <v>45215</v>
      </c>
      <c r="B744" t="n">
        <v>0</v>
      </c>
      <c r="D744" t="n">
        <v>14.707</v>
      </c>
      <c r="E744" t="n">
        <v>36.858</v>
      </c>
      <c r="F744" t="n">
        <v>164.577</v>
      </c>
    </row>
    <row r="745">
      <c r="A745" s="4" t="n">
        <v>45216</v>
      </c>
      <c r="B745" t="n">
        <v>0</v>
      </c>
      <c r="D745" t="n">
        <v>15.974</v>
      </c>
      <c r="E745" t="n">
        <v>37.551</v>
      </c>
      <c r="F745" t="n">
        <v>130.542</v>
      </c>
    </row>
    <row r="746">
      <c r="A746" s="4" t="n">
        <v>45217</v>
      </c>
      <c r="B746" t="n">
        <v>0</v>
      </c>
      <c r="D746" t="n">
        <v>16.999</v>
      </c>
      <c r="E746" t="n">
        <v>37.482</v>
      </c>
      <c r="F746" t="n">
        <v>135.362</v>
      </c>
    </row>
    <row r="747">
      <c r="A747" s="4" t="n">
        <v>45218</v>
      </c>
      <c r="B747" t="n">
        <v>0</v>
      </c>
      <c r="D747" t="n">
        <v>16.016</v>
      </c>
      <c r="E747" t="n">
        <v>37.073</v>
      </c>
      <c r="F747" t="n">
        <v>173.024</v>
      </c>
    </row>
    <row r="748">
      <c r="A748" s="4" t="n">
        <v>45219</v>
      </c>
      <c r="B748" t="n">
        <v>0</v>
      </c>
      <c r="D748" t="n">
        <v>16.972</v>
      </c>
      <c r="E748" t="n">
        <v>36.981</v>
      </c>
      <c r="F748" t="n">
        <v>153.596</v>
      </c>
    </row>
    <row r="749">
      <c r="A749" s="4" t="n">
        <v>45220</v>
      </c>
      <c r="B749" t="n">
        <v>0</v>
      </c>
      <c r="D749" t="n">
        <v>16.025</v>
      </c>
      <c r="E749" t="n">
        <v>35.814</v>
      </c>
      <c r="F749" t="n">
        <v>169.408</v>
      </c>
    </row>
    <row r="750">
      <c r="A750" s="4" t="n">
        <v>45221</v>
      </c>
      <c r="B750" t="n">
        <v>0</v>
      </c>
      <c r="D750" t="n">
        <v>16.982</v>
      </c>
      <c r="E750" t="n">
        <v>36.162</v>
      </c>
      <c r="F750" t="n">
        <v>165.359</v>
      </c>
    </row>
    <row r="751">
      <c r="A751" s="4" t="n">
        <v>45222</v>
      </c>
      <c r="B751" t="n">
        <v>0</v>
      </c>
      <c r="D751" t="n">
        <v>16.009</v>
      </c>
      <c r="E751" t="n">
        <v>36.952</v>
      </c>
      <c r="F751" t="n">
        <v>168.376</v>
      </c>
    </row>
    <row r="752">
      <c r="A752" s="4" t="n">
        <v>45223</v>
      </c>
      <c r="B752" t="n">
        <v>0</v>
      </c>
      <c r="D752" t="n">
        <v>15.97</v>
      </c>
      <c r="E752" t="n">
        <v>37.096</v>
      </c>
      <c r="F752" t="n">
        <v>189.002</v>
      </c>
    </row>
    <row r="753">
      <c r="A753" s="4" t="n">
        <v>45224</v>
      </c>
      <c r="B753" t="n">
        <v>0</v>
      </c>
      <c r="D753" t="n">
        <v>12.997</v>
      </c>
      <c r="E753" t="n">
        <v>36.335</v>
      </c>
      <c r="F753" t="n">
        <v>177.256</v>
      </c>
    </row>
    <row r="754">
      <c r="A754" s="4" t="n">
        <v>45225</v>
      </c>
      <c r="B754" t="n">
        <v>0</v>
      </c>
      <c r="D754" t="n">
        <v>16.98</v>
      </c>
      <c r="E754" t="n">
        <v>37.189</v>
      </c>
      <c r="F754" t="n">
        <v>192.954</v>
      </c>
    </row>
    <row r="755">
      <c r="A755" s="4" t="n">
        <v>45226</v>
      </c>
      <c r="B755" t="n">
        <v>0</v>
      </c>
      <c r="D755" t="n">
        <v>16.975</v>
      </c>
      <c r="E755" t="n">
        <v>37.285</v>
      </c>
      <c r="F755" t="n">
        <v>185.528</v>
      </c>
    </row>
    <row r="756">
      <c r="A756" s="4" t="n">
        <v>45227</v>
      </c>
      <c r="B756" t="n">
        <v>0</v>
      </c>
      <c r="D756" t="n">
        <v>18.268</v>
      </c>
      <c r="E756" t="n">
        <v>39.309</v>
      </c>
      <c r="F756" t="n">
        <v>143.19</v>
      </c>
    </row>
    <row r="757">
      <c r="A757" s="4" t="n">
        <v>45228</v>
      </c>
      <c r="B757" t="n">
        <v>0</v>
      </c>
      <c r="D757" t="n">
        <v>17.004</v>
      </c>
      <c r="E757" t="n">
        <v>37.387</v>
      </c>
      <c r="F757" t="n">
        <v>165.323</v>
      </c>
    </row>
    <row r="758">
      <c r="A758" s="4" t="n">
        <v>45229</v>
      </c>
      <c r="B758" t="n">
        <v>0</v>
      </c>
      <c r="D758" t="n">
        <v>17.011</v>
      </c>
      <c r="E758" t="n">
        <v>37.534</v>
      </c>
      <c r="F758" t="n">
        <v>0</v>
      </c>
    </row>
    <row r="759">
      <c r="A759" s="4" t="n">
        <v>45230</v>
      </c>
      <c r="B759" t="n">
        <v>0</v>
      </c>
      <c r="D759" t="n">
        <v>15.991</v>
      </c>
      <c r="E759" t="n">
        <v>36.917</v>
      </c>
      <c r="F759" t="n">
        <v>161.366</v>
      </c>
    </row>
    <row r="760">
      <c r="A760" s="4" t="n">
        <v>45231</v>
      </c>
      <c r="B760" t="n">
        <v>0</v>
      </c>
      <c r="D760" t="n">
        <v>23.289</v>
      </c>
      <c r="E760" t="n">
        <v>36.264</v>
      </c>
      <c r="F760" t="n">
        <v>158.111</v>
      </c>
    </row>
    <row r="761">
      <c r="A761" s="4" t="n">
        <v>45232</v>
      </c>
      <c r="B761" t="n">
        <v>0</v>
      </c>
      <c r="D761" t="n">
        <v>29.997</v>
      </c>
      <c r="E761" t="n">
        <v>37.139</v>
      </c>
      <c r="F761" t="n">
        <v>166.389</v>
      </c>
    </row>
    <row r="762">
      <c r="A762" s="4" t="n">
        <v>45233</v>
      </c>
      <c r="B762" t="n">
        <v>0</v>
      </c>
      <c r="D762" t="n">
        <v>16.988</v>
      </c>
      <c r="E762" t="n">
        <v>37.038</v>
      </c>
      <c r="F762" t="n">
        <v>185.689</v>
      </c>
    </row>
    <row r="763">
      <c r="A763" s="4" t="n">
        <v>45234</v>
      </c>
      <c r="B763" t="n">
        <v>0</v>
      </c>
      <c r="D763" t="n">
        <v>16.994</v>
      </c>
      <c r="E763" t="n">
        <v>37.591</v>
      </c>
      <c r="F763" t="n">
        <v>158.491</v>
      </c>
    </row>
    <row r="764">
      <c r="A764" s="4" t="n">
        <v>45235</v>
      </c>
      <c r="B764" t="n">
        <v>0</v>
      </c>
      <c r="D764" t="n">
        <v>17.01</v>
      </c>
      <c r="E764" t="n">
        <v>37.436</v>
      </c>
      <c r="F764" t="n">
        <v>136.805</v>
      </c>
    </row>
    <row r="765">
      <c r="A765" s="4" t="n">
        <v>45236</v>
      </c>
      <c r="B765" t="n">
        <v>0</v>
      </c>
      <c r="D765" t="n">
        <v>16.979</v>
      </c>
      <c r="E765" t="n">
        <v>37.652</v>
      </c>
      <c r="F765" t="n">
        <v>163.015</v>
      </c>
    </row>
    <row r="766">
      <c r="A766" s="4" t="n">
        <v>45237</v>
      </c>
      <c r="B766" t="n">
        <v>0</v>
      </c>
      <c r="D766" t="n">
        <v>16.988</v>
      </c>
      <c r="E766" t="n">
        <v>37.662</v>
      </c>
      <c r="F766" t="n">
        <v>190.606</v>
      </c>
    </row>
    <row r="767">
      <c r="A767" s="4" t="n">
        <v>45238</v>
      </c>
      <c r="B767" t="n">
        <v>0</v>
      </c>
      <c r="D767" t="n">
        <v>16.988</v>
      </c>
      <c r="E767" t="n">
        <v>37.819</v>
      </c>
      <c r="F767" t="n">
        <v>155.308</v>
      </c>
    </row>
    <row r="768">
      <c r="A768" s="4" t="n">
        <v>45239</v>
      </c>
      <c r="B768" t="n">
        <v>0</v>
      </c>
      <c r="D768" t="n">
        <v>16.983</v>
      </c>
      <c r="E768" t="n">
        <v>37.655</v>
      </c>
      <c r="F768" t="n">
        <v>184.476</v>
      </c>
    </row>
    <row r="769">
      <c r="A769" s="4" t="n">
        <v>45240</v>
      </c>
      <c r="B769" t="n">
        <v>0</v>
      </c>
      <c r="D769" t="n">
        <v>16.999</v>
      </c>
      <c r="E769" t="n">
        <v>37.935</v>
      </c>
      <c r="F769" t="n">
        <v>186.888</v>
      </c>
    </row>
    <row r="770">
      <c r="A770" s="4" t="n">
        <v>45241</v>
      </c>
      <c r="B770" t="n">
        <v>0</v>
      </c>
      <c r="D770" t="n">
        <v>16.968</v>
      </c>
      <c r="E770" t="n">
        <v>38.182</v>
      </c>
      <c r="F770" t="n">
        <v>174.001</v>
      </c>
    </row>
    <row r="771">
      <c r="A771" s="4" t="n">
        <v>45242</v>
      </c>
      <c r="B771" t="n">
        <v>0</v>
      </c>
      <c r="D771" t="n">
        <v>16.986</v>
      </c>
      <c r="E771" t="n">
        <v>37.201</v>
      </c>
      <c r="F771" t="n">
        <v>147.996</v>
      </c>
    </row>
    <row r="772">
      <c r="A772" s="4" t="n">
        <v>45243</v>
      </c>
      <c r="B772" t="n">
        <v>0</v>
      </c>
      <c r="D772" t="n">
        <v>16.985</v>
      </c>
      <c r="E772" t="n">
        <v>40.684</v>
      </c>
      <c r="F772" t="n">
        <v>143.298</v>
      </c>
    </row>
    <row r="773">
      <c r="A773" s="4" t="n">
        <v>45244</v>
      </c>
      <c r="B773" t="n">
        <v>0</v>
      </c>
      <c r="D773" t="n">
        <v>17.013</v>
      </c>
      <c r="E773" t="n">
        <v>41.895</v>
      </c>
      <c r="F773" t="n">
        <v>148.826</v>
      </c>
    </row>
    <row r="774">
      <c r="A774" s="4" t="n">
        <v>45245</v>
      </c>
      <c r="B774" t="n">
        <v>0</v>
      </c>
      <c r="D774" t="n">
        <v>17.001</v>
      </c>
      <c r="E774" t="n">
        <v>42.522</v>
      </c>
      <c r="F774" t="n">
        <v>206.391</v>
      </c>
    </row>
    <row r="775">
      <c r="A775" s="4" t="n">
        <v>45246</v>
      </c>
      <c r="B775" t="n">
        <v>0</v>
      </c>
      <c r="E775" t="n">
        <v>42.644</v>
      </c>
      <c r="F775" t="n">
        <v>214.338</v>
      </c>
    </row>
    <row r="776">
      <c r="A776" s="4" t="n">
        <v>45247</v>
      </c>
      <c r="B776" t="n">
        <v>0</v>
      </c>
      <c r="D776" t="n">
        <v>16.997</v>
      </c>
      <c r="E776" t="n">
        <v>42.872</v>
      </c>
      <c r="F776" t="n">
        <v>202.544</v>
      </c>
    </row>
    <row r="777">
      <c r="A777" s="4" t="n">
        <v>45248</v>
      </c>
      <c r="B777" t="n">
        <v>0</v>
      </c>
      <c r="D777" t="n">
        <v>16.976</v>
      </c>
      <c r="E777" t="n">
        <v>42.711</v>
      </c>
      <c r="F777" t="n">
        <v>118.878</v>
      </c>
    </row>
    <row r="778">
      <c r="A778" s="4" t="n">
        <v>45249</v>
      </c>
      <c r="B778" t="n">
        <v>0</v>
      </c>
      <c r="D778" t="n">
        <v>16.975</v>
      </c>
      <c r="E778" t="n">
        <v>42.893</v>
      </c>
      <c r="F778" t="n">
        <v>118.981</v>
      </c>
    </row>
    <row r="779">
      <c r="A779" s="4" t="n">
        <v>45250</v>
      </c>
      <c r="B779" t="n">
        <v>0</v>
      </c>
      <c r="D779" t="n">
        <v>16.975</v>
      </c>
      <c r="E779" t="n">
        <v>42.758</v>
      </c>
      <c r="F779" t="n">
        <v>142.624</v>
      </c>
    </row>
    <row r="780">
      <c r="A780" s="4" t="n">
        <v>45251</v>
      </c>
      <c r="B780" t="n">
        <v>0</v>
      </c>
      <c r="D780" t="n">
        <v>16.99</v>
      </c>
      <c r="E780" t="n">
        <v>42.741</v>
      </c>
      <c r="F780" t="n">
        <v>218.52</v>
      </c>
    </row>
    <row r="781">
      <c r="A781" s="4" t="n">
        <v>45252</v>
      </c>
      <c r="B781" t="n">
        <v>0</v>
      </c>
      <c r="D781" t="n">
        <v>16.999</v>
      </c>
      <c r="E781" t="n">
        <v>43.081</v>
      </c>
      <c r="F781" t="n">
        <v>156.041</v>
      </c>
    </row>
    <row r="782">
      <c r="A782" s="4" t="n">
        <v>45253</v>
      </c>
      <c r="B782" t="n">
        <v>0</v>
      </c>
      <c r="D782" t="n">
        <v>16.995</v>
      </c>
      <c r="E782" t="n">
        <v>40.888</v>
      </c>
      <c r="F782" t="n">
        <v>153.119</v>
      </c>
    </row>
    <row r="783">
      <c r="A783" s="4" t="n">
        <v>45254</v>
      </c>
      <c r="B783" t="n">
        <v>0</v>
      </c>
      <c r="D783" t="n">
        <v>17.061</v>
      </c>
      <c r="E783" t="n">
        <v>32.779</v>
      </c>
      <c r="F783" t="n">
        <v>228.377</v>
      </c>
    </row>
    <row r="784">
      <c r="A784" s="4" t="n">
        <v>45255</v>
      </c>
      <c r="B784" t="n">
        <v>0</v>
      </c>
      <c r="D784" t="n">
        <v>16.995</v>
      </c>
      <c r="E784" t="n">
        <v>32.119</v>
      </c>
      <c r="F784" t="n">
        <v>209.105</v>
      </c>
    </row>
    <row r="785">
      <c r="A785" s="4" t="n">
        <v>45256</v>
      </c>
      <c r="B785" t="n">
        <v>0</v>
      </c>
      <c r="D785" t="n">
        <v>16.991</v>
      </c>
      <c r="E785" t="n">
        <v>32.481</v>
      </c>
      <c r="F785" t="n">
        <v>199.509</v>
      </c>
    </row>
    <row r="786">
      <c r="A786" s="4" t="n">
        <v>45257</v>
      </c>
      <c r="B786" t="n">
        <v>0</v>
      </c>
      <c r="D786" t="n">
        <v>16.984</v>
      </c>
      <c r="E786" t="n">
        <v>32.486</v>
      </c>
      <c r="F786" t="n">
        <v>226.967</v>
      </c>
    </row>
    <row r="787">
      <c r="A787" s="4" t="n">
        <v>45258</v>
      </c>
      <c r="B787" t="n">
        <v>0</v>
      </c>
      <c r="D787" t="n">
        <v>17.021</v>
      </c>
      <c r="E787" t="n">
        <v>33.232</v>
      </c>
      <c r="F787" t="n">
        <v>270.246</v>
      </c>
    </row>
    <row r="788">
      <c r="A788" s="4" t="n">
        <v>45259</v>
      </c>
      <c r="B788" t="n">
        <v>0</v>
      </c>
      <c r="D788" t="n">
        <v>16.971</v>
      </c>
      <c r="E788" t="n">
        <v>34.165</v>
      </c>
      <c r="F788" t="n">
        <v>268.97</v>
      </c>
    </row>
    <row r="789">
      <c r="A789" s="4" t="n">
        <v>45260</v>
      </c>
      <c r="B789" t="n">
        <v>0</v>
      </c>
      <c r="D789" t="n">
        <v>16.991</v>
      </c>
      <c r="E789" t="n">
        <v>34.564</v>
      </c>
      <c r="F789" t="n">
        <v>278.951</v>
      </c>
    </row>
    <row r="790">
      <c r="A790" s="4" t="n">
        <v>45261</v>
      </c>
      <c r="B790" t="n">
        <v>0</v>
      </c>
      <c r="D790" t="n">
        <v>16.989</v>
      </c>
      <c r="E790" t="n">
        <v>34.625</v>
      </c>
      <c r="F790" t="n">
        <v>303.33</v>
      </c>
    </row>
    <row r="791">
      <c r="A791" s="4" t="n">
        <v>45262</v>
      </c>
      <c r="B791" t="n">
        <v>0</v>
      </c>
      <c r="D791" t="n">
        <v>16.993</v>
      </c>
      <c r="E791" t="n">
        <v>34.275</v>
      </c>
      <c r="F791" t="n">
        <v>267.563</v>
      </c>
    </row>
    <row r="792">
      <c r="A792" s="4" t="n">
        <v>45263</v>
      </c>
      <c r="B792" t="n">
        <v>0</v>
      </c>
      <c r="D792" t="n">
        <v>16.99</v>
      </c>
      <c r="E792" t="n">
        <v>34.409</v>
      </c>
      <c r="F792" t="n">
        <v>222.733</v>
      </c>
    </row>
    <row r="793">
      <c r="A793" s="4" t="n">
        <v>45264</v>
      </c>
      <c r="B793" t="n">
        <v>0</v>
      </c>
      <c r="D793" t="n">
        <v>16.984</v>
      </c>
      <c r="E793" t="n">
        <v>35.85</v>
      </c>
      <c r="F793" t="n">
        <v>241.55</v>
      </c>
    </row>
    <row r="794">
      <c r="A794" s="4" t="n">
        <v>45265</v>
      </c>
      <c r="B794" t="n">
        <v>0</v>
      </c>
      <c r="D794" t="n">
        <v>16.992</v>
      </c>
      <c r="E794" t="n">
        <v>39.456</v>
      </c>
      <c r="F794" t="n">
        <v>257.928</v>
      </c>
    </row>
    <row r="795">
      <c r="A795" s="4" t="n">
        <v>45266</v>
      </c>
      <c r="B795" t="n">
        <v>0</v>
      </c>
      <c r="D795" t="n">
        <v>16.979</v>
      </c>
      <c r="E795" t="n">
        <v>39.895</v>
      </c>
      <c r="F795" t="n">
        <v>194.475</v>
      </c>
    </row>
    <row r="796">
      <c r="A796" s="4" t="n">
        <v>45267</v>
      </c>
      <c r="B796" t="n">
        <v>0</v>
      </c>
      <c r="D796" t="n">
        <v>16.982</v>
      </c>
      <c r="E796" t="n">
        <v>40.433</v>
      </c>
      <c r="F796" t="n">
        <v>175.921</v>
      </c>
    </row>
    <row r="797">
      <c r="A797" s="4" t="n">
        <v>45268</v>
      </c>
      <c r="B797" t="n">
        <v>0</v>
      </c>
      <c r="D797" t="n">
        <v>16.967</v>
      </c>
      <c r="E797" t="n">
        <v>39.852</v>
      </c>
      <c r="F797" t="n">
        <v>167.888</v>
      </c>
    </row>
    <row r="798">
      <c r="A798" s="4" t="n">
        <v>45269</v>
      </c>
      <c r="B798" t="n">
        <v>0</v>
      </c>
      <c r="D798" t="n">
        <v>17.706</v>
      </c>
      <c r="E798" t="n">
        <v>39.658</v>
      </c>
      <c r="F798" t="n">
        <v>135.439</v>
      </c>
    </row>
    <row r="799">
      <c r="A799" s="4" t="n">
        <v>45270</v>
      </c>
      <c r="B799" t="n">
        <v>0</v>
      </c>
      <c r="D799" t="n">
        <v>17.777</v>
      </c>
      <c r="E799" t="n">
        <v>39.381</v>
      </c>
      <c r="F799" t="n">
        <v>137.313</v>
      </c>
    </row>
    <row r="800">
      <c r="A800" s="4" t="n">
        <v>45271</v>
      </c>
      <c r="B800" t="n">
        <v>0</v>
      </c>
      <c r="D800" t="n">
        <v>16.976</v>
      </c>
      <c r="E800" t="n">
        <v>39.912</v>
      </c>
      <c r="F800" t="n">
        <v>220.965</v>
      </c>
    </row>
    <row r="801">
      <c r="A801" s="4" t="n">
        <v>45272</v>
      </c>
      <c r="B801" t="n">
        <v>0</v>
      </c>
      <c r="D801" t="n">
        <v>16.987</v>
      </c>
      <c r="E801" t="n">
        <v>39.623</v>
      </c>
      <c r="F801" t="n">
        <v>206.729</v>
      </c>
    </row>
    <row r="802">
      <c r="A802" s="4" t="n">
        <v>45273</v>
      </c>
      <c r="B802" t="n">
        <v>0</v>
      </c>
      <c r="D802" t="n">
        <v>16.99</v>
      </c>
      <c r="E802" t="n">
        <v>39.892</v>
      </c>
      <c r="F802" t="n">
        <v>215.856</v>
      </c>
    </row>
    <row r="803">
      <c r="A803" s="4" t="n">
        <v>45274</v>
      </c>
      <c r="B803" t="n">
        <v>0</v>
      </c>
      <c r="D803" t="n">
        <v>17.451</v>
      </c>
      <c r="E803" t="n">
        <v>39.945</v>
      </c>
      <c r="F803" t="n">
        <v>218.437</v>
      </c>
    </row>
    <row r="804">
      <c r="A804" s="4" t="n">
        <v>45275</v>
      </c>
      <c r="B804" t="n">
        <v>0</v>
      </c>
      <c r="D804" t="n">
        <v>17.927</v>
      </c>
      <c r="E804" t="n">
        <v>39.744</v>
      </c>
      <c r="F804" t="n">
        <v>175.899</v>
      </c>
    </row>
    <row r="805">
      <c r="A805" s="4" t="n">
        <v>45276</v>
      </c>
      <c r="B805" t="n">
        <v>0</v>
      </c>
      <c r="D805" t="n">
        <v>18.979</v>
      </c>
      <c r="E805" t="n">
        <v>39.771</v>
      </c>
      <c r="F805" t="n">
        <v>119.838</v>
      </c>
    </row>
    <row r="806">
      <c r="A806" s="4" t="n">
        <v>45277</v>
      </c>
      <c r="B806" t="n">
        <v>0</v>
      </c>
      <c r="D806" t="n">
        <v>18.448</v>
      </c>
      <c r="E806" t="n">
        <v>39.694</v>
      </c>
      <c r="F806" t="n">
        <v>117.005</v>
      </c>
    </row>
    <row r="807">
      <c r="A807" s="4" t="n">
        <v>45278</v>
      </c>
      <c r="B807" t="n">
        <v>0</v>
      </c>
      <c r="D807" t="n">
        <v>20.296</v>
      </c>
      <c r="E807" t="n">
        <v>39.956</v>
      </c>
      <c r="F807" t="n">
        <v>195.851</v>
      </c>
    </row>
    <row r="808">
      <c r="A808" s="4" t="n">
        <v>45279</v>
      </c>
      <c r="B808" t="n">
        <v>0</v>
      </c>
      <c r="D808" t="n">
        <v>19.312</v>
      </c>
      <c r="E808" t="n">
        <v>40.159</v>
      </c>
      <c r="F808" t="n">
        <v>158.958</v>
      </c>
    </row>
    <row r="809">
      <c r="A809" s="4" t="n">
        <v>45280</v>
      </c>
      <c r="B809" t="n">
        <v>0</v>
      </c>
      <c r="D809" t="n">
        <v>19.302</v>
      </c>
      <c r="E809" t="n">
        <v>40.176</v>
      </c>
      <c r="F809" t="n">
        <v>143.975</v>
      </c>
    </row>
    <row r="810">
      <c r="A810" s="4" t="n">
        <v>45281</v>
      </c>
      <c r="B810" t="n">
        <v>0</v>
      </c>
      <c r="D810" t="n">
        <v>19.309</v>
      </c>
      <c r="E810" t="n">
        <v>40.072</v>
      </c>
      <c r="F810" t="n">
        <v>128.921</v>
      </c>
    </row>
    <row r="811">
      <c r="A811" s="4" t="n">
        <v>45282</v>
      </c>
      <c r="B811" t="n">
        <v>0</v>
      </c>
      <c r="D811" t="n">
        <v>19.324</v>
      </c>
      <c r="E811" t="n">
        <v>40.135</v>
      </c>
      <c r="F811" t="n">
        <v>122.228</v>
      </c>
    </row>
    <row r="812">
      <c r="A812" s="4" t="n">
        <v>45283</v>
      </c>
      <c r="B812" t="n">
        <v>0</v>
      </c>
      <c r="D812" t="n">
        <v>19.306</v>
      </c>
      <c r="E812" t="n">
        <v>40.37</v>
      </c>
      <c r="F812" t="n">
        <v>107.276</v>
      </c>
    </row>
    <row r="813">
      <c r="A813" s="4" t="n">
        <v>45284</v>
      </c>
      <c r="B813" t="n">
        <v>0</v>
      </c>
      <c r="D813" t="n">
        <v>19.324</v>
      </c>
      <c r="E813" t="n">
        <v>39.93</v>
      </c>
      <c r="F813" t="n">
        <v>103.707</v>
      </c>
    </row>
    <row r="814">
      <c r="A814" s="4" t="n">
        <v>45285</v>
      </c>
      <c r="B814" t="n">
        <v>0</v>
      </c>
      <c r="D814" t="n">
        <v>19.307</v>
      </c>
      <c r="E814" t="n">
        <v>39.777</v>
      </c>
      <c r="F814" t="n">
        <v>105.261</v>
      </c>
    </row>
    <row r="815">
      <c r="A815" s="4" t="n">
        <v>45286</v>
      </c>
      <c r="B815" t="n">
        <v>0</v>
      </c>
      <c r="D815" t="n">
        <v>19.3</v>
      </c>
      <c r="E815" t="n">
        <v>39.732</v>
      </c>
      <c r="F815" t="n">
        <v>144.347</v>
      </c>
    </row>
    <row r="816">
      <c r="A816" s="4" t="n">
        <v>45287</v>
      </c>
      <c r="B816" t="n">
        <v>0</v>
      </c>
      <c r="D816" t="n">
        <v>19.443</v>
      </c>
      <c r="E816" t="n">
        <v>39.895</v>
      </c>
      <c r="F816" t="n">
        <v>130.7</v>
      </c>
    </row>
    <row r="817">
      <c r="A817" s="4" t="n">
        <v>45288</v>
      </c>
      <c r="B817" t="n">
        <v>0</v>
      </c>
      <c r="D817" t="n">
        <v>19.307</v>
      </c>
      <c r="E817" t="n">
        <v>39.537</v>
      </c>
      <c r="F817" t="n">
        <v>117.646</v>
      </c>
    </row>
    <row r="818">
      <c r="A818" s="4" t="n">
        <v>45289</v>
      </c>
      <c r="B818" t="n">
        <v>0</v>
      </c>
      <c r="D818" t="n">
        <v>19.426</v>
      </c>
      <c r="E818" t="n">
        <v>39.912</v>
      </c>
      <c r="F818" t="n">
        <v>163.348</v>
      </c>
    </row>
    <row r="819">
      <c r="A819" s="4" t="n">
        <v>45290</v>
      </c>
      <c r="B819" t="n">
        <v>0</v>
      </c>
      <c r="D819" t="n">
        <v>19.418</v>
      </c>
      <c r="E819" t="n">
        <v>39.923</v>
      </c>
      <c r="F819" t="n">
        <v>118.093</v>
      </c>
    </row>
    <row r="820">
      <c r="A820" s="4" t="n">
        <v>45291</v>
      </c>
      <c r="B820" t="n">
        <v>0</v>
      </c>
      <c r="D820" t="n">
        <v>19.416</v>
      </c>
      <c r="E820" t="n">
        <v>39.898</v>
      </c>
      <c r="F820" t="n">
        <v>118.676</v>
      </c>
    </row>
    <row r="821">
      <c r="A821" s="4" t="n">
        <v>45292</v>
      </c>
      <c r="B821" t="n">
        <v>0</v>
      </c>
      <c r="D821" t="n">
        <v>27.342</v>
      </c>
      <c r="E821" t="n">
        <v>39.888</v>
      </c>
      <c r="F821" t="n">
        <v>137.507</v>
      </c>
    </row>
    <row r="822">
      <c r="A822" s="4" t="n">
        <v>45293</v>
      </c>
      <c r="B822" t="n">
        <v>0</v>
      </c>
      <c r="D822" t="n">
        <v>27.308</v>
      </c>
      <c r="E822" t="n">
        <v>40.068</v>
      </c>
      <c r="F822" t="n">
        <v>166.228</v>
      </c>
    </row>
    <row r="823">
      <c r="A823" s="4" t="n">
        <v>45294</v>
      </c>
      <c r="B823" t="n">
        <v>0</v>
      </c>
      <c r="D823" t="n">
        <v>26.322</v>
      </c>
      <c r="E823" t="n">
        <v>39.512</v>
      </c>
      <c r="F823" t="n">
        <v>201.823</v>
      </c>
    </row>
    <row r="824">
      <c r="A824" s="4" t="n">
        <v>45295</v>
      </c>
      <c r="B824" t="n">
        <v>0</v>
      </c>
      <c r="D824" t="n">
        <v>17.045</v>
      </c>
      <c r="E824" t="n">
        <v>39.558</v>
      </c>
      <c r="F824" t="n">
        <v>229.881</v>
      </c>
    </row>
    <row r="825">
      <c r="A825" s="4" t="n">
        <v>45296</v>
      </c>
      <c r="B825" t="n">
        <v>0</v>
      </c>
      <c r="D825" t="n">
        <v>17.015</v>
      </c>
      <c r="E825" t="n">
        <v>39.739</v>
      </c>
      <c r="F825" t="n">
        <v>221.728</v>
      </c>
    </row>
    <row r="826">
      <c r="A826" s="4" t="n">
        <v>45297</v>
      </c>
      <c r="B826" t="n">
        <v>0</v>
      </c>
      <c r="D826" t="n">
        <v>17.003</v>
      </c>
      <c r="E826" t="n">
        <v>39.574</v>
      </c>
      <c r="F826" t="n">
        <v>239.216</v>
      </c>
    </row>
    <row r="827">
      <c r="A827" s="4" t="n">
        <v>45298</v>
      </c>
      <c r="B827" t="n">
        <v>0</v>
      </c>
      <c r="D827" t="n">
        <v>16.909</v>
      </c>
      <c r="E827" t="n">
        <v>40.107</v>
      </c>
      <c r="F827" t="n">
        <v>253.618</v>
      </c>
    </row>
    <row r="828">
      <c r="A828" s="4" t="n">
        <v>45299</v>
      </c>
      <c r="B828" t="n">
        <v>0</v>
      </c>
      <c r="D828" t="n">
        <v>17.859</v>
      </c>
      <c r="E828" t="n">
        <v>40.738</v>
      </c>
      <c r="F828" t="n">
        <v>242.105</v>
      </c>
    </row>
    <row r="829">
      <c r="A829" s="4" t="n">
        <v>45300</v>
      </c>
      <c r="B829" t="n">
        <v>0</v>
      </c>
      <c r="D829" t="n">
        <v>21.851</v>
      </c>
      <c r="E829" t="n">
        <v>40.876</v>
      </c>
      <c r="F829" t="n">
        <v>235.314</v>
      </c>
    </row>
    <row r="830">
      <c r="A830" s="4" t="n">
        <v>45301</v>
      </c>
      <c r="B830" t="n">
        <v>0</v>
      </c>
      <c r="D830" t="n">
        <v>27.341</v>
      </c>
      <c r="E830" t="n">
        <v>40.645</v>
      </c>
      <c r="F830" t="n">
        <v>268.392</v>
      </c>
    </row>
    <row r="831">
      <c r="A831" s="4" t="n">
        <v>45302</v>
      </c>
      <c r="B831" t="n">
        <v>0</v>
      </c>
      <c r="D831" t="n">
        <v>29.312</v>
      </c>
      <c r="E831" t="n">
        <v>38.43</v>
      </c>
      <c r="F831" t="n">
        <v>273.46</v>
      </c>
    </row>
    <row r="832">
      <c r="A832" s="4" t="n">
        <v>45303</v>
      </c>
      <c r="B832" t="n">
        <v>0</v>
      </c>
      <c r="D832" t="n">
        <v>29.387</v>
      </c>
      <c r="E832" t="n">
        <v>40.304</v>
      </c>
      <c r="F832" t="n">
        <v>290.626</v>
      </c>
    </row>
    <row r="833">
      <c r="A833" s="4" t="n">
        <v>45304</v>
      </c>
      <c r="B833" t="n">
        <v>0</v>
      </c>
      <c r="D833" t="n">
        <v>30.368</v>
      </c>
      <c r="E833" t="n">
        <v>39.457</v>
      </c>
      <c r="F833" t="n">
        <v>248.818</v>
      </c>
    </row>
    <row r="834">
      <c r="A834" s="4" t="n">
        <v>45305</v>
      </c>
      <c r="B834" t="n">
        <v>0</v>
      </c>
      <c r="D834" t="n">
        <v>30.374</v>
      </c>
      <c r="E834" t="n">
        <v>37.918</v>
      </c>
      <c r="F834" t="n">
        <v>214.291</v>
      </c>
    </row>
    <row r="835">
      <c r="A835" s="4" t="n">
        <v>45306</v>
      </c>
      <c r="B835" t="n">
        <v>0</v>
      </c>
      <c r="D835" t="n">
        <v>30.354</v>
      </c>
      <c r="E835" t="n">
        <v>37.872</v>
      </c>
      <c r="F835" t="n">
        <v>290.842</v>
      </c>
    </row>
    <row r="836">
      <c r="A836" s="4" t="n">
        <v>45307</v>
      </c>
      <c r="B836" t="n">
        <v>0</v>
      </c>
      <c r="D836" t="n">
        <v>35.324</v>
      </c>
      <c r="E836" t="n">
        <v>39.264</v>
      </c>
      <c r="F836" t="n">
        <v>278.838</v>
      </c>
    </row>
    <row r="837">
      <c r="A837" s="4" t="n">
        <v>45308</v>
      </c>
      <c r="B837" t="n">
        <v>0</v>
      </c>
      <c r="D837" t="n">
        <v>32.769</v>
      </c>
      <c r="E837" t="n">
        <v>39.34</v>
      </c>
      <c r="F837" t="n">
        <v>290.873</v>
      </c>
    </row>
    <row r="838">
      <c r="A838" s="4" t="n">
        <v>45309</v>
      </c>
      <c r="B838" t="n">
        <v>0</v>
      </c>
      <c r="D838" t="n">
        <v>37.334</v>
      </c>
      <c r="E838" t="n">
        <v>39.825</v>
      </c>
      <c r="F838" t="n">
        <v>297.577</v>
      </c>
    </row>
    <row r="839">
      <c r="A839" s="4" t="n">
        <v>45310</v>
      </c>
      <c r="B839" t="n">
        <v>0</v>
      </c>
      <c r="D839" t="n">
        <v>37.336</v>
      </c>
      <c r="E839" t="n">
        <v>40.257</v>
      </c>
      <c r="F839" t="n">
        <v>211.358</v>
      </c>
    </row>
    <row r="840">
      <c r="A840" s="4" t="n">
        <v>45311</v>
      </c>
      <c r="B840" t="n">
        <v>0</v>
      </c>
      <c r="D840" t="n">
        <v>35.308</v>
      </c>
      <c r="E840" t="n">
        <v>40.356</v>
      </c>
      <c r="F840" t="n">
        <v>146.609</v>
      </c>
    </row>
    <row r="841">
      <c r="A841" s="4" t="n">
        <v>45312</v>
      </c>
      <c r="B841" t="n">
        <v>0</v>
      </c>
      <c r="D841" t="n">
        <v>35.327</v>
      </c>
      <c r="E841" t="n">
        <v>40.629</v>
      </c>
      <c r="F841" t="n">
        <v>183.233</v>
      </c>
    </row>
    <row r="842">
      <c r="A842" s="4" t="n">
        <v>45313</v>
      </c>
      <c r="B842" t="n">
        <v>0</v>
      </c>
      <c r="D842" t="n">
        <v>33.965</v>
      </c>
      <c r="E842" t="n">
        <v>40.593</v>
      </c>
      <c r="F842" t="n">
        <v>195.005</v>
      </c>
    </row>
    <row r="843">
      <c r="A843" s="4" t="n">
        <v>45314</v>
      </c>
      <c r="B843" t="n">
        <v>0</v>
      </c>
      <c r="D843" t="n">
        <v>37.325</v>
      </c>
      <c r="E843" t="n">
        <v>40.625</v>
      </c>
      <c r="F843" t="n">
        <v>166.311</v>
      </c>
    </row>
    <row r="844">
      <c r="A844" s="4" t="n">
        <v>45315</v>
      </c>
      <c r="B844" t="n">
        <v>0</v>
      </c>
      <c r="D844" t="n">
        <v>39.472</v>
      </c>
      <c r="E844" t="n">
        <v>40.496</v>
      </c>
      <c r="F844" t="n">
        <v>196.614</v>
      </c>
    </row>
    <row r="845">
      <c r="A845" s="4" t="n">
        <v>45316</v>
      </c>
      <c r="B845" t="n">
        <v>0</v>
      </c>
      <c r="D845" t="n">
        <v>39.482</v>
      </c>
      <c r="E845" t="n">
        <v>39.887</v>
      </c>
      <c r="F845" t="n">
        <v>145.327</v>
      </c>
    </row>
    <row r="846">
      <c r="A846" s="4" t="n">
        <v>45317</v>
      </c>
      <c r="B846" t="n">
        <v>0</v>
      </c>
      <c r="D846" t="n">
        <v>41.872</v>
      </c>
      <c r="E846" t="n">
        <v>39.857</v>
      </c>
      <c r="F846" t="n">
        <v>160.256</v>
      </c>
    </row>
    <row r="847">
      <c r="A847" s="4" t="n">
        <v>45318</v>
      </c>
      <c r="B847" t="n">
        <v>0</v>
      </c>
      <c r="D847" t="n">
        <v>37.323</v>
      </c>
      <c r="E847" t="n">
        <v>39.994</v>
      </c>
      <c r="F847" t="n">
        <v>130.583</v>
      </c>
    </row>
    <row r="848">
      <c r="A848" s="4" t="n">
        <v>45319</v>
      </c>
      <c r="B848" t="n">
        <v>0</v>
      </c>
      <c r="D848" t="n">
        <v>37.33</v>
      </c>
      <c r="E848" t="n">
        <v>40.242</v>
      </c>
      <c r="F848" t="n">
        <v>153.366</v>
      </c>
    </row>
    <row r="849">
      <c r="A849" s="4" t="n">
        <v>45320</v>
      </c>
      <c r="B849" t="n">
        <v>0</v>
      </c>
      <c r="D849" t="n">
        <v>37.339</v>
      </c>
      <c r="E849" t="n">
        <v>40.33</v>
      </c>
      <c r="F849" t="n">
        <v>248.146</v>
      </c>
    </row>
    <row r="850">
      <c r="A850" s="4" t="n">
        <v>45321</v>
      </c>
      <c r="B850" t="n">
        <v>0</v>
      </c>
      <c r="D850" t="n">
        <v>37.359</v>
      </c>
      <c r="E850" t="n">
        <v>40.502</v>
      </c>
      <c r="F850" t="n">
        <v>217.879</v>
      </c>
    </row>
    <row r="851">
      <c r="A851" s="4" t="n">
        <v>45322</v>
      </c>
      <c r="B851" t="n">
        <v>0</v>
      </c>
      <c r="D851" t="n">
        <v>43.066</v>
      </c>
      <c r="E851" t="n">
        <v>40.626</v>
      </c>
      <c r="F851" t="n">
        <v>202.864</v>
      </c>
    </row>
    <row r="852">
      <c r="A852" s="4" t="n">
        <v>45323</v>
      </c>
      <c r="B852" t="n">
        <v>0</v>
      </c>
      <c r="D852" t="n">
        <v>30.355</v>
      </c>
      <c r="E852" t="n">
        <v>40.213</v>
      </c>
      <c r="F852" t="n">
        <v>204.753</v>
      </c>
    </row>
    <row r="853">
      <c r="A853" s="4" t="n">
        <v>45324</v>
      </c>
      <c r="B853" t="n">
        <v>0</v>
      </c>
      <c r="D853" t="n">
        <v>31.558</v>
      </c>
      <c r="E853" t="n">
        <v>40.184</v>
      </c>
      <c r="F853" t="n">
        <v>142.602</v>
      </c>
    </row>
    <row r="854">
      <c r="A854" s="4" t="n">
        <v>45325</v>
      </c>
      <c r="B854" t="n">
        <v>0</v>
      </c>
      <c r="D854" t="n">
        <v>31.564</v>
      </c>
      <c r="E854" t="n">
        <v>40.01</v>
      </c>
      <c r="F854" t="n">
        <v>149.167</v>
      </c>
    </row>
    <row r="855">
      <c r="A855" s="4" t="n">
        <v>45326</v>
      </c>
      <c r="B855" t="n">
        <v>0</v>
      </c>
      <c r="D855" t="n">
        <v>31.581</v>
      </c>
      <c r="E855" t="n">
        <v>39.639</v>
      </c>
      <c r="F855" t="n">
        <v>116.728</v>
      </c>
    </row>
    <row r="856">
      <c r="A856" s="4" t="n">
        <v>45327</v>
      </c>
      <c r="B856" t="n">
        <v>0</v>
      </c>
      <c r="D856" t="n">
        <v>31.557</v>
      </c>
      <c r="E856" t="n">
        <v>39.556</v>
      </c>
      <c r="F856" t="n">
        <v>126.812</v>
      </c>
    </row>
    <row r="857">
      <c r="A857" s="4" t="n">
        <v>45328</v>
      </c>
      <c r="B857" t="n">
        <v>0</v>
      </c>
      <c r="D857" t="n">
        <v>30.404</v>
      </c>
      <c r="E857" t="n">
        <v>39.414</v>
      </c>
      <c r="F857" t="n">
        <v>0</v>
      </c>
    </row>
    <row r="858">
      <c r="A858" s="4" t="n">
        <v>45329</v>
      </c>
      <c r="B858" t="n">
        <v>0</v>
      </c>
      <c r="D858" t="n">
        <v>30.352</v>
      </c>
      <c r="E858" t="n">
        <v>38.973</v>
      </c>
      <c r="F858" t="n">
        <v>236.638</v>
      </c>
    </row>
    <row r="859">
      <c r="A859" s="4" t="n">
        <v>45330</v>
      </c>
      <c r="B859" t="n">
        <v>0</v>
      </c>
      <c r="D859" t="n">
        <v>30.346</v>
      </c>
      <c r="E859" t="n">
        <v>39.189</v>
      </c>
      <c r="F859" t="n">
        <v>212.54</v>
      </c>
    </row>
    <row r="860">
      <c r="A860" s="4" t="n">
        <v>45331</v>
      </c>
      <c r="B860" t="n">
        <v>0</v>
      </c>
      <c r="D860" t="n">
        <v>30.341</v>
      </c>
      <c r="E860" t="n">
        <v>38.802</v>
      </c>
      <c r="F860" t="n">
        <v>213.622</v>
      </c>
    </row>
    <row r="861">
      <c r="A861" s="4" t="n">
        <v>45332</v>
      </c>
      <c r="B861" t="n">
        <v>0</v>
      </c>
      <c r="D861" t="n">
        <v>30.314</v>
      </c>
      <c r="E861" t="n">
        <v>38.822</v>
      </c>
      <c r="F861" t="n">
        <v>198.024</v>
      </c>
    </row>
    <row r="862">
      <c r="A862" s="4" t="n">
        <v>45333</v>
      </c>
      <c r="B862" t="n">
        <v>0</v>
      </c>
      <c r="D862" t="n">
        <v>30.19</v>
      </c>
      <c r="E862" t="n">
        <v>38.888</v>
      </c>
      <c r="F862" t="n">
        <v>169.086</v>
      </c>
    </row>
    <row r="863">
      <c r="A863" s="4" t="n">
        <v>45334</v>
      </c>
      <c r="B863" t="n">
        <v>0</v>
      </c>
      <c r="D863" t="n">
        <v>30.359</v>
      </c>
      <c r="E863" t="n">
        <v>39.336</v>
      </c>
      <c r="F863" t="n">
        <v>199.878</v>
      </c>
    </row>
    <row r="864">
      <c r="A864" s="4" t="n">
        <v>45335</v>
      </c>
      <c r="B864" t="n">
        <v>0</v>
      </c>
      <c r="D864" t="n">
        <v>30.372</v>
      </c>
      <c r="E864" t="n">
        <v>39.475</v>
      </c>
      <c r="F864" t="n">
        <v>249.284</v>
      </c>
    </row>
    <row r="865">
      <c r="A865" s="4" t="n">
        <v>45336</v>
      </c>
      <c r="B865" t="n">
        <v>0</v>
      </c>
      <c r="D865" t="n">
        <v>30.375</v>
      </c>
      <c r="E865" t="n">
        <v>39.601</v>
      </c>
      <c r="F865" t="n">
        <v>197.48</v>
      </c>
    </row>
    <row r="866">
      <c r="A866" s="4" t="n">
        <v>45337</v>
      </c>
      <c r="B866" t="n">
        <v>0</v>
      </c>
      <c r="D866" t="n">
        <v>30.368</v>
      </c>
      <c r="E866" t="n">
        <v>39.639</v>
      </c>
      <c r="F866" t="n">
        <v>198.923</v>
      </c>
    </row>
    <row r="867">
      <c r="A867" s="4" t="n">
        <v>45338</v>
      </c>
      <c r="B867" t="n">
        <v>0</v>
      </c>
      <c r="D867" t="n">
        <v>30.361</v>
      </c>
      <c r="E867" t="n">
        <v>39.613</v>
      </c>
      <c r="F867" t="n">
        <v>200.155</v>
      </c>
    </row>
    <row r="868">
      <c r="A868" s="4" t="n">
        <v>45339</v>
      </c>
      <c r="B868" t="n">
        <v>0</v>
      </c>
      <c r="D868" t="n">
        <v>31.505</v>
      </c>
      <c r="E868" t="n">
        <v>38.496</v>
      </c>
      <c r="F868" t="n">
        <v>157.442</v>
      </c>
    </row>
    <row r="869">
      <c r="A869" s="4" t="n">
        <v>45340</v>
      </c>
      <c r="B869" t="n">
        <v>0</v>
      </c>
      <c r="D869" t="n">
        <v>35.15</v>
      </c>
      <c r="E869" t="n">
        <v>37.151</v>
      </c>
      <c r="F869" t="n">
        <v>130.603</v>
      </c>
    </row>
    <row r="870">
      <c r="A870" s="4" t="n">
        <v>45341</v>
      </c>
      <c r="B870" t="n">
        <v>0</v>
      </c>
      <c r="D870" t="n">
        <v>31.546</v>
      </c>
      <c r="E870" t="n">
        <v>36.962</v>
      </c>
      <c r="F870" t="n">
        <v>155.88</v>
      </c>
    </row>
    <row r="871">
      <c r="A871" s="4" t="n">
        <v>45342</v>
      </c>
      <c r="B871" t="n">
        <v>0</v>
      </c>
      <c r="D871" t="n">
        <v>37.489</v>
      </c>
      <c r="E871" t="n">
        <v>36.997</v>
      </c>
      <c r="F871" t="n">
        <v>168.886</v>
      </c>
    </row>
    <row r="872">
      <c r="A872" s="4" t="n">
        <v>45343</v>
      </c>
      <c r="B872" t="n">
        <v>0</v>
      </c>
      <c r="D872" t="n">
        <v>32.693</v>
      </c>
      <c r="E872" t="n">
        <v>36.708</v>
      </c>
      <c r="F872" t="n">
        <v>132.612</v>
      </c>
    </row>
    <row r="873">
      <c r="A873" s="4" t="n">
        <v>45344</v>
      </c>
      <c r="B873" t="n">
        <v>0</v>
      </c>
      <c r="D873" t="n">
        <v>31.491</v>
      </c>
      <c r="E873" t="n">
        <v>36.504</v>
      </c>
      <c r="F873" t="n">
        <v>167.144</v>
      </c>
    </row>
    <row r="874">
      <c r="A874" s="4" t="n">
        <v>45345</v>
      </c>
      <c r="B874" t="n">
        <v>0</v>
      </c>
      <c r="D874" t="n">
        <v>31.449</v>
      </c>
      <c r="E874" t="n">
        <v>36.669</v>
      </c>
      <c r="F874" t="n">
        <v>205.85</v>
      </c>
    </row>
    <row r="875">
      <c r="A875" s="4" t="n">
        <v>45346</v>
      </c>
      <c r="B875" t="n">
        <v>0</v>
      </c>
      <c r="D875" t="n">
        <v>31.456</v>
      </c>
      <c r="E875" t="n">
        <v>38.302</v>
      </c>
      <c r="F875" t="n">
        <v>210.689</v>
      </c>
    </row>
    <row r="876">
      <c r="A876" s="4" t="n">
        <v>45347</v>
      </c>
      <c r="B876" t="n">
        <v>0</v>
      </c>
      <c r="D876" t="n">
        <v>31.462</v>
      </c>
      <c r="E876" t="n">
        <v>38.577</v>
      </c>
      <c r="F876" t="n">
        <v>161.583</v>
      </c>
    </row>
    <row r="877">
      <c r="A877" s="4" t="n">
        <v>45348</v>
      </c>
      <c r="B877" t="n">
        <v>0</v>
      </c>
      <c r="D877" t="n">
        <v>30.346</v>
      </c>
      <c r="E877" t="n">
        <v>38.695</v>
      </c>
      <c r="F877" t="n">
        <v>211.777</v>
      </c>
    </row>
    <row r="878">
      <c r="A878" s="4" t="n">
        <v>45349</v>
      </c>
      <c r="B878" t="n">
        <v>0</v>
      </c>
      <c r="D878" t="n">
        <v>30.363</v>
      </c>
      <c r="E878" t="n">
        <v>39.115</v>
      </c>
      <c r="F878" t="n">
        <v>210.4</v>
      </c>
    </row>
    <row r="879">
      <c r="A879" s="4" t="n">
        <v>45350</v>
      </c>
      <c r="B879" t="n">
        <v>0</v>
      </c>
      <c r="D879" t="n">
        <v>30.362</v>
      </c>
      <c r="E879" t="n">
        <v>39.03</v>
      </c>
      <c r="F879" t="n">
        <v>173.959</v>
      </c>
    </row>
    <row r="880">
      <c r="A880" s="4" t="n">
        <v>45351</v>
      </c>
      <c r="B880" t="n">
        <v>0</v>
      </c>
      <c r="D880" t="n">
        <v>30.369</v>
      </c>
      <c r="E880" t="n">
        <v>39.449</v>
      </c>
      <c r="F880" t="n">
        <v>183.05</v>
      </c>
    </row>
    <row r="881">
      <c r="A881" s="4" t="n">
        <v>45352</v>
      </c>
      <c r="B881" t="n">
        <v>0</v>
      </c>
      <c r="D881" t="n">
        <v>30.366</v>
      </c>
      <c r="E881" t="n">
        <v>40.448</v>
      </c>
      <c r="F881" t="n">
        <v>185.148</v>
      </c>
    </row>
    <row r="882">
      <c r="A882" s="4" t="n">
        <v>45353</v>
      </c>
      <c r="B882" t="n">
        <v>0</v>
      </c>
      <c r="D882" t="n">
        <v>30.338</v>
      </c>
      <c r="E882" t="n">
        <v>40.428</v>
      </c>
      <c r="F882" t="n">
        <v>161.938</v>
      </c>
    </row>
    <row r="883">
      <c r="A883" s="4" t="n">
        <v>45354</v>
      </c>
      <c r="B883" t="n">
        <v>0</v>
      </c>
      <c r="D883" t="n">
        <v>30.39</v>
      </c>
      <c r="E883" t="n">
        <v>40.441</v>
      </c>
      <c r="F883" t="n">
        <v>201.276</v>
      </c>
    </row>
    <row r="884">
      <c r="A884" s="4" t="n">
        <v>45355</v>
      </c>
      <c r="B884" t="n">
        <v>0</v>
      </c>
      <c r="D884" t="n">
        <v>30.243</v>
      </c>
      <c r="E884" t="n">
        <v>41.699</v>
      </c>
      <c r="F884" t="n">
        <v>175.513</v>
      </c>
    </row>
    <row r="885">
      <c r="A885" s="4" t="n">
        <v>45356</v>
      </c>
      <c r="B885" t="n">
        <v>0</v>
      </c>
      <c r="D885" t="n">
        <v>30.341</v>
      </c>
      <c r="E885" t="n">
        <v>41.507</v>
      </c>
      <c r="F885" t="n">
        <v>185.281</v>
      </c>
    </row>
    <row r="886">
      <c r="A886" s="4" t="n">
        <v>45357</v>
      </c>
      <c r="B886" t="n">
        <v>0</v>
      </c>
      <c r="D886" t="n">
        <v>30.352</v>
      </c>
      <c r="E886" t="n">
        <v>39.889</v>
      </c>
      <c r="F886" t="n">
        <v>155.267</v>
      </c>
    </row>
    <row r="887">
      <c r="A887" s="4" t="n">
        <v>45358</v>
      </c>
      <c r="B887" t="n">
        <v>0</v>
      </c>
      <c r="D887" t="n">
        <v>30.375</v>
      </c>
      <c r="E887" t="n">
        <v>39.233</v>
      </c>
      <c r="F887" t="n">
        <v>164.169</v>
      </c>
    </row>
    <row r="888">
      <c r="A888" s="4" t="n">
        <v>45359</v>
      </c>
      <c r="B888" t="n">
        <v>0</v>
      </c>
      <c r="D888" t="n">
        <v>30.354</v>
      </c>
      <c r="E888" t="n">
        <v>39.904</v>
      </c>
      <c r="F888" t="n">
        <v>158.919</v>
      </c>
    </row>
    <row r="889">
      <c r="A889" s="4" t="n">
        <v>45360</v>
      </c>
      <c r="B889" t="n">
        <v>0</v>
      </c>
      <c r="D889" t="n">
        <v>30.291</v>
      </c>
      <c r="E889" t="n">
        <v>39.67</v>
      </c>
      <c r="F889" t="n">
        <v>162.16</v>
      </c>
    </row>
    <row r="890">
      <c r="A890" s="4" t="n">
        <v>45361</v>
      </c>
      <c r="B890" t="n">
        <v>0</v>
      </c>
      <c r="D890" t="n">
        <v>30.365</v>
      </c>
      <c r="E890" t="n">
        <v>39.546</v>
      </c>
      <c r="F890" t="n">
        <v>201.276</v>
      </c>
    </row>
    <row r="891">
      <c r="A891" s="4" t="n">
        <v>45362</v>
      </c>
      <c r="B891" t="n">
        <v>0</v>
      </c>
      <c r="D891" t="n">
        <v>30.351</v>
      </c>
      <c r="E891" t="n">
        <v>39.565</v>
      </c>
      <c r="F891" t="n">
        <v>220.202</v>
      </c>
    </row>
    <row r="892">
      <c r="A892" s="4" t="n">
        <v>45363</v>
      </c>
      <c r="B892" t="n">
        <v>0</v>
      </c>
      <c r="D892" t="n">
        <v>30.371</v>
      </c>
      <c r="E892" t="n">
        <v>39.238</v>
      </c>
      <c r="F892" t="n">
        <v>179.065</v>
      </c>
    </row>
    <row r="893">
      <c r="A893" s="4" t="n">
        <v>45364</v>
      </c>
      <c r="B893" t="n">
        <v>0</v>
      </c>
      <c r="D893" t="n">
        <v>30.379</v>
      </c>
      <c r="E893" t="n">
        <v>38.959</v>
      </c>
      <c r="F893" t="n">
        <v>197.114</v>
      </c>
    </row>
    <row r="894">
      <c r="A894" s="4" t="n">
        <v>45365</v>
      </c>
      <c r="B894" t="n">
        <v>0</v>
      </c>
      <c r="D894" t="n">
        <v>30.363</v>
      </c>
      <c r="E894" t="n">
        <v>38.93</v>
      </c>
      <c r="F894" t="n">
        <v>160.806</v>
      </c>
    </row>
    <row r="895">
      <c r="A895" s="4" t="n">
        <v>45366</v>
      </c>
      <c r="B895" t="n">
        <v>0</v>
      </c>
      <c r="D895" t="n">
        <v>30.348</v>
      </c>
      <c r="E895" t="n">
        <v>38.75</v>
      </c>
      <c r="F895" t="n">
        <v>206.671</v>
      </c>
    </row>
    <row r="896">
      <c r="A896" s="4" t="n">
        <v>45367</v>
      </c>
      <c r="B896" t="n">
        <v>0</v>
      </c>
      <c r="D896" t="n">
        <v>30.356</v>
      </c>
      <c r="E896" t="n">
        <v>38.796</v>
      </c>
      <c r="F896" t="n">
        <v>164.05</v>
      </c>
    </row>
    <row r="897">
      <c r="A897" s="4" t="n">
        <v>45368</v>
      </c>
      <c r="B897" t="n">
        <v>0</v>
      </c>
      <c r="D897" t="n">
        <v>30.358</v>
      </c>
      <c r="E897" t="n">
        <v>38.69</v>
      </c>
      <c r="F897" t="n">
        <v>127.872</v>
      </c>
    </row>
    <row r="898">
      <c r="A898" s="4" t="n">
        <v>45369</v>
      </c>
      <c r="B898" t="n">
        <v>0</v>
      </c>
      <c r="D898" t="n">
        <v>30.367</v>
      </c>
      <c r="E898" t="n">
        <v>39.034</v>
      </c>
      <c r="F898" t="n">
        <v>135.886</v>
      </c>
    </row>
    <row r="899">
      <c r="A899" s="4" t="n">
        <v>45370</v>
      </c>
      <c r="B899" t="n">
        <v>0</v>
      </c>
      <c r="D899" t="n">
        <v>30.35</v>
      </c>
      <c r="E899" t="n">
        <v>39.548</v>
      </c>
      <c r="F899" t="n">
        <v>217.793</v>
      </c>
    </row>
    <row r="900">
      <c r="A900" s="4" t="n">
        <v>45371</v>
      </c>
      <c r="B900" t="n">
        <v>0</v>
      </c>
      <c r="D900" t="n">
        <v>30.389</v>
      </c>
      <c r="E900" t="n">
        <v>39.302</v>
      </c>
      <c r="F900" t="n">
        <v>206.282</v>
      </c>
    </row>
    <row r="901">
      <c r="A901" s="4" t="n">
        <v>45372</v>
      </c>
      <c r="B901" t="n">
        <v>0</v>
      </c>
      <c r="D901" t="n">
        <v>30.377</v>
      </c>
      <c r="E901" t="n">
        <v>39.965</v>
      </c>
      <c r="F901" t="n">
        <v>156.81</v>
      </c>
    </row>
    <row r="902">
      <c r="A902" s="4" t="n">
        <v>45373</v>
      </c>
      <c r="B902" t="n">
        <v>0</v>
      </c>
      <c r="D902" t="n">
        <v>30.373</v>
      </c>
      <c r="E902" t="n">
        <v>1.704</v>
      </c>
      <c r="F902" t="n">
        <v>141.403</v>
      </c>
    </row>
    <row r="903">
      <c r="A903" s="4" t="n">
        <v>45374</v>
      </c>
      <c r="B903" t="n">
        <v>0</v>
      </c>
      <c r="D903" t="n">
        <v>30.084</v>
      </c>
      <c r="E903" t="n">
        <v>39.391</v>
      </c>
      <c r="F903" t="n">
        <v>135.831</v>
      </c>
    </row>
    <row r="904">
      <c r="A904" s="4" t="n">
        <v>45375</v>
      </c>
      <c r="B904" t="n">
        <v>0</v>
      </c>
      <c r="D904" t="n">
        <v>30.357</v>
      </c>
      <c r="E904" t="n">
        <v>39.52</v>
      </c>
      <c r="F904" t="n">
        <v>183.561</v>
      </c>
    </row>
    <row r="905">
      <c r="A905" s="4" t="n">
        <v>45376</v>
      </c>
      <c r="B905" t="n">
        <v>0</v>
      </c>
      <c r="D905" t="n">
        <v>30.375</v>
      </c>
      <c r="E905" t="n">
        <v>39.772</v>
      </c>
      <c r="F905" t="n">
        <v>208.391</v>
      </c>
    </row>
    <row r="906">
      <c r="A906" s="4" t="n">
        <v>45377</v>
      </c>
      <c r="B906" t="n">
        <v>0</v>
      </c>
      <c r="E906" t="n">
        <v>39.343</v>
      </c>
      <c r="F906" t="n">
        <v>216.616</v>
      </c>
    </row>
    <row r="907">
      <c r="A907" s="4" t="n">
        <v>45378</v>
      </c>
      <c r="B907" t="n">
        <v>0</v>
      </c>
      <c r="D907" t="n">
        <v>30.379</v>
      </c>
      <c r="E907" t="n">
        <v>39.076</v>
      </c>
      <c r="F907" t="n">
        <v>192.585</v>
      </c>
    </row>
    <row r="908">
      <c r="A908" s="4" t="n">
        <v>45379</v>
      </c>
      <c r="B908" t="n">
        <v>0</v>
      </c>
      <c r="D908" t="n">
        <v>30.232</v>
      </c>
      <c r="E908" t="n">
        <v>38.708</v>
      </c>
      <c r="F908" t="n">
        <v>232.712</v>
      </c>
    </row>
    <row r="909">
      <c r="A909" s="4" t="n">
        <v>45380</v>
      </c>
      <c r="B909" t="n">
        <v>0</v>
      </c>
      <c r="D909" t="n">
        <v>30.366</v>
      </c>
      <c r="E909" t="n">
        <v>36.94</v>
      </c>
      <c r="F909" t="n">
        <v>198.901</v>
      </c>
    </row>
    <row r="910">
      <c r="A910" s="4" t="n">
        <v>45381</v>
      </c>
      <c r="B910" t="n">
        <v>0</v>
      </c>
      <c r="D910" t="n">
        <v>28.462</v>
      </c>
      <c r="E910" t="n">
        <v>35.109</v>
      </c>
      <c r="F910" t="n">
        <v>142.457</v>
      </c>
    </row>
    <row r="911">
      <c r="A911" s="4" t="n">
        <v>45382</v>
      </c>
      <c r="B911" t="n">
        <v>0</v>
      </c>
      <c r="D911" t="n">
        <v>29.749</v>
      </c>
      <c r="E911" t="n">
        <v>36.129</v>
      </c>
      <c r="F911" t="n">
        <v>147.53</v>
      </c>
    </row>
    <row r="912">
      <c r="A912" s="4" t="n">
        <v>45383</v>
      </c>
      <c r="B912" t="n">
        <v>0</v>
      </c>
      <c r="D912" t="n">
        <v>21.649</v>
      </c>
      <c r="E912" t="n">
        <v>35.899</v>
      </c>
      <c r="F912" t="n">
        <v>193.118</v>
      </c>
    </row>
    <row r="913">
      <c r="A913" s="4" t="n">
        <v>45384</v>
      </c>
      <c r="B913" t="n">
        <v>0</v>
      </c>
      <c r="D913" t="n">
        <v>24.71</v>
      </c>
      <c r="E913" t="n">
        <v>36.598</v>
      </c>
      <c r="F913" t="n">
        <v>230.38</v>
      </c>
    </row>
    <row r="914">
      <c r="A914" s="4" t="n">
        <v>45385</v>
      </c>
      <c r="B914" t="n">
        <v>0</v>
      </c>
      <c r="D914" t="n">
        <v>30.327</v>
      </c>
      <c r="E914" t="n">
        <v>37.182</v>
      </c>
      <c r="F914" t="n">
        <v>218.648</v>
      </c>
    </row>
    <row r="915">
      <c r="A915" s="4" t="n">
        <v>45386</v>
      </c>
      <c r="B915" t="n">
        <v>0</v>
      </c>
      <c r="D915" t="n">
        <v>30.314</v>
      </c>
      <c r="E915" t="n">
        <v>37.414</v>
      </c>
      <c r="F915" t="n">
        <v>193.229</v>
      </c>
    </row>
    <row r="916">
      <c r="A916" s="4" t="n">
        <v>45387</v>
      </c>
      <c r="B916" t="n">
        <v>0</v>
      </c>
      <c r="D916" t="n">
        <v>30.359</v>
      </c>
      <c r="E916" t="n">
        <v>36.744</v>
      </c>
      <c r="F916" t="n">
        <v>115.862</v>
      </c>
    </row>
    <row r="917">
      <c r="A917" s="4" t="n">
        <v>45388</v>
      </c>
      <c r="B917" t="n">
        <v>0</v>
      </c>
      <c r="D917" t="n">
        <v>30.33</v>
      </c>
      <c r="E917" t="n">
        <v>36.473</v>
      </c>
      <c r="F917" t="n">
        <v>106.305</v>
      </c>
    </row>
    <row r="918">
      <c r="A918" s="4" t="n">
        <v>45389</v>
      </c>
      <c r="B918" t="n">
        <v>0</v>
      </c>
      <c r="D918" t="n">
        <v>30.358</v>
      </c>
      <c r="E918" t="n">
        <v>35.835</v>
      </c>
      <c r="F918" t="n">
        <v>109.79</v>
      </c>
    </row>
    <row r="919">
      <c r="A919" s="4" t="n">
        <v>45390</v>
      </c>
      <c r="B919" t="n">
        <v>0</v>
      </c>
      <c r="D919" t="n">
        <v>30.311</v>
      </c>
      <c r="E919" t="n">
        <v>36.918</v>
      </c>
      <c r="F919" t="n">
        <v>202.864</v>
      </c>
    </row>
    <row r="920">
      <c r="A920" s="4" t="n">
        <v>45391</v>
      </c>
      <c r="B920" t="n">
        <v>0</v>
      </c>
      <c r="D920" t="n">
        <v>25.396</v>
      </c>
      <c r="E920" t="n">
        <v>36.99</v>
      </c>
      <c r="F920" t="n">
        <v>161.805</v>
      </c>
    </row>
    <row r="921">
      <c r="A921" s="4" t="n">
        <v>45392</v>
      </c>
      <c r="B921" t="n">
        <v>0</v>
      </c>
      <c r="D921" t="n">
        <v>30.337</v>
      </c>
      <c r="E921" t="n">
        <v>36.117</v>
      </c>
      <c r="F921" t="n">
        <v>145.554</v>
      </c>
    </row>
    <row r="922">
      <c r="A922" s="4" t="n">
        <v>45393</v>
      </c>
      <c r="B922" t="n">
        <v>0</v>
      </c>
      <c r="D922" t="n">
        <v>30.349</v>
      </c>
      <c r="E922" t="n">
        <v>35.689</v>
      </c>
      <c r="F922" t="n">
        <v>142.79</v>
      </c>
    </row>
    <row r="923">
      <c r="A923" s="4" t="n">
        <v>45394</v>
      </c>
      <c r="B923" t="n">
        <v>0</v>
      </c>
      <c r="D923" t="n">
        <v>30.356</v>
      </c>
      <c r="E923" t="n">
        <v>35.816</v>
      </c>
      <c r="F923" t="n">
        <v>122.078</v>
      </c>
    </row>
    <row r="924">
      <c r="A924" s="4" t="n">
        <v>45395</v>
      </c>
      <c r="B924" t="n">
        <v>0</v>
      </c>
      <c r="D924" t="n">
        <v>30.34</v>
      </c>
      <c r="E924" t="n">
        <v>35.298</v>
      </c>
      <c r="F924" t="n">
        <v>102.275</v>
      </c>
    </row>
    <row r="925">
      <c r="A925" s="4" t="n">
        <v>45396</v>
      </c>
      <c r="B925" t="n">
        <v>0</v>
      </c>
      <c r="D925" t="n">
        <v>30.328</v>
      </c>
      <c r="E925" t="n">
        <v>35.452</v>
      </c>
      <c r="F925" t="n">
        <v>112.166</v>
      </c>
    </row>
    <row r="926">
      <c r="A926" s="4" t="n">
        <v>45397</v>
      </c>
      <c r="B926" t="n">
        <v>0</v>
      </c>
      <c r="D926" t="n">
        <v>30.337</v>
      </c>
      <c r="E926" t="n">
        <v>36.204</v>
      </c>
      <c r="F926" t="n">
        <v>125.585</v>
      </c>
    </row>
    <row r="927">
      <c r="A927" s="4" t="n">
        <v>45398</v>
      </c>
      <c r="B927" t="n">
        <v>0</v>
      </c>
      <c r="D927" t="n">
        <v>30.348</v>
      </c>
      <c r="E927" t="n">
        <v>35.006</v>
      </c>
      <c r="F927" t="n">
        <v>167.466</v>
      </c>
    </row>
    <row r="928">
      <c r="A928" s="4" t="n">
        <v>45399</v>
      </c>
      <c r="B928" t="n">
        <v>0</v>
      </c>
      <c r="D928" t="n">
        <v>30.365</v>
      </c>
      <c r="E928" t="n">
        <v>35.709</v>
      </c>
      <c r="F928" t="n">
        <v>211.777</v>
      </c>
    </row>
    <row r="929">
      <c r="A929" s="4" t="n">
        <v>45400</v>
      </c>
      <c r="B929" t="n">
        <v>0</v>
      </c>
      <c r="D929" t="n">
        <v>27.339</v>
      </c>
      <c r="E929" t="n">
        <v>35.665</v>
      </c>
      <c r="F929" t="n">
        <v>193.928</v>
      </c>
    </row>
    <row r="930">
      <c r="A930" s="4" t="n">
        <v>45401</v>
      </c>
      <c r="B930" t="n">
        <v>0</v>
      </c>
      <c r="D930" t="n">
        <v>27.848</v>
      </c>
      <c r="E930" t="n">
        <v>36.048</v>
      </c>
      <c r="F930" t="n">
        <v>193.318</v>
      </c>
    </row>
    <row r="931">
      <c r="A931" s="4" t="n">
        <v>45402</v>
      </c>
      <c r="B931" t="n">
        <v>0</v>
      </c>
      <c r="D931" t="n">
        <v>17.549</v>
      </c>
      <c r="E931" t="n">
        <v>35.939</v>
      </c>
      <c r="F931" t="n">
        <v>177.089</v>
      </c>
    </row>
    <row r="932">
      <c r="A932" s="4" t="n">
        <v>45403</v>
      </c>
      <c r="B932" t="n">
        <v>0</v>
      </c>
      <c r="D932" t="n">
        <v>22.348</v>
      </c>
      <c r="E932" t="n">
        <v>36.514</v>
      </c>
      <c r="F932" t="n">
        <v>169.741</v>
      </c>
    </row>
    <row r="933">
      <c r="A933" s="4" t="n">
        <v>45404</v>
      </c>
      <c r="B933" t="n">
        <v>0</v>
      </c>
      <c r="D933" t="n">
        <v>30.355</v>
      </c>
      <c r="E933" t="n">
        <v>37.436</v>
      </c>
      <c r="F933" t="n">
        <v>183.25</v>
      </c>
    </row>
    <row r="934">
      <c r="A934" s="4" t="n">
        <v>45405</v>
      </c>
      <c r="B934" t="n">
        <v>0</v>
      </c>
      <c r="D934" t="n">
        <v>35.326</v>
      </c>
      <c r="E934" t="n">
        <v>37.159</v>
      </c>
      <c r="F934" t="n">
        <v>171.606</v>
      </c>
    </row>
    <row r="935">
      <c r="A935" s="4" t="n">
        <v>45406</v>
      </c>
      <c r="B935" t="n">
        <v>0</v>
      </c>
      <c r="D935" t="n">
        <v>44.432</v>
      </c>
      <c r="E935" t="n">
        <v>38.086</v>
      </c>
      <c r="F935" t="n">
        <v>198.379</v>
      </c>
    </row>
    <row r="936">
      <c r="A936" s="4" t="n">
        <v>45407</v>
      </c>
      <c r="B936" t="n">
        <v>0</v>
      </c>
      <c r="D936" t="n">
        <v>45.327</v>
      </c>
      <c r="E936" t="n">
        <v>37.35</v>
      </c>
      <c r="F936" t="n">
        <v>211.888</v>
      </c>
    </row>
    <row r="937">
      <c r="A937" s="4" t="n">
        <v>45408</v>
      </c>
      <c r="B937" t="n">
        <v>0</v>
      </c>
      <c r="D937" t="n">
        <v>38.169</v>
      </c>
      <c r="E937" t="n">
        <v>36.74</v>
      </c>
      <c r="F937" t="n">
        <v>188.534</v>
      </c>
    </row>
    <row r="938">
      <c r="A938" s="4" t="n">
        <v>45409</v>
      </c>
      <c r="B938" t="n">
        <v>0</v>
      </c>
      <c r="D938" t="n">
        <v>30.339</v>
      </c>
      <c r="E938" t="n">
        <v>35.41</v>
      </c>
      <c r="F938" t="n">
        <v>177.367</v>
      </c>
    </row>
    <row r="939">
      <c r="A939" s="4" t="n">
        <v>45410</v>
      </c>
      <c r="B939" t="n">
        <v>0</v>
      </c>
      <c r="D939" t="n">
        <v>30.351</v>
      </c>
      <c r="E939" t="n">
        <v>33.94</v>
      </c>
      <c r="F939" t="n">
        <v>147.686</v>
      </c>
    </row>
    <row r="940">
      <c r="A940" s="4" t="n">
        <v>45411</v>
      </c>
      <c r="B940" t="n">
        <v>0</v>
      </c>
      <c r="D940" t="n">
        <v>30.565</v>
      </c>
      <c r="E940" t="n">
        <v>33.932</v>
      </c>
      <c r="F940" t="n">
        <v>170.565</v>
      </c>
    </row>
    <row r="941">
      <c r="A941" s="4" t="n">
        <v>45412</v>
      </c>
      <c r="B941" t="n">
        <v>0</v>
      </c>
      <c r="D941" t="n">
        <v>30.358</v>
      </c>
      <c r="E941" t="n">
        <v>34.16</v>
      </c>
      <c r="F941" t="n">
        <v>178.044</v>
      </c>
    </row>
    <row r="942">
      <c r="A942" s="4" t="n">
        <v>45413</v>
      </c>
      <c r="B942" t="n">
        <v>0</v>
      </c>
      <c r="D942" t="n">
        <v>30.358</v>
      </c>
      <c r="E942" t="n">
        <v>35.531</v>
      </c>
      <c r="F942" t="n">
        <v>166.411</v>
      </c>
    </row>
    <row r="943">
      <c r="A943" s="4" t="n">
        <v>45414</v>
      </c>
      <c r="B943" t="n">
        <v>0</v>
      </c>
      <c r="D943" t="n">
        <v>30.353</v>
      </c>
      <c r="E943" t="n">
        <v>35.972</v>
      </c>
      <c r="F943" t="n">
        <v>189.943</v>
      </c>
    </row>
    <row r="944">
      <c r="A944" s="4" t="n">
        <v>45415</v>
      </c>
      <c r="B944" t="n">
        <v>0</v>
      </c>
      <c r="D944" t="n">
        <v>30.356</v>
      </c>
      <c r="E944" t="n">
        <v>32.973</v>
      </c>
      <c r="F944" t="n">
        <v>192.341</v>
      </c>
    </row>
    <row r="945">
      <c r="A945" s="4" t="n">
        <v>45416</v>
      </c>
      <c r="B945" t="n">
        <v>0</v>
      </c>
      <c r="D945" t="n">
        <v>30.356</v>
      </c>
      <c r="E945" t="n">
        <v>33.418</v>
      </c>
      <c r="F945" t="n">
        <v>185.758</v>
      </c>
    </row>
    <row r="946">
      <c r="A946" s="4" t="n">
        <v>45417</v>
      </c>
      <c r="B946" t="n">
        <v>0</v>
      </c>
      <c r="D946" t="n">
        <v>30.347</v>
      </c>
      <c r="E946" t="n">
        <v>33.507</v>
      </c>
      <c r="F946" t="n">
        <v>162.138</v>
      </c>
    </row>
    <row r="947">
      <c r="A947" s="4" t="n">
        <v>45418</v>
      </c>
      <c r="B947" t="n">
        <v>0</v>
      </c>
      <c r="D947" t="n">
        <v>30.319</v>
      </c>
      <c r="E947" t="n">
        <v>34.408</v>
      </c>
      <c r="F947" t="n">
        <v>164.213</v>
      </c>
    </row>
    <row r="948">
      <c r="A948" s="4" t="n">
        <v>45419</v>
      </c>
      <c r="B948" t="n">
        <v>0</v>
      </c>
      <c r="D948" t="n">
        <v>30.343</v>
      </c>
      <c r="E948" t="n">
        <v>34.211</v>
      </c>
      <c r="F948" t="n">
        <v>206.427</v>
      </c>
    </row>
    <row r="949">
      <c r="A949" s="4" t="n">
        <v>45420</v>
      </c>
      <c r="B949" t="n">
        <v>0</v>
      </c>
      <c r="D949" t="n">
        <v>30.309</v>
      </c>
      <c r="E949" t="n">
        <v>34.293</v>
      </c>
      <c r="F949" t="n">
        <v>190.576</v>
      </c>
    </row>
    <row r="950">
      <c r="A950" s="4" t="n">
        <v>45421</v>
      </c>
      <c r="B950" t="n">
        <v>0</v>
      </c>
      <c r="D950" t="n">
        <v>30.334</v>
      </c>
      <c r="E950" t="n">
        <v>34.403</v>
      </c>
      <c r="F950" t="n">
        <v>170.762</v>
      </c>
    </row>
    <row r="951">
      <c r="A951" s="4" t="n">
        <v>45422</v>
      </c>
      <c r="B951" t="n">
        <v>0</v>
      </c>
      <c r="D951" t="n">
        <v>30.341</v>
      </c>
      <c r="E951" t="n">
        <v>34.102</v>
      </c>
      <c r="F951" t="n">
        <v>154.623</v>
      </c>
    </row>
    <row r="952">
      <c r="A952" s="4" t="n">
        <v>45423</v>
      </c>
      <c r="B952" t="n">
        <v>0</v>
      </c>
      <c r="D952" t="n">
        <v>30.336</v>
      </c>
      <c r="E952" t="n">
        <v>33.899</v>
      </c>
      <c r="F952" t="n">
        <v>132.445</v>
      </c>
    </row>
    <row r="953">
      <c r="A953" s="4" t="n">
        <v>45424</v>
      </c>
      <c r="B953" t="n">
        <v>0</v>
      </c>
      <c r="D953" t="n">
        <v>30.34</v>
      </c>
      <c r="E953" t="n">
        <v>33.375</v>
      </c>
      <c r="F953" t="n">
        <v>143.8</v>
      </c>
    </row>
    <row r="954">
      <c r="A954" s="4" t="n">
        <v>45425</v>
      </c>
      <c r="B954" t="n">
        <v>0</v>
      </c>
      <c r="D954" t="n">
        <v>30.353</v>
      </c>
      <c r="E954" t="n">
        <v>34.133</v>
      </c>
      <c r="F954" t="n">
        <v>146.398</v>
      </c>
    </row>
    <row r="955">
      <c r="A955" s="4" t="n">
        <v>45426</v>
      </c>
      <c r="B955" t="n">
        <v>0</v>
      </c>
      <c r="D955" t="n">
        <v>46.303</v>
      </c>
      <c r="E955" t="n">
        <v>33.951</v>
      </c>
      <c r="F955" t="n">
        <v>176.212</v>
      </c>
    </row>
    <row r="956">
      <c r="A956" s="4" t="n">
        <v>45427</v>
      </c>
      <c r="B956" t="n">
        <v>0</v>
      </c>
      <c r="D956" t="n">
        <v>32.89</v>
      </c>
      <c r="E956" t="n">
        <v>34.775</v>
      </c>
      <c r="F956" t="n">
        <v>179.753</v>
      </c>
    </row>
    <row r="957">
      <c r="A957" s="4" t="n">
        <v>45428</v>
      </c>
      <c r="B957" t="n">
        <v>0</v>
      </c>
      <c r="D957" t="n">
        <v>37.095</v>
      </c>
      <c r="E957" t="n">
        <v>34.775</v>
      </c>
      <c r="F957" t="n">
        <v>159.407</v>
      </c>
    </row>
    <row r="958">
      <c r="A958" s="4" t="n">
        <v>45429</v>
      </c>
      <c r="B958" t="n">
        <v>0</v>
      </c>
      <c r="D958" t="n">
        <v>34.351</v>
      </c>
      <c r="E958" t="n">
        <v>35.245</v>
      </c>
      <c r="F958" t="n">
        <v>146.32</v>
      </c>
    </row>
    <row r="959">
      <c r="A959" s="4" t="n">
        <v>45430</v>
      </c>
      <c r="B959" t="n">
        <v>0</v>
      </c>
      <c r="D959" t="n">
        <v>30.337</v>
      </c>
      <c r="E959" t="n">
        <v>35.064</v>
      </c>
      <c r="F959" t="n">
        <v>137.773</v>
      </c>
    </row>
    <row r="960">
      <c r="A960" s="4" t="n">
        <v>45431</v>
      </c>
      <c r="B960" t="n">
        <v>0</v>
      </c>
      <c r="D960" t="n">
        <v>30.349</v>
      </c>
      <c r="E960" t="n">
        <v>35.194</v>
      </c>
      <c r="F960" t="n">
        <v>152.725</v>
      </c>
    </row>
    <row r="961">
      <c r="A961" s="4" t="n">
        <v>45432</v>
      </c>
      <c r="B961" t="n">
        <v>0</v>
      </c>
      <c r="D961" t="n">
        <v>30.343</v>
      </c>
      <c r="E961" t="n">
        <v>34.674</v>
      </c>
      <c r="F961" t="n">
        <v>183.072</v>
      </c>
    </row>
    <row r="962">
      <c r="A962" s="4" t="n">
        <v>45433</v>
      </c>
      <c r="B962" t="n">
        <v>0</v>
      </c>
      <c r="D962" t="n">
        <v>30.286</v>
      </c>
      <c r="E962" t="n">
        <v>34.556</v>
      </c>
      <c r="F962" t="n">
        <v>184.127</v>
      </c>
    </row>
    <row r="963">
      <c r="A963" s="4" t="n">
        <v>45434</v>
      </c>
      <c r="B963" t="n">
        <v>0</v>
      </c>
      <c r="D963" t="n">
        <v>30.421</v>
      </c>
      <c r="E963" t="n">
        <v>34.71</v>
      </c>
      <c r="F963" t="n">
        <v>141.048</v>
      </c>
    </row>
    <row r="964">
      <c r="A964" s="4" t="n">
        <v>45435</v>
      </c>
      <c r="B964" t="n">
        <v>0</v>
      </c>
      <c r="D964" t="n">
        <v>39.352</v>
      </c>
      <c r="E964" t="n">
        <v>33.722</v>
      </c>
      <c r="F964" t="n">
        <v>150.227</v>
      </c>
    </row>
    <row r="965">
      <c r="A965" s="4" t="n">
        <v>45436</v>
      </c>
      <c r="B965" t="n">
        <v>0</v>
      </c>
      <c r="D965" t="n">
        <v>34.618</v>
      </c>
      <c r="E965" t="n">
        <v>34.438</v>
      </c>
      <c r="F965" t="n">
        <v>197.685</v>
      </c>
    </row>
    <row r="966">
      <c r="A966" s="4" t="n">
        <v>45437</v>
      </c>
      <c r="B966" t="n">
        <v>0</v>
      </c>
      <c r="D966" t="n">
        <v>27.343</v>
      </c>
      <c r="E966" t="n">
        <v>33.814</v>
      </c>
      <c r="F966" t="n">
        <v>116.55</v>
      </c>
    </row>
    <row r="967">
      <c r="A967" s="4" t="n">
        <v>45438</v>
      </c>
      <c r="B967" t="n">
        <v>0</v>
      </c>
      <c r="D967" t="n">
        <v>27.339</v>
      </c>
      <c r="E967" t="n">
        <v>33.787</v>
      </c>
      <c r="F967" t="n">
        <v>138.14</v>
      </c>
    </row>
    <row r="968">
      <c r="A968" s="4" t="n">
        <v>45439</v>
      </c>
      <c r="B968" t="n">
        <v>0</v>
      </c>
      <c r="D968" t="n">
        <v>29.347</v>
      </c>
      <c r="E968" t="n">
        <v>34.558</v>
      </c>
      <c r="F968" t="n">
        <v>165.834</v>
      </c>
    </row>
    <row r="969">
      <c r="A969" s="4" t="n">
        <v>45440</v>
      </c>
      <c r="B969" t="n">
        <v>0</v>
      </c>
      <c r="D969" t="n">
        <v>30.938</v>
      </c>
      <c r="E969" t="n">
        <v>33.793</v>
      </c>
      <c r="F969" t="n">
        <v>141.203</v>
      </c>
    </row>
    <row r="970">
      <c r="A970" s="4" t="n">
        <v>45441</v>
      </c>
      <c r="B970" t="n">
        <v>0</v>
      </c>
      <c r="D970" t="n">
        <v>39.867</v>
      </c>
      <c r="E970" t="n">
        <v>33.944</v>
      </c>
      <c r="F970" t="n">
        <v>135.553</v>
      </c>
    </row>
    <row r="971">
      <c r="A971" s="4" t="n">
        <v>45442</v>
      </c>
      <c r="B971" t="n">
        <v>0</v>
      </c>
      <c r="D971" t="n">
        <v>41.837</v>
      </c>
      <c r="E971" t="n">
        <v>34.167</v>
      </c>
      <c r="F971" t="n">
        <v>128.827</v>
      </c>
    </row>
    <row r="972">
      <c r="A972" s="4" t="n">
        <v>45443</v>
      </c>
      <c r="B972" t="n">
        <v>0</v>
      </c>
      <c r="D972" t="n">
        <v>39.652</v>
      </c>
      <c r="E972" t="n">
        <v>34.924</v>
      </c>
      <c r="F972" t="n">
        <v>144.589</v>
      </c>
    </row>
    <row r="973">
      <c r="A973" s="4" t="n">
        <v>45444</v>
      </c>
      <c r="B973" t="n">
        <v>0</v>
      </c>
      <c r="D973" t="n">
        <v>28.893</v>
      </c>
      <c r="E973" t="n">
        <v>34.965</v>
      </c>
      <c r="F973" t="n">
        <v>143.479</v>
      </c>
    </row>
    <row r="974">
      <c r="A974" s="4" t="n">
        <v>45445</v>
      </c>
      <c r="B974" t="n">
        <v>0</v>
      </c>
      <c r="D974" t="n">
        <v>28.841</v>
      </c>
      <c r="E974" t="n">
        <v>34.506</v>
      </c>
      <c r="F974" t="n">
        <v>135.897</v>
      </c>
    </row>
    <row r="975">
      <c r="A975" s="4" t="n">
        <v>45446</v>
      </c>
      <c r="B975" t="n">
        <v>0</v>
      </c>
      <c r="D975" t="n">
        <v>42.345</v>
      </c>
      <c r="E975" t="n">
        <v>35.634</v>
      </c>
      <c r="F975" t="n">
        <v>137.107</v>
      </c>
    </row>
    <row r="976">
      <c r="A976" s="4" t="n">
        <v>45447</v>
      </c>
      <c r="B976" t="n">
        <v>0</v>
      </c>
      <c r="D976" t="n">
        <v>30.42</v>
      </c>
      <c r="E976" t="n">
        <v>36.069</v>
      </c>
      <c r="F976" t="n">
        <v>116.794</v>
      </c>
    </row>
    <row r="977">
      <c r="A977" s="4" t="n">
        <v>45448</v>
      </c>
      <c r="B977" t="n">
        <v>0</v>
      </c>
      <c r="D977" t="n">
        <v>35.277</v>
      </c>
      <c r="E977" t="n">
        <v>35.572</v>
      </c>
      <c r="F977" t="n">
        <v>138.828</v>
      </c>
    </row>
    <row r="978">
      <c r="A978" s="4" t="n">
        <v>45449</v>
      </c>
      <c r="B978" t="n">
        <v>0</v>
      </c>
      <c r="D978" t="n">
        <v>42.729</v>
      </c>
      <c r="E978" t="n">
        <v>36.53</v>
      </c>
      <c r="F978" t="n">
        <v>156.532</v>
      </c>
    </row>
    <row r="979">
      <c r="A979" s="4" t="n">
        <v>45450</v>
      </c>
      <c r="B979" t="n">
        <v>0</v>
      </c>
      <c r="D979" t="n">
        <v>45.071</v>
      </c>
      <c r="E979" t="n">
        <v>36.957</v>
      </c>
      <c r="F979" t="n">
        <v>127.683</v>
      </c>
    </row>
    <row r="980">
      <c r="A980" s="4" t="n">
        <v>45451</v>
      </c>
      <c r="B980" t="n">
        <v>0</v>
      </c>
      <c r="D980" t="n">
        <v>30.357</v>
      </c>
      <c r="E980" t="n">
        <v>35.729</v>
      </c>
      <c r="F980" t="n">
        <v>107.692</v>
      </c>
    </row>
    <row r="981">
      <c r="A981" s="4" t="n">
        <v>45452</v>
      </c>
      <c r="B981" t="n">
        <v>0</v>
      </c>
      <c r="D981" t="n">
        <v>30.354</v>
      </c>
      <c r="E981" t="n">
        <v>36.329</v>
      </c>
      <c r="F981" t="n">
        <v>113.009</v>
      </c>
    </row>
    <row r="982">
      <c r="A982" s="4" t="n">
        <v>45453</v>
      </c>
      <c r="B982" t="n">
        <v>0</v>
      </c>
      <c r="D982" t="n">
        <v>30.355</v>
      </c>
      <c r="E982" t="n">
        <v>36.399</v>
      </c>
      <c r="F982" t="n">
        <v>143.323</v>
      </c>
    </row>
    <row r="983">
      <c r="A983" s="4" t="n">
        <v>45454</v>
      </c>
      <c r="B983" t="n">
        <v>0</v>
      </c>
      <c r="D983" t="n">
        <v>30.365</v>
      </c>
      <c r="E983" t="n">
        <v>35.989</v>
      </c>
      <c r="F983" t="n">
        <v>157.72</v>
      </c>
    </row>
    <row r="984">
      <c r="A984" s="4" t="n">
        <v>45455</v>
      </c>
      <c r="B984" t="n">
        <v>0</v>
      </c>
      <c r="D984" t="n">
        <v>44.282</v>
      </c>
      <c r="E984" t="n">
        <v>35.314</v>
      </c>
      <c r="F984" t="n">
        <v>170.751</v>
      </c>
    </row>
    <row r="985">
      <c r="A985" s="4" t="n">
        <v>45456</v>
      </c>
      <c r="B985" t="n">
        <v>0</v>
      </c>
      <c r="D985" t="n">
        <v>42.803</v>
      </c>
      <c r="E985" t="n">
        <v>35.85</v>
      </c>
      <c r="F985" t="n">
        <v>128.56</v>
      </c>
    </row>
    <row r="986">
      <c r="A986" s="4" t="n">
        <v>45457</v>
      </c>
      <c r="B986" t="n">
        <v>0</v>
      </c>
      <c r="D986" t="n">
        <v>40.547</v>
      </c>
      <c r="E986" t="n">
        <v>35.601</v>
      </c>
      <c r="F986" t="n">
        <v>139.449</v>
      </c>
    </row>
    <row r="987">
      <c r="A987" s="4" t="n">
        <v>45458</v>
      </c>
      <c r="B987" t="n">
        <v>0</v>
      </c>
      <c r="D987" t="n">
        <v>27.313</v>
      </c>
      <c r="E987" t="n">
        <v>35.614</v>
      </c>
      <c r="F987" t="n">
        <v>133.622</v>
      </c>
    </row>
    <row r="988">
      <c r="A988" s="4" t="n">
        <v>45459</v>
      </c>
      <c r="B988" t="n">
        <v>0</v>
      </c>
      <c r="D988" t="n">
        <v>27.348</v>
      </c>
      <c r="E988" t="n">
        <v>35.613</v>
      </c>
      <c r="F988" t="n">
        <v>129.637</v>
      </c>
    </row>
    <row r="989">
      <c r="A989" s="4" t="n">
        <v>45460</v>
      </c>
      <c r="B989" t="n">
        <v>0</v>
      </c>
      <c r="D989" t="n">
        <v>42.347</v>
      </c>
      <c r="E989" t="n">
        <v>35.678</v>
      </c>
      <c r="F989" t="n">
        <v>162.715</v>
      </c>
    </row>
    <row r="990">
      <c r="A990" s="4" t="n">
        <v>45461</v>
      </c>
      <c r="B990" t="n">
        <v>0</v>
      </c>
      <c r="D990" t="n">
        <v>43.139</v>
      </c>
      <c r="E990" t="n">
        <v>34.648</v>
      </c>
      <c r="F990" t="n">
        <v>150.394</v>
      </c>
    </row>
    <row r="991">
      <c r="A991" s="4" t="n">
        <v>45462</v>
      </c>
      <c r="B991" t="n">
        <v>0</v>
      </c>
      <c r="D991" t="n">
        <v>43.035</v>
      </c>
      <c r="E991" t="n">
        <v>33.522</v>
      </c>
      <c r="F991" t="n">
        <v>165.668</v>
      </c>
    </row>
    <row r="992">
      <c r="A992" s="4" t="n">
        <v>45463</v>
      </c>
      <c r="B992" t="n">
        <v>0</v>
      </c>
      <c r="D992" t="n">
        <v>42.038</v>
      </c>
      <c r="E992" t="n">
        <v>34.37</v>
      </c>
      <c r="F992" t="n">
        <v>156.344</v>
      </c>
    </row>
    <row r="993">
      <c r="A993" s="4" t="n">
        <v>45464</v>
      </c>
      <c r="B993" t="n">
        <v>0</v>
      </c>
      <c r="D993" t="n">
        <v>38.031</v>
      </c>
      <c r="E993" t="n">
        <v>33.333</v>
      </c>
      <c r="F993" t="n">
        <v>132.834</v>
      </c>
    </row>
    <row r="994">
      <c r="A994" s="4" t="n">
        <v>45465</v>
      </c>
      <c r="B994" t="n">
        <v>0</v>
      </c>
      <c r="D994" t="n">
        <v>41.869</v>
      </c>
      <c r="E994" t="n">
        <v>32.769</v>
      </c>
      <c r="F994" t="n">
        <v>139.061</v>
      </c>
    </row>
    <row r="995">
      <c r="A995" s="4" t="n">
        <v>45466</v>
      </c>
      <c r="B995" t="n">
        <v>0</v>
      </c>
      <c r="D995" t="n">
        <v>30.361</v>
      </c>
      <c r="E995" t="n">
        <v>32.372</v>
      </c>
      <c r="F995" t="n">
        <v>131.946</v>
      </c>
    </row>
    <row r="996">
      <c r="A996" s="4" t="n">
        <v>45467</v>
      </c>
      <c r="B996" t="n">
        <v>0</v>
      </c>
      <c r="D996" t="n">
        <v>41.791</v>
      </c>
      <c r="E996" t="n">
        <v>33.04</v>
      </c>
      <c r="F996" t="n">
        <v>169.763</v>
      </c>
    </row>
    <row r="997">
      <c r="A997" s="4" t="n">
        <v>45468</v>
      </c>
      <c r="B997" t="n">
        <v>0</v>
      </c>
      <c r="D997" t="n">
        <v>44.534</v>
      </c>
      <c r="E997" t="n">
        <v>29.954</v>
      </c>
      <c r="F997" t="n">
        <v>197.891</v>
      </c>
    </row>
    <row r="998">
      <c r="A998" s="4" t="n">
        <v>45469</v>
      </c>
      <c r="B998" t="n">
        <v>0</v>
      </c>
      <c r="D998" t="n">
        <v>40.805</v>
      </c>
      <c r="E998" t="n">
        <v>32.154</v>
      </c>
      <c r="F998" t="n">
        <v>165.989</v>
      </c>
    </row>
    <row r="999">
      <c r="A999" s="4" t="n">
        <v>45470</v>
      </c>
      <c r="B999" t="n">
        <v>0</v>
      </c>
      <c r="E999" t="n">
        <v>32.47</v>
      </c>
      <c r="F999" t="n">
        <v>132.889</v>
      </c>
    </row>
    <row r="1000">
      <c r="A1000" s="4" t="n">
        <v>45471</v>
      </c>
      <c r="B1000" t="n">
        <v>0</v>
      </c>
      <c r="D1000" t="n">
        <v>40.068</v>
      </c>
      <c r="E1000" t="n">
        <v>32.699</v>
      </c>
      <c r="F1000" t="n">
        <v>167.066</v>
      </c>
    </row>
    <row r="1001">
      <c r="A1001" s="4" t="n">
        <v>45472</v>
      </c>
      <c r="B1001" t="n">
        <v>0</v>
      </c>
      <c r="D1001" t="n">
        <v>30.348</v>
      </c>
      <c r="E1001" t="n">
        <v>32.88</v>
      </c>
      <c r="F1001" t="n">
        <v>137.773</v>
      </c>
    </row>
    <row r="1002">
      <c r="A1002" s="4" t="n">
        <v>45473</v>
      </c>
      <c r="B1002" t="n">
        <v>0</v>
      </c>
      <c r="D1002" t="n">
        <v>27.366</v>
      </c>
      <c r="E1002" t="n">
        <v>32.838</v>
      </c>
      <c r="F1002" t="n">
        <v>123.565</v>
      </c>
    </row>
    <row r="1003">
      <c r="A1003" s="4" t="n">
        <v>45474</v>
      </c>
      <c r="B1003" t="n">
        <v>0</v>
      </c>
      <c r="D1003" t="n">
        <v>52.345</v>
      </c>
      <c r="E1003" t="n">
        <v>32.906</v>
      </c>
      <c r="F1003" t="n">
        <v>138.928</v>
      </c>
    </row>
    <row r="1004">
      <c r="A1004" s="4" t="n">
        <v>45475</v>
      </c>
      <c r="B1004" t="n">
        <v>0</v>
      </c>
      <c r="D1004" t="n">
        <v>52.381</v>
      </c>
      <c r="E1004" t="n">
        <v>32.918</v>
      </c>
      <c r="F1004" t="n">
        <v>148.207</v>
      </c>
    </row>
    <row r="1005">
      <c r="A1005" s="4" t="n">
        <v>45476</v>
      </c>
      <c r="B1005" t="n">
        <v>0</v>
      </c>
      <c r="D1005" t="n">
        <v>52.377</v>
      </c>
      <c r="E1005" t="n">
        <v>33.089</v>
      </c>
      <c r="F1005" t="n">
        <v>106.671</v>
      </c>
    </row>
    <row r="1006">
      <c r="A1006" s="4" t="n">
        <v>45477</v>
      </c>
      <c r="B1006" t="n">
        <v>0</v>
      </c>
      <c r="D1006" t="n">
        <v>52.34</v>
      </c>
      <c r="E1006" t="n">
        <v>35.157</v>
      </c>
      <c r="F1006" t="n">
        <v>117.272</v>
      </c>
    </row>
    <row r="1007">
      <c r="A1007" s="4" t="n">
        <v>45478</v>
      </c>
      <c r="B1007" t="n">
        <v>0</v>
      </c>
      <c r="D1007" t="n">
        <v>52.359</v>
      </c>
      <c r="E1007" t="n">
        <v>36.566</v>
      </c>
      <c r="F1007" t="n">
        <v>149.484</v>
      </c>
    </row>
    <row r="1008">
      <c r="A1008" s="4" t="n">
        <v>45479</v>
      </c>
      <c r="B1008" t="n">
        <v>0</v>
      </c>
      <c r="D1008" t="n">
        <v>30.153</v>
      </c>
      <c r="E1008" t="n">
        <v>36.455</v>
      </c>
      <c r="F1008" t="n">
        <v>120.257</v>
      </c>
    </row>
    <row r="1009">
      <c r="A1009" s="4" t="n">
        <v>45480</v>
      </c>
      <c r="B1009" t="n">
        <v>0</v>
      </c>
      <c r="D1009" t="n">
        <v>30.364</v>
      </c>
      <c r="E1009" t="n">
        <v>36.396</v>
      </c>
      <c r="F1009" t="n">
        <v>145.432</v>
      </c>
    </row>
    <row r="1010">
      <c r="A1010" s="4" t="n">
        <v>45481</v>
      </c>
      <c r="B1010" t="n">
        <v>0</v>
      </c>
      <c r="D1010" t="n">
        <v>30.366</v>
      </c>
      <c r="E1010" t="n">
        <v>36.459</v>
      </c>
      <c r="F1010" t="n">
        <v>152.092</v>
      </c>
    </row>
    <row r="1011">
      <c r="A1011" s="4" t="n">
        <v>45482</v>
      </c>
      <c r="B1011" t="n">
        <v>0</v>
      </c>
      <c r="D1011" t="n">
        <v>48.393</v>
      </c>
      <c r="E1011" t="n">
        <v>35.785</v>
      </c>
      <c r="F1011" t="n">
        <v>140.57</v>
      </c>
    </row>
    <row r="1012">
      <c r="A1012" s="4" t="n">
        <v>45483</v>
      </c>
      <c r="B1012" t="n">
        <v>0</v>
      </c>
      <c r="D1012" t="n">
        <v>48.299</v>
      </c>
      <c r="E1012" t="n">
        <v>36.038</v>
      </c>
      <c r="F1012" t="n">
        <v>130.936</v>
      </c>
    </row>
    <row r="1013">
      <c r="A1013" s="4" t="n">
        <v>45484</v>
      </c>
      <c r="B1013" t="n">
        <v>0</v>
      </c>
      <c r="D1013" t="n">
        <v>48.383</v>
      </c>
      <c r="E1013" t="n">
        <v>37.821</v>
      </c>
      <c r="F1013" t="n">
        <v>132.179</v>
      </c>
    </row>
    <row r="1014">
      <c r="A1014" s="4" t="n">
        <v>45485</v>
      </c>
      <c r="B1014" t="n">
        <v>0</v>
      </c>
      <c r="D1014" t="n">
        <v>48.349</v>
      </c>
      <c r="E1014" t="n">
        <v>37.506</v>
      </c>
      <c r="F1014" t="n">
        <v>154.423</v>
      </c>
    </row>
    <row r="1015">
      <c r="A1015" s="4" t="n">
        <v>45486</v>
      </c>
      <c r="B1015" t="n">
        <v>0</v>
      </c>
      <c r="D1015" t="n">
        <v>48.344</v>
      </c>
      <c r="E1015" t="n">
        <v>37.158</v>
      </c>
      <c r="F1015" t="n">
        <v>150.327</v>
      </c>
    </row>
    <row r="1016">
      <c r="A1016" s="4" t="n">
        <v>45487</v>
      </c>
      <c r="B1016" t="n">
        <v>0</v>
      </c>
      <c r="D1016" t="n">
        <v>34.851</v>
      </c>
      <c r="E1016" t="n">
        <v>37.353</v>
      </c>
      <c r="F1016" t="n">
        <v>147.796</v>
      </c>
    </row>
    <row r="1017">
      <c r="A1017" s="4" t="n">
        <v>45488</v>
      </c>
      <c r="B1017" t="n">
        <v>0</v>
      </c>
      <c r="D1017" t="n">
        <v>48.371</v>
      </c>
      <c r="E1017" t="n">
        <v>37.34</v>
      </c>
      <c r="F1017" t="n">
        <v>157.498</v>
      </c>
    </row>
    <row r="1018">
      <c r="A1018" s="4" t="n">
        <v>45489</v>
      </c>
      <c r="B1018" t="n">
        <v>0</v>
      </c>
      <c r="D1018" t="n">
        <v>48.368</v>
      </c>
      <c r="E1018" t="n">
        <v>37.198</v>
      </c>
      <c r="F1018" t="n">
        <v>153.169</v>
      </c>
    </row>
    <row r="1019">
      <c r="A1019" s="4" t="n">
        <v>45490</v>
      </c>
      <c r="B1019" t="n">
        <v>0</v>
      </c>
      <c r="D1019" t="n">
        <v>48.316</v>
      </c>
      <c r="E1019" t="n">
        <v>37.613</v>
      </c>
      <c r="F1019" t="n">
        <v>133.244</v>
      </c>
    </row>
    <row r="1020">
      <c r="A1020" s="4" t="n">
        <v>45491</v>
      </c>
      <c r="B1020" t="n">
        <v>0</v>
      </c>
      <c r="D1020" t="n">
        <v>48.352</v>
      </c>
      <c r="E1020" t="n">
        <v>36.868</v>
      </c>
      <c r="F1020" t="n">
        <v>157.798</v>
      </c>
    </row>
    <row r="1021">
      <c r="A1021" s="4" t="n">
        <v>45492</v>
      </c>
      <c r="B1021" t="n">
        <v>0</v>
      </c>
      <c r="D1021" t="n">
        <v>48.326</v>
      </c>
      <c r="E1021" t="n">
        <v>34.736</v>
      </c>
      <c r="F1021" t="n">
        <v>124.542</v>
      </c>
    </row>
    <row r="1022">
      <c r="A1022" s="4" t="n">
        <v>45493</v>
      </c>
      <c r="B1022" t="n">
        <v>0</v>
      </c>
      <c r="D1022" t="n">
        <v>46.634</v>
      </c>
      <c r="E1022" t="n">
        <v>35.101</v>
      </c>
      <c r="F1022" t="n">
        <v>122.444</v>
      </c>
    </row>
    <row r="1023">
      <c r="A1023" s="4" t="n">
        <v>45494</v>
      </c>
      <c r="B1023" t="n">
        <v>0</v>
      </c>
      <c r="D1023" t="n">
        <v>48.357</v>
      </c>
      <c r="E1023" t="n">
        <v>35.549</v>
      </c>
      <c r="F1023" t="n">
        <v>137.041</v>
      </c>
    </row>
    <row r="1024">
      <c r="A1024" s="4" t="n">
        <v>45495</v>
      </c>
      <c r="B1024" t="n">
        <v>0</v>
      </c>
      <c r="D1024" t="n">
        <v>48.374</v>
      </c>
      <c r="E1024" t="n">
        <v>35.451</v>
      </c>
      <c r="F1024" t="n">
        <v>154.212</v>
      </c>
    </row>
    <row r="1025">
      <c r="A1025" s="4" t="n">
        <v>45496</v>
      </c>
      <c r="B1025" t="n">
        <v>0</v>
      </c>
      <c r="D1025" t="n">
        <v>48.328</v>
      </c>
      <c r="E1025" t="n">
        <v>36.091</v>
      </c>
      <c r="F1025" t="n">
        <v>163.625</v>
      </c>
    </row>
    <row r="1026">
      <c r="A1026" s="4" t="n">
        <v>45497</v>
      </c>
      <c r="B1026" t="n">
        <v>0</v>
      </c>
      <c r="D1026" t="n">
        <v>48.38</v>
      </c>
      <c r="E1026" t="n">
        <v>35.452</v>
      </c>
      <c r="F1026" t="n">
        <v>146.997</v>
      </c>
    </row>
    <row r="1027">
      <c r="A1027" s="4" t="n">
        <v>45498</v>
      </c>
      <c r="B1027" t="n">
        <v>0</v>
      </c>
      <c r="D1027" t="n">
        <v>48.403</v>
      </c>
      <c r="E1027" t="n">
        <v>35.037</v>
      </c>
      <c r="F1027" t="n">
        <v>141.003</v>
      </c>
    </row>
    <row r="1028">
      <c r="A1028" s="4" t="n">
        <v>45499</v>
      </c>
      <c r="B1028" t="n">
        <v>0</v>
      </c>
      <c r="D1028" t="n">
        <v>48.275</v>
      </c>
      <c r="E1028" t="n">
        <v>36.14</v>
      </c>
      <c r="F1028" t="n">
        <v>146.309</v>
      </c>
    </row>
    <row r="1029">
      <c r="A1029" s="4" t="n">
        <v>45500</v>
      </c>
      <c r="B1029" t="n">
        <v>0</v>
      </c>
      <c r="D1029" t="n">
        <v>30.369</v>
      </c>
      <c r="E1029" t="n">
        <v>36.291</v>
      </c>
      <c r="F1029" t="n">
        <v>142.202</v>
      </c>
    </row>
    <row r="1030">
      <c r="A1030" s="4" t="n">
        <v>45501</v>
      </c>
      <c r="B1030" t="n">
        <v>0</v>
      </c>
      <c r="D1030" t="n">
        <v>30.369</v>
      </c>
      <c r="E1030" t="n">
        <v>36.307</v>
      </c>
      <c r="F1030" t="n">
        <v>132.345</v>
      </c>
    </row>
    <row r="1031">
      <c r="A1031" s="4" t="n">
        <v>45502</v>
      </c>
      <c r="B1031" t="n">
        <v>0</v>
      </c>
      <c r="D1031" t="n">
        <v>30.372</v>
      </c>
      <c r="E1031" t="n">
        <v>36.66</v>
      </c>
      <c r="F1031" t="n">
        <v>147.519</v>
      </c>
    </row>
    <row r="1032">
      <c r="A1032" s="4" t="n">
        <v>45503</v>
      </c>
      <c r="B1032" t="n">
        <v>0</v>
      </c>
      <c r="D1032" t="n">
        <v>30.36</v>
      </c>
      <c r="E1032" t="n">
        <v>36.483</v>
      </c>
      <c r="F1032" t="n">
        <v>174.692</v>
      </c>
    </row>
    <row r="1033">
      <c r="A1033" s="4" t="n">
        <v>45504</v>
      </c>
      <c r="B1033" t="n">
        <v>0</v>
      </c>
      <c r="D1033" t="n">
        <v>30.27</v>
      </c>
      <c r="E1033" t="n">
        <v>37.324</v>
      </c>
      <c r="F1033" t="n">
        <v>170.679</v>
      </c>
    </row>
    <row r="1034">
      <c r="A1034" s="4" t="n">
        <v>45505</v>
      </c>
      <c r="B1034" t="n">
        <v>0</v>
      </c>
      <c r="D1034" t="n">
        <v>39.098</v>
      </c>
      <c r="E1034" t="n">
        <v>36.983</v>
      </c>
      <c r="F1034" t="n">
        <v>147.619</v>
      </c>
    </row>
    <row r="1035">
      <c r="A1035" s="4" t="n">
        <v>45506</v>
      </c>
      <c r="B1035" t="n">
        <v>0</v>
      </c>
      <c r="D1035" t="n">
        <v>33.071</v>
      </c>
      <c r="E1035" t="n">
        <v>35.604</v>
      </c>
      <c r="F1035" t="n">
        <v>132.168</v>
      </c>
    </row>
    <row r="1036">
      <c r="A1036" s="4" t="n">
        <v>45507</v>
      </c>
      <c r="B1036" t="n">
        <v>0</v>
      </c>
      <c r="D1036" t="n">
        <v>31.797</v>
      </c>
      <c r="E1036" t="n">
        <v>36.557</v>
      </c>
      <c r="F1036" t="n">
        <v>132.323</v>
      </c>
    </row>
    <row r="1037">
      <c r="A1037" s="4" t="n">
        <v>45508</v>
      </c>
      <c r="B1037" t="n">
        <v>0</v>
      </c>
      <c r="D1037" t="n">
        <v>24.784</v>
      </c>
      <c r="E1037" t="n">
        <v>34.793</v>
      </c>
      <c r="F1037" t="n">
        <v>101.709</v>
      </c>
    </row>
    <row r="1038">
      <c r="A1038" s="4" t="n">
        <v>45509</v>
      </c>
      <c r="B1038" t="n">
        <v>0</v>
      </c>
      <c r="D1038" t="n">
        <v>0</v>
      </c>
      <c r="E1038" t="n">
        <v>38.117</v>
      </c>
      <c r="F1038" t="n">
        <v>120.957</v>
      </c>
    </row>
    <row r="1039">
      <c r="A1039" s="4" t="n">
        <v>45510</v>
      </c>
      <c r="B1039" t="n">
        <v>0</v>
      </c>
      <c r="D1039" t="n">
        <v>0</v>
      </c>
      <c r="E1039" t="n">
        <v>38.373</v>
      </c>
      <c r="F1039" t="n">
        <v>110.944</v>
      </c>
    </row>
    <row r="1040">
      <c r="A1040" s="4" t="n">
        <v>45511</v>
      </c>
      <c r="B1040" t="n">
        <v>0</v>
      </c>
      <c r="D1040" t="n">
        <v>0</v>
      </c>
      <c r="E1040" t="n">
        <v>38.456</v>
      </c>
      <c r="F1040" t="n">
        <v>117.116</v>
      </c>
    </row>
    <row r="1041">
      <c r="A1041" s="4" t="n">
        <v>45512</v>
      </c>
      <c r="B1041" t="n">
        <v>0</v>
      </c>
      <c r="D1041" t="n">
        <v>0</v>
      </c>
      <c r="E1041" t="n">
        <v>38.222</v>
      </c>
      <c r="F1041" t="n">
        <v>131.513</v>
      </c>
    </row>
    <row r="1042">
      <c r="A1042" s="4" t="n">
        <v>45513</v>
      </c>
      <c r="B1042" t="n">
        <v>0</v>
      </c>
      <c r="D1042" t="n">
        <v>0</v>
      </c>
      <c r="E1042" t="n">
        <v>34.597</v>
      </c>
      <c r="F1042" t="n">
        <v>117.105</v>
      </c>
    </row>
    <row r="1043">
      <c r="A1043" s="4" t="n">
        <v>45514</v>
      </c>
      <c r="B1043" t="n">
        <v>0</v>
      </c>
      <c r="D1043" t="n">
        <v>0</v>
      </c>
      <c r="E1043" t="n">
        <v>31.838</v>
      </c>
      <c r="F1043" t="n">
        <v>131.646</v>
      </c>
    </row>
    <row r="1044">
      <c r="A1044" s="4" t="n">
        <v>45515</v>
      </c>
      <c r="B1044" t="n">
        <v>0</v>
      </c>
      <c r="D1044" t="n">
        <v>0</v>
      </c>
      <c r="E1044" t="n">
        <v>32.833</v>
      </c>
      <c r="F1044" t="n">
        <v>113.386</v>
      </c>
    </row>
    <row r="1045">
      <c r="A1045" s="4" t="n">
        <v>45516</v>
      </c>
      <c r="B1045" t="n">
        <v>0</v>
      </c>
      <c r="D1045" t="n">
        <v>43.319</v>
      </c>
      <c r="E1045" t="n">
        <v>33.511</v>
      </c>
      <c r="F1045" t="n">
        <v>128.638</v>
      </c>
    </row>
    <row r="1046">
      <c r="A1046" s="4" t="n">
        <v>45517</v>
      </c>
      <c r="B1046" t="n">
        <v>0</v>
      </c>
      <c r="D1046" t="n">
        <v>43.151</v>
      </c>
      <c r="E1046" t="n">
        <v>33.35</v>
      </c>
      <c r="F1046" t="n">
        <v>140.115</v>
      </c>
    </row>
    <row r="1047">
      <c r="A1047" s="4" t="n">
        <v>45518</v>
      </c>
      <c r="B1047" t="n">
        <v>0</v>
      </c>
      <c r="D1047" t="n">
        <v>43.691</v>
      </c>
      <c r="E1047" t="n">
        <v>33.931</v>
      </c>
      <c r="F1047" t="n">
        <v>150.283</v>
      </c>
    </row>
    <row r="1048">
      <c r="A1048" s="4" t="n">
        <v>45519</v>
      </c>
      <c r="B1048" t="n">
        <v>0</v>
      </c>
      <c r="D1048" t="n">
        <v>51.014</v>
      </c>
      <c r="E1048" t="n">
        <v>34.276</v>
      </c>
      <c r="F1048" t="n">
        <v>137.929</v>
      </c>
    </row>
    <row r="1049">
      <c r="A1049" s="4" t="n">
        <v>45520</v>
      </c>
      <c r="B1049" t="n">
        <v>0</v>
      </c>
      <c r="D1049" t="n">
        <v>51.504</v>
      </c>
      <c r="E1049" t="n">
        <v>34.144</v>
      </c>
      <c r="F1049" t="n">
        <v>135.487</v>
      </c>
    </row>
    <row r="1050">
      <c r="A1050" s="4" t="n">
        <v>45521</v>
      </c>
      <c r="B1050" t="n">
        <v>0</v>
      </c>
      <c r="D1050" t="n">
        <v>49.746</v>
      </c>
      <c r="E1050" t="n">
        <v>33.682</v>
      </c>
      <c r="F1050" t="n">
        <v>118.048</v>
      </c>
    </row>
    <row r="1051">
      <c r="A1051" s="4" t="n">
        <v>45522</v>
      </c>
      <c r="B1051" t="n">
        <v>0</v>
      </c>
      <c r="D1051" t="n">
        <v>53.122</v>
      </c>
      <c r="E1051" t="n">
        <v>34.4</v>
      </c>
      <c r="F1051" t="n">
        <v>117.538</v>
      </c>
    </row>
    <row r="1052">
      <c r="A1052" s="4" t="n">
        <v>45523</v>
      </c>
      <c r="B1052" t="n">
        <v>0</v>
      </c>
      <c r="D1052" t="n">
        <v>53.468</v>
      </c>
      <c r="E1052" t="n">
        <v>34.461</v>
      </c>
      <c r="F1052" t="n">
        <v>127.04</v>
      </c>
    </row>
    <row r="1053">
      <c r="A1053" s="4" t="n">
        <v>45524</v>
      </c>
      <c r="B1053" t="n">
        <v>0</v>
      </c>
      <c r="D1053" t="n">
        <v>53.42</v>
      </c>
      <c r="E1053" t="n">
        <v>34.568</v>
      </c>
      <c r="F1053" t="n">
        <v>118.171</v>
      </c>
    </row>
    <row r="1054">
      <c r="A1054" s="4" t="n">
        <v>45525</v>
      </c>
      <c r="B1054" t="n">
        <v>0</v>
      </c>
      <c r="D1054" t="n">
        <v>53.363</v>
      </c>
      <c r="E1054" t="n">
        <v>34.699</v>
      </c>
      <c r="F1054" t="n">
        <v>123.887</v>
      </c>
    </row>
    <row r="1055">
      <c r="A1055" s="4" t="n">
        <v>45526</v>
      </c>
      <c r="B1055" t="n">
        <v>0</v>
      </c>
      <c r="D1055" t="n">
        <v>46.26</v>
      </c>
      <c r="E1055" t="n">
        <v>34.306</v>
      </c>
      <c r="F1055" t="n">
        <v>141.592</v>
      </c>
    </row>
    <row r="1056">
      <c r="A1056" s="4" t="n">
        <v>45527</v>
      </c>
      <c r="B1056" t="n">
        <v>0</v>
      </c>
      <c r="D1056" t="n">
        <v>46.684</v>
      </c>
      <c r="E1056" t="n">
        <v>33.778</v>
      </c>
      <c r="F1056" t="n">
        <v>127.683</v>
      </c>
    </row>
    <row r="1057">
      <c r="A1057" s="4" t="n">
        <v>45528</v>
      </c>
      <c r="B1057" t="n">
        <v>0</v>
      </c>
      <c r="D1057" t="n">
        <v>32.056</v>
      </c>
      <c r="E1057" t="n">
        <v>33.63</v>
      </c>
      <c r="F1057" t="n">
        <v>120.546</v>
      </c>
    </row>
    <row r="1058">
      <c r="A1058" s="4" t="n">
        <v>45529</v>
      </c>
      <c r="B1058" t="n">
        <v>0</v>
      </c>
      <c r="D1058" t="n">
        <v>31.825</v>
      </c>
      <c r="E1058" t="n">
        <v>33.768</v>
      </c>
      <c r="F1058" t="n">
        <v>117.66</v>
      </c>
    </row>
    <row r="1059">
      <c r="A1059" s="4" t="n">
        <v>45530</v>
      </c>
      <c r="B1059" t="n">
        <v>0</v>
      </c>
      <c r="D1059" t="n">
        <v>51.293</v>
      </c>
      <c r="E1059" t="n">
        <v>33.769</v>
      </c>
      <c r="F1059" t="n">
        <v>140.149</v>
      </c>
    </row>
    <row r="1060">
      <c r="A1060" s="4" t="n">
        <v>45531</v>
      </c>
      <c r="B1060" t="n">
        <v>0</v>
      </c>
      <c r="D1060" t="n">
        <v>44.528</v>
      </c>
      <c r="E1060" t="n">
        <v>33.78</v>
      </c>
      <c r="F1060" t="n">
        <v>141.547</v>
      </c>
    </row>
    <row r="1061">
      <c r="A1061" s="4" t="n">
        <v>45532</v>
      </c>
      <c r="B1061" t="n">
        <v>0</v>
      </c>
      <c r="D1061" t="n">
        <v>30.377</v>
      </c>
      <c r="E1061" t="n">
        <v>34.896</v>
      </c>
      <c r="F1061" t="n">
        <v>143.867</v>
      </c>
    </row>
    <row r="1062">
      <c r="A1062" s="4" t="n">
        <v>45533</v>
      </c>
      <c r="B1062" t="n">
        <v>0</v>
      </c>
      <c r="D1062" t="n">
        <v>36.153</v>
      </c>
      <c r="E1062" t="n">
        <v>35.314</v>
      </c>
      <c r="F1062" t="n">
        <v>174.348</v>
      </c>
    </row>
    <row r="1063">
      <c r="A1063" s="4" t="n">
        <v>45534</v>
      </c>
      <c r="B1063" t="n">
        <v>0</v>
      </c>
      <c r="D1063" t="n">
        <v>48.026</v>
      </c>
      <c r="E1063" t="n">
        <v>35.937</v>
      </c>
      <c r="F1063" t="n">
        <v>195.704</v>
      </c>
    </row>
    <row r="1064">
      <c r="A1064" s="4" t="n">
        <v>45535</v>
      </c>
      <c r="B1064" t="n">
        <v>0</v>
      </c>
      <c r="D1064" t="n">
        <v>20.909</v>
      </c>
      <c r="E1064" t="n">
        <v>35.88</v>
      </c>
      <c r="F1064" t="n">
        <v>121.134</v>
      </c>
    </row>
    <row r="1065">
      <c r="A1065" s="4" t="n">
        <v>45536</v>
      </c>
      <c r="B1065" t="n">
        <v>0</v>
      </c>
      <c r="D1065" t="n">
        <v>25.908</v>
      </c>
      <c r="E1065" t="n">
        <v>36.106</v>
      </c>
      <c r="F1065" t="n">
        <v>140.804</v>
      </c>
    </row>
    <row r="1066">
      <c r="A1066" s="4" t="n">
        <v>45537</v>
      </c>
      <c r="B1066" t="n">
        <v>0</v>
      </c>
      <c r="D1066" t="n">
        <v>39.666</v>
      </c>
      <c r="E1066" t="n">
        <v>35.668</v>
      </c>
      <c r="F1066" t="n">
        <v>164.324</v>
      </c>
    </row>
    <row r="1067">
      <c r="A1067" s="4" t="n">
        <v>45538</v>
      </c>
      <c r="B1067" t="n">
        <v>0</v>
      </c>
      <c r="D1067" t="n">
        <v>46.984</v>
      </c>
      <c r="E1067" t="n">
        <v>35.221</v>
      </c>
      <c r="F1067" t="n">
        <v>173.815</v>
      </c>
    </row>
    <row r="1068">
      <c r="A1068" s="4" t="n">
        <v>45539</v>
      </c>
      <c r="B1068" t="n">
        <v>0</v>
      </c>
      <c r="D1068" t="n">
        <v>48.023</v>
      </c>
      <c r="E1068" t="n">
        <v>36.238</v>
      </c>
      <c r="F1068" t="n">
        <v>158.958</v>
      </c>
    </row>
    <row r="1069">
      <c r="A1069" s="4" t="n">
        <v>45540</v>
      </c>
      <c r="B1069" t="n">
        <v>0</v>
      </c>
      <c r="D1069" t="n">
        <v>48.016</v>
      </c>
      <c r="E1069" t="n">
        <v>35.394</v>
      </c>
      <c r="F1069" t="n">
        <v>129.97</v>
      </c>
    </row>
    <row r="1070">
      <c r="A1070" s="4" t="n">
        <v>45541</v>
      </c>
      <c r="B1070" t="n">
        <v>0</v>
      </c>
      <c r="D1070" t="n">
        <v>48.034</v>
      </c>
      <c r="E1070" t="n">
        <v>37.204</v>
      </c>
      <c r="F1070" t="n">
        <v>144.145</v>
      </c>
    </row>
    <row r="1071">
      <c r="A1071" s="4" t="n">
        <v>45542</v>
      </c>
      <c r="B1071" t="n">
        <v>0</v>
      </c>
      <c r="D1071" t="n">
        <v>39.135</v>
      </c>
      <c r="E1071" t="n">
        <v>36.643</v>
      </c>
      <c r="F1071" t="n">
        <v>157.276</v>
      </c>
    </row>
    <row r="1072">
      <c r="A1072" s="4" t="n">
        <v>45543</v>
      </c>
      <c r="B1072" t="n">
        <v>0</v>
      </c>
      <c r="D1072" t="n">
        <v>23.581</v>
      </c>
      <c r="E1072" t="n">
        <v>36.085</v>
      </c>
      <c r="F1072" t="n">
        <v>110.911</v>
      </c>
    </row>
    <row r="1073">
      <c r="A1073" s="4" t="n">
        <v>45544</v>
      </c>
      <c r="B1073" t="n">
        <v>0</v>
      </c>
      <c r="D1073" t="n">
        <v>44.802</v>
      </c>
      <c r="E1073" t="n">
        <v>36.482</v>
      </c>
      <c r="F1073" t="n">
        <v>119.824</v>
      </c>
    </row>
    <row r="1074">
      <c r="A1074" s="4" t="n">
        <v>45545</v>
      </c>
      <c r="B1074" t="n">
        <v>0</v>
      </c>
      <c r="D1074" t="n">
        <v>38.037</v>
      </c>
      <c r="E1074" t="n">
        <v>35.905</v>
      </c>
      <c r="F1074" t="n">
        <v>108.28</v>
      </c>
    </row>
    <row r="1075">
      <c r="A1075" s="4" t="n">
        <v>45546</v>
      </c>
      <c r="B1075" t="n">
        <v>0</v>
      </c>
      <c r="D1075" t="n">
        <v>46.582</v>
      </c>
      <c r="E1075" t="n">
        <v>36.785</v>
      </c>
      <c r="F1075" t="n">
        <v>133</v>
      </c>
    </row>
    <row r="1076">
      <c r="A1076" s="4" t="n">
        <v>45547</v>
      </c>
      <c r="B1076" t="n">
        <v>0</v>
      </c>
      <c r="D1076" t="n">
        <v>46.568</v>
      </c>
      <c r="E1076" t="n">
        <v>36.862</v>
      </c>
      <c r="F1076" t="n">
        <v>161.627</v>
      </c>
    </row>
    <row r="1077">
      <c r="A1077" s="4" t="n">
        <v>45548</v>
      </c>
      <c r="B1077" t="n">
        <v>0</v>
      </c>
      <c r="D1077" t="n">
        <v>30.363</v>
      </c>
      <c r="E1077" t="n">
        <v>37.076</v>
      </c>
      <c r="F1077" t="n">
        <v>144.011</v>
      </c>
    </row>
    <row r="1078">
      <c r="A1078" s="4" t="n">
        <v>45549</v>
      </c>
      <c r="B1078" t="n">
        <v>0</v>
      </c>
      <c r="D1078" t="n">
        <v>30.388</v>
      </c>
      <c r="E1078" t="n">
        <v>36.919</v>
      </c>
      <c r="F1078" t="n">
        <v>105.339</v>
      </c>
    </row>
    <row r="1079">
      <c r="A1079" s="4" t="n">
        <v>45550</v>
      </c>
      <c r="B1079" t="n">
        <v>0</v>
      </c>
      <c r="D1079" t="n">
        <v>27.419</v>
      </c>
      <c r="E1079" t="n">
        <v>38.232</v>
      </c>
      <c r="F1079" t="n">
        <v>164.802</v>
      </c>
    </row>
    <row r="1080">
      <c r="A1080" s="4" t="n">
        <v>45551</v>
      </c>
      <c r="B1080" t="n">
        <v>0</v>
      </c>
      <c r="D1080" t="n">
        <v>46.546</v>
      </c>
      <c r="E1080" t="n">
        <v>38.666</v>
      </c>
      <c r="F1080" t="n">
        <v>161.816</v>
      </c>
    </row>
    <row r="1081">
      <c r="A1081" s="4" t="n">
        <v>45552</v>
      </c>
      <c r="B1081" t="n">
        <v>0</v>
      </c>
      <c r="D1081" t="n">
        <v>48.061</v>
      </c>
      <c r="E1081" t="n">
        <v>39.131</v>
      </c>
      <c r="F1081" t="n">
        <v>161.122</v>
      </c>
    </row>
    <row r="1082">
      <c r="A1082" s="4" t="n">
        <v>45553</v>
      </c>
      <c r="B1082" t="n">
        <v>0</v>
      </c>
      <c r="D1082" t="n">
        <v>48.108</v>
      </c>
      <c r="E1082" t="n">
        <v>38.63</v>
      </c>
      <c r="F1082" t="n">
        <v>164.569</v>
      </c>
    </row>
    <row r="1083">
      <c r="A1083" s="4" t="n">
        <v>45554</v>
      </c>
      <c r="B1083" t="n">
        <v>0</v>
      </c>
      <c r="D1083" t="n">
        <v>45.955</v>
      </c>
      <c r="E1083" t="n">
        <v>38.708</v>
      </c>
      <c r="F1083" t="n">
        <v>161.205</v>
      </c>
    </row>
    <row r="1084">
      <c r="A1084" s="4" t="n">
        <v>45555</v>
      </c>
      <c r="B1084" t="n">
        <v>0</v>
      </c>
      <c r="D1084" t="n">
        <v>35.397</v>
      </c>
      <c r="E1084" t="n">
        <v>37.051</v>
      </c>
      <c r="F1084" t="n">
        <v>176.601</v>
      </c>
    </row>
    <row r="1085">
      <c r="A1085" s="4" t="n">
        <v>45556</v>
      </c>
      <c r="B1085" t="n">
        <v>0</v>
      </c>
      <c r="D1085" t="n">
        <v>28.379</v>
      </c>
      <c r="E1085" t="n">
        <v>34.47</v>
      </c>
      <c r="F1085" t="n">
        <v>141.88</v>
      </c>
    </row>
    <row r="1086">
      <c r="A1086" s="4" t="n">
        <v>45557</v>
      </c>
      <c r="B1086" t="n">
        <v>0</v>
      </c>
      <c r="D1086" t="n">
        <v>28.359</v>
      </c>
      <c r="E1086" t="n">
        <v>33.344</v>
      </c>
      <c r="F1086" t="n">
        <v>149.828</v>
      </c>
    </row>
    <row r="1087">
      <c r="A1087" s="4" t="n">
        <v>45558</v>
      </c>
      <c r="B1087" t="n">
        <v>0</v>
      </c>
      <c r="D1087" t="n">
        <v>28.37</v>
      </c>
      <c r="E1087" t="n">
        <v>34.075</v>
      </c>
      <c r="F1087" t="n">
        <v>176.024</v>
      </c>
    </row>
    <row r="1088">
      <c r="A1088" s="4" t="n">
        <v>45559</v>
      </c>
      <c r="B1088" t="n">
        <v>0</v>
      </c>
      <c r="D1088" t="n">
        <v>31.781</v>
      </c>
      <c r="E1088" t="n">
        <v>31.589</v>
      </c>
      <c r="F1088" t="n">
        <v>179.964</v>
      </c>
    </row>
    <row r="1089">
      <c r="A1089" s="4" t="n">
        <v>45560</v>
      </c>
      <c r="B1089" t="n">
        <v>0</v>
      </c>
      <c r="D1089" t="n">
        <v>40.293</v>
      </c>
      <c r="E1089" t="n">
        <v>32.378</v>
      </c>
      <c r="F1089" t="n">
        <v>156.355</v>
      </c>
    </row>
    <row r="1090">
      <c r="A1090" s="4" t="n">
        <v>45561</v>
      </c>
      <c r="B1090" t="n">
        <v>0</v>
      </c>
      <c r="D1090" t="n">
        <v>30.379</v>
      </c>
      <c r="E1090" t="n">
        <v>29.88</v>
      </c>
      <c r="F1090" t="n">
        <v>138.861</v>
      </c>
    </row>
    <row r="1091">
      <c r="A1091" s="4" t="n">
        <v>45562</v>
      </c>
      <c r="B1091" t="n">
        <v>0</v>
      </c>
      <c r="D1091" t="n">
        <v>30.381</v>
      </c>
      <c r="E1091" t="n">
        <v>33.925</v>
      </c>
      <c r="F1091" t="n">
        <v>151.87</v>
      </c>
    </row>
    <row r="1092">
      <c r="A1092" s="4" t="n">
        <v>45563</v>
      </c>
      <c r="B1092" t="n">
        <v>0</v>
      </c>
      <c r="D1092" t="n">
        <v>30.409</v>
      </c>
      <c r="E1092" t="n">
        <v>33.898</v>
      </c>
      <c r="F1092" t="n">
        <v>165.723</v>
      </c>
    </row>
    <row r="1093">
      <c r="A1093" s="4" t="n">
        <v>45564</v>
      </c>
      <c r="B1093" t="n">
        <v>0</v>
      </c>
      <c r="D1093" t="n">
        <v>30.252</v>
      </c>
      <c r="E1093" t="n">
        <v>34.525</v>
      </c>
      <c r="F1093" t="n">
        <v>121.09</v>
      </c>
    </row>
    <row r="1094">
      <c r="A1094" s="4" t="n">
        <v>45565</v>
      </c>
      <c r="B1094" t="n">
        <v>0</v>
      </c>
      <c r="D1094" t="n">
        <v>30.357</v>
      </c>
      <c r="E1094" t="n">
        <v>35.022</v>
      </c>
      <c r="F1094" t="n">
        <v>183.583</v>
      </c>
    </row>
    <row r="1095">
      <c r="A1095" s="4" t="n">
        <v>45566</v>
      </c>
      <c r="B1095" t="n">
        <v>0</v>
      </c>
      <c r="D1095" t="n">
        <v>27.375</v>
      </c>
      <c r="E1095" t="n">
        <v>34.601</v>
      </c>
      <c r="F1095" t="n">
        <v>185.514</v>
      </c>
    </row>
    <row r="1096">
      <c r="A1096" s="4" t="n">
        <v>45567</v>
      </c>
      <c r="B1096" t="n">
        <v>0</v>
      </c>
      <c r="D1096" t="n">
        <v>27.351</v>
      </c>
      <c r="E1096" t="n">
        <v>33.974</v>
      </c>
      <c r="F1096" t="n">
        <v>173.415</v>
      </c>
    </row>
    <row r="1097">
      <c r="A1097" s="4" t="n">
        <v>45568</v>
      </c>
      <c r="B1097" t="n">
        <v>0</v>
      </c>
      <c r="D1097" t="n">
        <v>27.384</v>
      </c>
      <c r="E1097" t="n">
        <v>33.581</v>
      </c>
      <c r="F1097" t="n">
        <v>147.808</v>
      </c>
    </row>
    <row r="1098">
      <c r="A1098" s="4" t="n">
        <v>45569</v>
      </c>
      <c r="B1098" t="n">
        <v>0</v>
      </c>
      <c r="D1098" t="n">
        <v>34.314</v>
      </c>
      <c r="E1098" t="n">
        <v>34.083</v>
      </c>
      <c r="F1098" t="n">
        <v>129.626</v>
      </c>
    </row>
    <row r="1099">
      <c r="A1099" s="4" t="n">
        <v>45570</v>
      </c>
      <c r="B1099" t="n">
        <v>0</v>
      </c>
      <c r="D1099" t="n">
        <v>41.886</v>
      </c>
      <c r="E1099" t="n">
        <v>34.351</v>
      </c>
      <c r="F1099" t="n">
        <v>103.174</v>
      </c>
    </row>
    <row r="1100">
      <c r="A1100" s="4" t="n">
        <v>45571</v>
      </c>
      <c r="B1100" t="n">
        <v>0</v>
      </c>
      <c r="D1100" t="n">
        <v>28.89</v>
      </c>
      <c r="E1100" t="n">
        <v>33.867</v>
      </c>
      <c r="F1100" t="n">
        <v>128.793</v>
      </c>
    </row>
    <row r="1101">
      <c r="A1101" s="4" t="n">
        <v>45572</v>
      </c>
      <c r="B1101" t="n">
        <v>0</v>
      </c>
      <c r="D1101" t="n">
        <v>27.205</v>
      </c>
      <c r="E1101" t="n">
        <v>32.655</v>
      </c>
      <c r="F1101" t="n">
        <v>178.699</v>
      </c>
    </row>
    <row r="1102">
      <c r="A1102" s="4" t="n">
        <v>45573</v>
      </c>
      <c r="B1102" t="n">
        <v>0</v>
      </c>
      <c r="D1102" t="n">
        <v>27.381</v>
      </c>
      <c r="E1102" t="n">
        <v>32.146</v>
      </c>
      <c r="F1102" t="n">
        <v>161.86</v>
      </c>
    </row>
    <row r="1103">
      <c r="A1103" s="4" t="n">
        <v>45574</v>
      </c>
      <c r="B1103" t="n">
        <v>0</v>
      </c>
      <c r="D1103" t="n">
        <v>30.127</v>
      </c>
      <c r="E1103" t="n">
        <v>34.415</v>
      </c>
      <c r="F1103" t="n">
        <v>157.187</v>
      </c>
    </row>
    <row r="1104">
      <c r="A1104" s="4" t="n">
        <v>45575</v>
      </c>
      <c r="B1104" t="n">
        <v>0</v>
      </c>
      <c r="D1104" t="n">
        <v>32.589</v>
      </c>
      <c r="E1104" t="n">
        <v>33.604</v>
      </c>
      <c r="F1104" t="n">
        <v>207.226</v>
      </c>
    </row>
    <row r="1105">
      <c r="A1105" s="4" t="n">
        <v>45576</v>
      </c>
      <c r="B1105" t="n">
        <v>0</v>
      </c>
      <c r="D1105" t="n">
        <v>28.408</v>
      </c>
      <c r="E1105" t="n">
        <v>32.151</v>
      </c>
      <c r="F1105" t="n">
        <v>213.375</v>
      </c>
    </row>
    <row r="1106">
      <c r="A1106" s="4" t="n">
        <v>45577</v>
      </c>
      <c r="B1106" t="n">
        <v>0</v>
      </c>
      <c r="D1106" t="n">
        <v>30.137</v>
      </c>
      <c r="E1106" t="n">
        <v>32.029</v>
      </c>
      <c r="F1106" t="n">
        <v>172.882</v>
      </c>
    </row>
    <row r="1107">
      <c r="A1107" s="4" t="n">
        <v>45578</v>
      </c>
      <c r="B1107" t="n">
        <v>0</v>
      </c>
      <c r="D1107" t="n">
        <v>31.585</v>
      </c>
      <c r="E1107" t="n">
        <v>32.383</v>
      </c>
      <c r="F1107" t="n">
        <v>185.015</v>
      </c>
    </row>
    <row r="1108">
      <c r="A1108" s="4" t="n">
        <v>45579</v>
      </c>
      <c r="B1108" t="n">
        <v>0</v>
      </c>
      <c r="D1108" t="n">
        <v>28.583</v>
      </c>
      <c r="E1108" t="n">
        <v>32.735</v>
      </c>
      <c r="F1108" t="n">
        <v>204.318</v>
      </c>
    </row>
    <row r="1109">
      <c r="A1109" s="4" t="n">
        <v>45580</v>
      </c>
      <c r="B1109" t="n">
        <v>0</v>
      </c>
      <c r="D1109" t="n">
        <v>27.44</v>
      </c>
      <c r="E1109" t="n">
        <v>32.419</v>
      </c>
      <c r="F1109" t="n">
        <v>161.272</v>
      </c>
    </row>
    <row r="1110">
      <c r="A1110" s="4" t="n">
        <v>45581</v>
      </c>
      <c r="B1110" t="n">
        <v>0</v>
      </c>
      <c r="D1110" t="n">
        <v>27.351</v>
      </c>
      <c r="E1110" t="n">
        <v>35.719</v>
      </c>
      <c r="F1110" t="n">
        <v>184.948</v>
      </c>
    </row>
    <row r="1111">
      <c r="A1111" s="4" t="n">
        <v>45582</v>
      </c>
      <c r="B1111" t="n">
        <v>0</v>
      </c>
      <c r="D1111" t="n">
        <v>26.419</v>
      </c>
      <c r="E1111" t="n">
        <v>34.351</v>
      </c>
      <c r="F1111" t="n">
        <v>155.844</v>
      </c>
    </row>
    <row r="1112">
      <c r="A1112" s="4" t="n">
        <v>45583</v>
      </c>
      <c r="B1112" t="n">
        <v>0</v>
      </c>
      <c r="D1112" t="n">
        <v>27.449</v>
      </c>
      <c r="E1112" t="n">
        <v>32.643</v>
      </c>
      <c r="F1112" t="n">
        <v>149.806</v>
      </c>
    </row>
    <row r="1113">
      <c r="A1113" s="4" t="n">
        <v>45584</v>
      </c>
      <c r="B1113" t="n">
        <v>0</v>
      </c>
      <c r="D1113" t="n">
        <v>27.385</v>
      </c>
      <c r="E1113" t="n">
        <v>34.158</v>
      </c>
      <c r="F1113" t="n">
        <v>135.731</v>
      </c>
    </row>
    <row r="1114">
      <c r="A1114" s="4" t="n">
        <v>45585</v>
      </c>
      <c r="B1114" t="n">
        <v>0</v>
      </c>
      <c r="D1114" t="n">
        <v>27.402</v>
      </c>
      <c r="E1114" t="n">
        <v>34.489</v>
      </c>
      <c r="F1114" t="n">
        <v>130.958</v>
      </c>
    </row>
    <row r="1115">
      <c r="A1115" s="4" t="n">
        <v>45586</v>
      </c>
      <c r="B1115" t="n">
        <v>0</v>
      </c>
      <c r="D1115" t="n">
        <v>27.413</v>
      </c>
      <c r="E1115" t="n">
        <v>33.812</v>
      </c>
      <c r="F1115" t="n">
        <v>152.714</v>
      </c>
    </row>
    <row r="1116">
      <c r="A1116" s="4" t="n">
        <v>45587</v>
      </c>
      <c r="B1116" t="n">
        <v>0</v>
      </c>
      <c r="D1116" t="n">
        <v>27.395</v>
      </c>
      <c r="E1116" t="n">
        <v>32.982</v>
      </c>
      <c r="F1116" t="n">
        <v>192.74</v>
      </c>
    </row>
    <row r="1117">
      <c r="A1117" s="4" t="n">
        <v>45588</v>
      </c>
      <c r="B1117" t="n">
        <v>0</v>
      </c>
      <c r="D1117" t="n">
        <v>27.388</v>
      </c>
      <c r="E1117" t="n">
        <v>33.581</v>
      </c>
      <c r="F1117" t="n">
        <v>152.636</v>
      </c>
    </row>
    <row r="1118">
      <c r="A1118" s="4" t="n">
        <v>45589</v>
      </c>
      <c r="B1118" t="n">
        <v>0</v>
      </c>
      <c r="D1118" t="n">
        <v>27.386</v>
      </c>
      <c r="E1118" t="n">
        <v>34.545</v>
      </c>
      <c r="F1118" t="n">
        <v>154.834</v>
      </c>
    </row>
    <row r="1119">
      <c r="A1119" s="4" t="n">
        <v>45590</v>
      </c>
      <c r="B1119" t="n">
        <v>0</v>
      </c>
      <c r="D1119" t="n">
        <v>27.389</v>
      </c>
      <c r="E1119" t="n">
        <v>34.442</v>
      </c>
      <c r="F1119" t="n">
        <v>172.25</v>
      </c>
    </row>
    <row r="1120">
      <c r="A1120" s="4" t="n">
        <v>45591</v>
      </c>
      <c r="B1120" t="n">
        <v>0</v>
      </c>
      <c r="D1120" t="n">
        <v>28.669</v>
      </c>
      <c r="E1120" t="n">
        <v>37.444</v>
      </c>
      <c r="F1120" t="n">
        <v>153.89</v>
      </c>
    </row>
    <row r="1121">
      <c r="A1121" s="4" t="n">
        <v>45592</v>
      </c>
      <c r="B1121" t="n">
        <v>0</v>
      </c>
      <c r="D1121" t="n">
        <v>27.34</v>
      </c>
      <c r="E1121" t="n">
        <v>34.483</v>
      </c>
      <c r="F1121" t="n">
        <v>143.101</v>
      </c>
    </row>
    <row r="1122">
      <c r="A1122" s="4" t="n">
        <v>45593</v>
      </c>
      <c r="B1122" t="n">
        <v>0</v>
      </c>
      <c r="D1122" t="n">
        <v>27.346</v>
      </c>
      <c r="E1122" t="n">
        <v>34.814</v>
      </c>
      <c r="F1122" t="n">
        <v>189.982</v>
      </c>
    </row>
    <row r="1123">
      <c r="A1123" s="4" t="n">
        <v>45594</v>
      </c>
      <c r="B1123" t="n">
        <v>0</v>
      </c>
      <c r="D1123" t="n">
        <v>27.4</v>
      </c>
      <c r="E1123" t="n">
        <v>35.039</v>
      </c>
      <c r="F1123" t="n">
        <v>234.243</v>
      </c>
    </row>
    <row r="1124">
      <c r="A1124" s="4" t="n">
        <v>45595</v>
      </c>
      <c r="B1124" t="n">
        <v>0</v>
      </c>
      <c r="D1124" t="n">
        <v>26.591</v>
      </c>
      <c r="E1124" t="n">
        <v>35.091</v>
      </c>
      <c r="F1124" t="n">
        <v>228.793</v>
      </c>
    </row>
    <row r="1125">
      <c r="A1125" s="4" t="n">
        <v>45596</v>
      </c>
      <c r="B1125" t="n">
        <v>0</v>
      </c>
      <c r="D1125" t="n">
        <v>27.391</v>
      </c>
      <c r="E1125" t="n">
        <v>35.6</v>
      </c>
      <c r="F1125" t="n">
        <v>213.253</v>
      </c>
    </row>
    <row r="1126">
      <c r="A1126" s="4" t="n">
        <v>45597</v>
      </c>
      <c r="B1126" t="n">
        <v>0</v>
      </c>
      <c r="D1126" t="n">
        <v>30.391</v>
      </c>
      <c r="E1126" t="n">
        <v>35.508</v>
      </c>
      <c r="F1126" t="n">
        <v>236.818</v>
      </c>
    </row>
    <row r="1127">
      <c r="A1127" s="4" t="n">
        <v>45598</v>
      </c>
      <c r="B1127" t="n">
        <v>0</v>
      </c>
      <c r="D1127" t="n">
        <v>30.353</v>
      </c>
      <c r="E1127" t="n">
        <v>35.7</v>
      </c>
      <c r="F1127" t="n">
        <v>204.495</v>
      </c>
    </row>
    <row r="1128">
      <c r="A1128" s="4" t="n">
        <v>45599</v>
      </c>
      <c r="B1128" t="n">
        <v>0</v>
      </c>
      <c r="D1128" t="n">
        <v>30.374</v>
      </c>
      <c r="E1128" t="n">
        <v>35.578</v>
      </c>
      <c r="F1128" t="n">
        <v>205.039</v>
      </c>
    </row>
    <row r="1129">
      <c r="A1129" s="4" t="n">
        <v>45600</v>
      </c>
      <c r="B1129" t="n">
        <v>0</v>
      </c>
      <c r="D1129" t="n">
        <v>30.378</v>
      </c>
      <c r="E1129" t="n">
        <v>35.671</v>
      </c>
      <c r="F1129" t="n">
        <v>226.251</v>
      </c>
    </row>
    <row r="1130">
      <c r="A1130" s="4" t="n">
        <v>45601</v>
      </c>
      <c r="B1130" t="n">
        <v>0</v>
      </c>
      <c r="D1130" t="n">
        <v>30.389</v>
      </c>
      <c r="E1130" t="n">
        <v>36.01</v>
      </c>
      <c r="F1130" t="n">
        <v>214.43</v>
      </c>
    </row>
    <row r="1131">
      <c r="A1131" s="4" t="n">
        <v>45602</v>
      </c>
      <c r="B1131" t="n">
        <v>0</v>
      </c>
      <c r="D1131" t="n">
        <v>30.357</v>
      </c>
      <c r="E1131" t="n">
        <v>35.763</v>
      </c>
      <c r="F1131" t="n">
        <v>194.084</v>
      </c>
    </row>
    <row r="1132">
      <c r="A1132" s="4" t="n">
        <v>45603</v>
      </c>
      <c r="B1132" t="n">
        <v>0</v>
      </c>
      <c r="D1132" t="n">
        <v>30.118</v>
      </c>
      <c r="E1132" t="n">
        <v>34.824</v>
      </c>
      <c r="F1132" t="n">
        <v>161.782</v>
      </c>
    </row>
    <row r="1133">
      <c r="A1133" s="4" t="n">
        <v>45604</v>
      </c>
      <c r="B1133" t="n">
        <v>0</v>
      </c>
      <c r="D1133" t="n">
        <v>30.383</v>
      </c>
      <c r="E1133" t="n">
        <v>33.432</v>
      </c>
      <c r="F1133" t="n">
        <v>189.644</v>
      </c>
    </row>
    <row r="1134">
      <c r="A1134" s="4" t="n">
        <v>45605</v>
      </c>
      <c r="B1134" t="n">
        <v>0</v>
      </c>
      <c r="D1134" t="n">
        <v>30.456</v>
      </c>
      <c r="E1134" t="n">
        <v>35.626</v>
      </c>
      <c r="F1134" t="n">
        <v>175.602</v>
      </c>
    </row>
    <row r="1135">
      <c r="A1135" s="4" t="n">
        <v>45606</v>
      </c>
      <c r="B1135" t="n">
        <v>0</v>
      </c>
      <c r="D1135" t="n">
        <v>33.391</v>
      </c>
      <c r="E1135" t="n">
        <v>36.116</v>
      </c>
      <c r="F1135" t="n">
        <v>206.027</v>
      </c>
    </row>
    <row r="1136">
      <c r="A1136" s="4" t="n">
        <v>45607</v>
      </c>
      <c r="B1136" t="n">
        <v>0</v>
      </c>
      <c r="D1136" t="n">
        <v>33.384</v>
      </c>
      <c r="E1136" t="n">
        <v>36.921</v>
      </c>
      <c r="F1136" t="n">
        <v>247.064</v>
      </c>
    </row>
    <row r="1137">
      <c r="A1137" s="4" t="n">
        <v>45608</v>
      </c>
      <c r="B1137" t="n">
        <v>0</v>
      </c>
      <c r="D1137" t="n">
        <v>30.367</v>
      </c>
      <c r="E1137" t="n">
        <v>37.063</v>
      </c>
      <c r="F1137" t="n">
        <v>129.093</v>
      </c>
    </row>
    <row r="1138">
      <c r="A1138" s="4" t="n">
        <v>45609</v>
      </c>
      <c r="B1138" t="n">
        <v>0</v>
      </c>
      <c r="D1138" t="n">
        <v>38.684</v>
      </c>
      <c r="E1138" t="n">
        <v>36.519</v>
      </c>
      <c r="F1138" t="n">
        <v>272.261</v>
      </c>
    </row>
    <row r="1139">
      <c r="A1139" s="4" t="n">
        <v>45610</v>
      </c>
      <c r="B1139" t="n">
        <v>0</v>
      </c>
      <c r="D1139" t="n">
        <v>43.399</v>
      </c>
      <c r="E1139" t="n">
        <v>35.582</v>
      </c>
      <c r="F1139" t="n">
        <v>255.128</v>
      </c>
    </row>
    <row r="1140">
      <c r="A1140" s="4" t="n">
        <v>45611</v>
      </c>
      <c r="B1140" t="n">
        <v>0</v>
      </c>
      <c r="D1140" t="n">
        <v>43.408</v>
      </c>
      <c r="E1140" t="n">
        <v>35.153</v>
      </c>
      <c r="F1140" t="n">
        <v>214.208</v>
      </c>
    </row>
    <row r="1141">
      <c r="A1141" s="4" t="n">
        <v>45612</v>
      </c>
      <c r="B1141" t="n">
        <v>0</v>
      </c>
      <c r="D1141" t="n">
        <v>35.891</v>
      </c>
      <c r="E1141" t="n">
        <v>34.456</v>
      </c>
      <c r="F1141" t="n">
        <v>180.797</v>
      </c>
    </row>
    <row r="1142">
      <c r="A1142" s="4" t="n">
        <v>45613</v>
      </c>
      <c r="B1142" t="n">
        <v>0</v>
      </c>
      <c r="D1142" t="n">
        <v>35.893</v>
      </c>
      <c r="E1142" t="n">
        <v>35.262</v>
      </c>
      <c r="F1142" t="n">
        <v>184.904</v>
      </c>
    </row>
    <row r="1143">
      <c r="A1143" s="4" t="n">
        <v>45614</v>
      </c>
      <c r="B1143" t="n">
        <v>0</v>
      </c>
      <c r="D1143" t="n">
        <v>43.411</v>
      </c>
      <c r="E1143" t="n">
        <v>36.671</v>
      </c>
      <c r="F1143" t="n">
        <v>250.299</v>
      </c>
    </row>
    <row r="1144">
      <c r="A1144" s="4" t="n">
        <v>45615</v>
      </c>
      <c r="B1144" t="n">
        <v>0</v>
      </c>
      <c r="D1144" t="n">
        <v>43.669</v>
      </c>
      <c r="E1144" t="n">
        <v>37.587</v>
      </c>
      <c r="F1144" t="n">
        <v>268.648</v>
      </c>
    </row>
    <row r="1145">
      <c r="A1145" s="4" t="n">
        <v>45616</v>
      </c>
      <c r="B1145" t="n">
        <v>0</v>
      </c>
      <c r="D1145" t="n">
        <v>43.36</v>
      </c>
      <c r="E1145" t="n">
        <v>37.981</v>
      </c>
      <c r="F1145" t="n">
        <v>285.467</v>
      </c>
    </row>
    <row r="1146">
      <c r="A1146" s="4" t="n">
        <v>45617</v>
      </c>
      <c r="B1146" t="n">
        <v>0</v>
      </c>
      <c r="D1146" t="n">
        <v>30.421</v>
      </c>
      <c r="E1146" t="n">
        <v>37.654</v>
      </c>
      <c r="F1146" t="n">
        <v>265.49</v>
      </c>
    </row>
    <row r="1147">
      <c r="A1147" s="4" t="n">
        <v>45618</v>
      </c>
      <c r="B1147" t="n">
        <v>0</v>
      </c>
      <c r="D1147" t="n">
        <v>30.394</v>
      </c>
      <c r="E1147" t="n">
        <v>37.764</v>
      </c>
      <c r="F1147" t="n">
        <v>255.96</v>
      </c>
    </row>
    <row r="1148">
      <c r="A1148" s="4" t="n">
        <v>45619</v>
      </c>
      <c r="B1148" t="n">
        <v>0</v>
      </c>
      <c r="D1148" t="n">
        <v>29.769</v>
      </c>
      <c r="E1148" t="n">
        <v>37.991</v>
      </c>
      <c r="F1148" t="n">
        <v>135.265</v>
      </c>
    </row>
    <row r="1149">
      <c r="A1149" s="4" t="n">
        <v>45620</v>
      </c>
      <c r="B1149" t="n">
        <v>0</v>
      </c>
      <c r="D1149" t="n">
        <v>30.407</v>
      </c>
      <c r="E1149" t="n">
        <v>37.771</v>
      </c>
      <c r="F1149" t="n">
        <v>131.857</v>
      </c>
    </row>
    <row r="1150">
      <c r="A1150" s="4" t="n">
        <v>45621</v>
      </c>
      <c r="B1150" t="n">
        <v>0</v>
      </c>
      <c r="D1150" t="n">
        <v>30.389</v>
      </c>
      <c r="E1150" t="n">
        <v>36.955</v>
      </c>
      <c r="F1150" t="n">
        <v>222.255</v>
      </c>
    </row>
    <row r="1151">
      <c r="A1151" s="4" t="n">
        <v>45622</v>
      </c>
      <c r="B1151" t="n">
        <v>0</v>
      </c>
      <c r="D1151" t="n">
        <v>30.397</v>
      </c>
      <c r="E1151" t="n">
        <v>36.931</v>
      </c>
      <c r="F1151" t="n">
        <v>285.334</v>
      </c>
    </row>
    <row r="1152">
      <c r="A1152" s="4" t="n">
        <v>45623</v>
      </c>
      <c r="B1152" t="n">
        <v>0</v>
      </c>
      <c r="D1152" t="n">
        <v>42.824</v>
      </c>
      <c r="E1152" t="n">
        <v>36.973</v>
      </c>
      <c r="F1152" t="n">
        <v>282.442</v>
      </c>
    </row>
    <row r="1153">
      <c r="A1153" s="4" t="n">
        <v>45624</v>
      </c>
      <c r="B1153" t="n">
        <v>0</v>
      </c>
      <c r="D1153" t="n">
        <v>33.746</v>
      </c>
      <c r="E1153" t="n">
        <v>36.302</v>
      </c>
      <c r="F1153" t="n">
        <v>194.96</v>
      </c>
    </row>
    <row r="1154">
      <c r="A1154" s="4" t="n">
        <v>45625</v>
      </c>
      <c r="B1154" t="n">
        <v>0</v>
      </c>
      <c r="D1154" t="n">
        <v>33.989</v>
      </c>
      <c r="E1154" t="n">
        <v>36.792</v>
      </c>
      <c r="F1154" t="n">
        <v>162.182</v>
      </c>
    </row>
    <row r="1155">
      <c r="A1155" s="4" t="n">
        <v>45626</v>
      </c>
      <c r="B1155" t="n">
        <v>0</v>
      </c>
      <c r="D1155" t="n">
        <v>30.397</v>
      </c>
      <c r="E1155" t="n">
        <v>36.906</v>
      </c>
      <c r="F1155" t="n">
        <v>130.247</v>
      </c>
    </row>
    <row r="1156">
      <c r="A1156" s="4" t="n">
        <v>45627</v>
      </c>
      <c r="B1156" t="n">
        <v>0</v>
      </c>
      <c r="D1156" t="n">
        <v>30.384</v>
      </c>
      <c r="E1156" t="n">
        <v>36.285</v>
      </c>
      <c r="F1156" t="n">
        <v>150.449</v>
      </c>
    </row>
    <row r="1157">
      <c r="A1157" s="4" t="n">
        <v>45628</v>
      </c>
      <c r="B1157" t="n">
        <v>0</v>
      </c>
      <c r="D1157" t="n">
        <v>30.391</v>
      </c>
      <c r="E1157" t="n">
        <v>37.664</v>
      </c>
      <c r="F1157" t="n">
        <v>261.288</v>
      </c>
    </row>
    <row r="1158">
      <c r="A1158" s="4" t="n">
        <v>45629</v>
      </c>
      <c r="B1158" t="n">
        <v>0</v>
      </c>
      <c r="D1158" t="n">
        <v>30.403</v>
      </c>
      <c r="E1158" t="n">
        <v>37.628</v>
      </c>
      <c r="F1158" t="n">
        <v>276.002</v>
      </c>
    </row>
    <row r="1159">
      <c r="A1159" s="4" t="n">
        <v>45630</v>
      </c>
      <c r="B1159" t="n">
        <v>0</v>
      </c>
      <c r="D1159" t="n">
        <v>30.322</v>
      </c>
      <c r="E1159" t="n">
        <v>36.731</v>
      </c>
      <c r="F1159" t="n">
        <v>211.799</v>
      </c>
    </row>
    <row r="1160">
      <c r="A1160" s="4" t="n">
        <v>45631</v>
      </c>
      <c r="B1160" t="n">
        <v>0</v>
      </c>
      <c r="D1160" t="n">
        <v>30.318</v>
      </c>
      <c r="E1160" t="n">
        <v>37.871</v>
      </c>
      <c r="F1160" t="n">
        <v>174.747</v>
      </c>
    </row>
    <row r="1161">
      <c r="A1161" s="4" t="n">
        <v>45632</v>
      </c>
      <c r="B1161" t="n">
        <v>0</v>
      </c>
      <c r="D1161" t="n">
        <v>30.271</v>
      </c>
      <c r="E1161" t="n">
        <v>37.25</v>
      </c>
      <c r="F1161" t="n">
        <v>199.101</v>
      </c>
    </row>
    <row r="1162">
      <c r="A1162" s="4" t="n">
        <v>45633</v>
      </c>
      <c r="B1162" t="n">
        <v>0</v>
      </c>
      <c r="D1162" t="n">
        <v>30.132</v>
      </c>
      <c r="E1162" t="n">
        <v>37.582</v>
      </c>
      <c r="F1162" t="n">
        <v>163.425</v>
      </c>
    </row>
    <row r="1163">
      <c r="A1163" s="4" t="n">
        <v>45634</v>
      </c>
      <c r="B1163" t="n">
        <v>0</v>
      </c>
      <c r="D1163" t="n">
        <v>30.386</v>
      </c>
      <c r="E1163" t="n">
        <v>37.406</v>
      </c>
      <c r="F1163" t="n">
        <v>186.003</v>
      </c>
    </row>
    <row r="1164">
      <c r="A1164" s="4" t="n">
        <v>45635</v>
      </c>
      <c r="B1164" t="n">
        <v>0</v>
      </c>
      <c r="D1164" t="n">
        <v>30.406</v>
      </c>
      <c r="E1164" t="n">
        <v>37.302</v>
      </c>
      <c r="F1164" t="n">
        <v>280.178</v>
      </c>
    </row>
    <row r="1165">
      <c r="A1165" s="4" t="n">
        <v>45636</v>
      </c>
      <c r="B1165" t="n">
        <v>0</v>
      </c>
      <c r="D1165" t="n">
        <v>30.417</v>
      </c>
      <c r="E1165" t="n">
        <v>38.328</v>
      </c>
      <c r="F1165" t="n">
        <v>305.494</v>
      </c>
    </row>
    <row r="1166">
      <c r="A1166" s="4" t="n">
        <v>45637</v>
      </c>
      <c r="B1166" t="n">
        <v>0</v>
      </c>
      <c r="D1166" t="n">
        <v>30.37</v>
      </c>
      <c r="E1166" t="n">
        <v>38.187</v>
      </c>
      <c r="F1166" t="n">
        <v>326.115</v>
      </c>
    </row>
    <row r="1167">
      <c r="A1167" s="4" t="n">
        <v>45638</v>
      </c>
      <c r="B1167" t="n">
        <v>0</v>
      </c>
      <c r="D1167" t="n">
        <v>30.409</v>
      </c>
      <c r="E1167" t="n">
        <v>38.435</v>
      </c>
      <c r="F1167" t="n">
        <v>321.592</v>
      </c>
    </row>
    <row r="1168">
      <c r="A1168" s="4" t="n">
        <v>45639</v>
      </c>
      <c r="B1168" t="n">
        <v>0</v>
      </c>
      <c r="D1168" t="n">
        <v>30.199</v>
      </c>
      <c r="E1168" t="n">
        <v>37.284</v>
      </c>
      <c r="F1168" t="n">
        <v>291.342</v>
      </c>
    </row>
    <row r="1169">
      <c r="A1169" s="4" t="n">
        <v>45640</v>
      </c>
      <c r="B1169" t="n">
        <v>0</v>
      </c>
      <c r="D1169" t="n">
        <v>30.401</v>
      </c>
      <c r="E1169" t="n">
        <v>38.42</v>
      </c>
      <c r="F1169" t="n">
        <v>200.413</v>
      </c>
    </row>
    <row r="1170">
      <c r="A1170" s="4" t="n">
        <v>45641</v>
      </c>
      <c r="B1170" t="n">
        <v>0</v>
      </c>
      <c r="D1170" t="n">
        <v>30.269</v>
      </c>
      <c r="E1170" t="n">
        <v>38.493</v>
      </c>
      <c r="F1170" t="n">
        <v>143.082</v>
      </c>
    </row>
    <row r="1171">
      <c r="A1171" s="4" t="n">
        <v>45642</v>
      </c>
      <c r="B1171" t="n">
        <v>0</v>
      </c>
      <c r="D1171" t="n">
        <v>30.39</v>
      </c>
      <c r="E1171" t="n">
        <v>38.319</v>
      </c>
      <c r="F1171" t="n">
        <v>201.948</v>
      </c>
    </row>
    <row r="1172">
      <c r="A1172" s="4" t="n">
        <v>45643</v>
      </c>
      <c r="B1172" t="n">
        <v>0</v>
      </c>
      <c r="D1172" t="n">
        <v>30.385</v>
      </c>
      <c r="E1172" t="n">
        <v>37.763</v>
      </c>
      <c r="F1172" t="n">
        <v>168.609</v>
      </c>
    </row>
    <row r="1173">
      <c r="A1173" s="4" t="n">
        <v>45644</v>
      </c>
      <c r="B1173" t="n">
        <v>0</v>
      </c>
      <c r="D1173" t="n">
        <v>30.34</v>
      </c>
      <c r="E1173" t="n">
        <v>37.783</v>
      </c>
      <c r="F1173" t="n">
        <v>226.24</v>
      </c>
    </row>
    <row r="1174">
      <c r="A1174" s="4" t="n">
        <v>45645</v>
      </c>
      <c r="B1174" t="n">
        <v>0</v>
      </c>
      <c r="D1174" t="n">
        <v>30.4</v>
      </c>
      <c r="E1174" t="n">
        <v>38.044</v>
      </c>
      <c r="F1174" t="n">
        <v>223.643</v>
      </c>
    </row>
    <row r="1175">
      <c r="A1175" s="4" t="n">
        <v>45646</v>
      </c>
      <c r="B1175" t="n">
        <v>0</v>
      </c>
      <c r="D1175" t="n">
        <v>30.405</v>
      </c>
      <c r="E1175" t="n">
        <v>36.593</v>
      </c>
      <c r="F1175" t="n">
        <v>198.179</v>
      </c>
    </row>
    <row r="1176">
      <c r="A1176" s="4" t="n">
        <v>45647</v>
      </c>
      <c r="B1176" t="n">
        <v>0</v>
      </c>
      <c r="D1176" t="n">
        <v>30.159</v>
      </c>
      <c r="E1176" t="n">
        <v>36.912</v>
      </c>
      <c r="F1176" t="n">
        <v>150.028</v>
      </c>
    </row>
    <row r="1177">
      <c r="A1177" s="4" t="n">
        <v>45648</v>
      </c>
      <c r="B1177" t="n">
        <v>0</v>
      </c>
      <c r="D1177" t="n">
        <v>30.402</v>
      </c>
      <c r="E1177" t="n">
        <v>36.627</v>
      </c>
      <c r="F1177" t="n">
        <v>163.492</v>
      </c>
    </row>
    <row r="1178">
      <c r="A1178" s="4" t="n">
        <v>45649</v>
      </c>
      <c r="B1178" t="n">
        <v>0</v>
      </c>
      <c r="D1178" t="n">
        <v>30.395</v>
      </c>
      <c r="E1178" t="n">
        <v>35.423</v>
      </c>
      <c r="F1178" t="n">
        <v>196.503</v>
      </c>
    </row>
    <row r="1179">
      <c r="A1179" s="4" t="n">
        <v>45650</v>
      </c>
      <c r="B1179" t="n">
        <v>0</v>
      </c>
      <c r="D1179" t="n">
        <v>30.404</v>
      </c>
      <c r="E1179" t="n">
        <v>37.344</v>
      </c>
      <c r="F1179" t="n">
        <v>156.721</v>
      </c>
    </row>
    <row r="1180">
      <c r="A1180" s="4" t="n">
        <v>45651</v>
      </c>
      <c r="B1180" t="n">
        <v>0</v>
      </c>
      <c r="D1180" t="n">
        <v>30.223</v>
      </c>
      <c r="E1180" t="n">
        <v>35.458</v>
      </c>
      <c r="F1180" t="n">
        <v>143.39</v>
      </c>
    </row>
    <row r="1181">
      <c r="A1181" s="4" t="n">
        <v>45652</v>
      </c>
      <c r="B1181" t="n">
        <v>0</v>
      </c>
      <c r="D1181" t="n">
        <v>30.39</v>
      </c>
      <c r="E1181" t="n">
        <v>34.882</v>
      </c>
      <c r="F1181" t="n">
        <v>204.69</v>
      </c>
    </row>
    <row r="1182">
      <c r="A1182" s="4" t="n">
        <v>45653</v>
      </c>
      <c r="B1182" t="n">
        <v>0</v>
      </c>
      <c r="D1182" t="n">
        <v>30.396</v>
      </c>
      <c r="E1182" t="n">
        <v>35.069</v>
      </c>
      <c r="F1182" t="n">
        <v>222.488</v>
      </c>
    </row>
    <row r="1183">
      <c r="A1183" s="4" t="n">
        <v>45654</v>
      </c>
      <c r="B1183" t="n">
        <v>0</v>
      </c>
      <c r="D1183" t="n">
        <v>30.419</v>
      </c>
      <c r="E1183" t="n">
        <v>36.7</v>
      </c>
      <c r="F1183" t="n">
        <v>187.89</v>
      </c>
    </row>
    <row r="1184">
      <c r="A1184" s="4" t="n">
        <v>45655</v>
      </c>
      <c r="B1184" t="n">
        <v>0</v>
      </c>
      <c r="D1184" t="n">
        <v>30.165</v>
      </c>
      <c r="E1184" t="n">
        <v>37.162</v>
      </c>
      <c r="F1184" t="n">
        <v>149.217</v>
      </c>
    </row>
    <row r="1185">
      <c r="A1185" s="4" t="n">
        <v>45656</v>
      </c>
      <c r="B1185" t="n">
        <v>0</v>
      </c>
      <c r="D1185" t="n">
        <v>30.395</v>
      </c>
      <c r="E1185" t="n">
        <v>37.949</v>
      </c>
      <c r="F1185" t="n">
        <v>153.735</v>
      </c>
    </row>
    <row r="1186">
      <c r="A1186" s="4" t="n">
        <v>45657</v>
      </c>
      <c r="B1186" t="n">
        <v>0</v>
      </c>
      <c r="D1186" t="n">
        <v>30.417</v>
      </c>
      <c r="E1186" t="n">
        <v>37.854</v>
      </c>
      <c r="F1186" t="n">
        <v>148.818</v>
      </c>
    </row>
    <row r="1187">
      <c r="A1187" s="4" t="n">
        <v>45658</v>
      </c>
      <c r="B1187" t="n">
        <v>0</v>
      </c>
      <c r="D1187" t="n">
        <v>30.197</v>
      </c>
      <c r="E1187" t="n">
        <v>35.831</v>
      </c>
      <c r="F1187" t="n">
        <v>194.061</v>
      </c>
    </row>
    <row r="1188">
      <c r="A1188" s="4" t="n">
        <v>45659</v>
      </c>
      <c r="B1188" t="n">
        <v>0</v>
      </c>
      <c r="D1188" t="n">
        <v>30.405</v>
      </c>
      <c r="E1188" t="n">
        <v>36.317</v>
      </c>
      <c r="F1188" t="n">
        <v>269.564</v>
      </c>
    </row>
    <row r="1189">
      <c r="A1189" s="4" t="n">
        <v>45660</v>
      </c>
      <c r="B1189" t="n">
        <v>0</v>
      </c>
      <c r="D1189" t="n">
        <v>30.405</v>
      </c>
      <c r="E1189" t="n">
        <v>36.34</v>
      </c>
      <c r="F1189" t="n">
        <v>300.854</v>
      </c>
    </row>
    <row r="1190">
      <c r="A1190" s="4" t="n">
        <v>45661</v>
      </c>
      <c r="B1190" t="n">
        <v>0</v>
      </c>
      <c r="D1190" t="n">
        <v>30.323</v>
      </c>
      <c r="E1190" t="n">
        <v>36.772</v>
      </c>
      <c r="F1190" t="n">
        <v>249.869</v>
      </c>
    </row>
    <row r="1191">
      <c r="A1191" s="4" t="n">
        <v>45662</v>
      </c>
      <c r="B1191" t="n">
        <v>0</v>
      </c>
      <c r="D1191" t="n">
        <v>30.257</v>
      </c>
      <c r="E1191" t="n">
        <v>37.571</v>
      </c>
      <c r="F1191" t="n">
        <v>214.108</v>
      </c>
    </row>
    <row r="1192">
      <c r="A1192" s="4" t="n">
        <v>45663</v>
      </c>
      <c r="B1192" t="n">
        <v>0</v>
      </c>
      <c r="D1192" t="n">
        <v>30.419</v>
      </c>
      <c r="E1192" t="n">
        <v>34.781</v>
      </c>
      <c r="F1192" t="n">
        <v>233.935</v>
      </c>
    </row>
    <row r="1193">
      <c r="A1193" s="4" t="n">
        <v>45664</v>
      </c>
      <c r="B1193" t="n">
        <v>0</v>
      </c>
      <c r="D1193" t="n">
        <v>30.408</v>
      </c>
      <c r="E1193" t="n">
        <v>36.49</v>
      </c>
      <c r="F1193" t="n">
        <v>288.014</v>
      </c>
    </row>
    <row r="1194">
      <c r="A1194" s="4" t="n">
        <v>45665</v>
      </c>
      <c r="B1194" t="n">
        <v>0</v>
      </c>
      <c r="D1194" t="n">
        <v>15.074</v>
      </c>
      <c r="E1194" t="n">
        <v>35.379</v>
      </c>
      <c r="F1194" t="n">
        <v>340.873</v>
      </c>
    </row>
    <row r="1195">
      <c r="A1195" s="4" t="n">
        <v>45666</v>
      </c>
      <c r="B1195" t="n">
        <v>0</v>
      </c>
      <c r="D1195" t="n">
        <v>0</v>
      </c>
      <c r="E1195" t="n">
        <v>34.194</v>
      </c>
      <c r="F1195" t="n">
        <v>322.508</v>
      </c>
    </row>
    <row r="1196">
      <c r="A1196" s="4" t="n">
        <v>45667</v>
      </c>
      <c r="B1196" t="n">
        <v>0</v>
      </c>
      <c r="D1196" t="n">
        <v>0</v>
      </c>
      <c r="E1196" t="n">
        <v>36.754</v>
      </c>
      <c r="F1196" t="n">
        <v>300.299</v>
      </c>
    </row>
    <row r="1197">
      <c r="A1197" s="4" t="n">
        <v>45668</v>
      </c>
      <c r="B1197" t="n">
        <v>0</v>
      </c>
      <c r="D1197" t="n">
        <v>0</v>
      </c>
      <c r="E1197" t="n">
        <v>37.677</v>
      </c>
      <c r="F1197" t="n">
        <v>269.98</v>
      </c>
    </row>
    <row r="1198">
      <c r="A1198" s="4" t="n">
        <v>45669</v>
      </c>
      <c r="B1198" t="n">
        <v>0</v>
      </c>
      <c r="D1198" t="n">
        <v>0</v>
      </c>
      <c r="E1198" t="n">
        <v>35.461</v>
      </c>
      <c r="F1198" t="n">
        <v>169.353</v>
      </c>
    </row>
    <row r="1199">
      <c r="A1199" s="4" t="n">
        <v>45670</v>
      </c>
      <c r="B1199" t="n">
        <v>0</v>
      </c>
      <c r="D1199" t="n">
        <v>0</v>
      </c>
      <c r="E1199" t="n">
        <v>35.806</v>
      </c>
      <c r="F1199" t="n">
        <v>206.922</v>
      </c>
    </row>
    <row r="1200">
      <c r="A1200" s="4" t="n">
        <v>45671</v>
      </c>
      <c r="B1200" t="n">
        <v>0</v>
      </c>
      <c r="D1200" t="n">
        <v>0</v>
      </c>
      <c r="E1200" t="n">
        <v>37.474</v>
      </c>
      <c r="F1200" t="n">
        <v>235.015</v>
      </c>
    </row>
    <row r="1201">
      <c r="A1201" s="4" t="n">
        <v>45672</v>
      </c>
      <c r="B1201" t="n">
        <v>0</v>
      </c>
      <c r="D1201" t="n">
        <v>0</v>
      </c>
      <c r="E1201" t="n">
        <v>36.991</v>
      </c>
      <c r="F1201" t="n">
        <v>213.101</v>
      </c>
    </row>
    <row r="1202">
      <c r="A1202" s="4" t="n">
        <v>45673</v>
      </c>
      <c r="B1202" t="n">
        <v>0</v>
      </c>
      <c r="D1202" t="n">
        <v>8.005000000000001</v>
      </c>
      <c r="E1202" t="n">
        <v>38.002</v>
      </c>
      <c r="F1202" t="n">
        <v>194.589</v>
      </c>
    </row>
    <row r="1203">
      <c r="A1203" s="4" t="n">
        <v>45674</v>
      </c>
      <c r="B1203" t="n">
        <v>0</v>
      </c>
      <c r="D1203" t="n">
        <v>7.995</v>
      </c>
      <c r="E1203" t="n">
        <v>37.718</v>
      </c>
      <c r="F1203" t="n">
        <v>193.34</v>
      </c>
    </row>
    <row r="1204">
      <c r="A1204" s="4" t="n">
        <v>45675</v>
      </c>
      <c r="B1204" t="n">
        <v>0</v>
      </c>
      <c r="D1204" t="n">
        <v>8.002000000000001</v>
      </c>
      <c r="E1204" t="n">
        <v>36.17</v>
      </c>
      <c r="F1204" t="n">
        <v>175.324</v>
      </c>
    </row>
    <row r="1205">
      <c r="A1205" s="4" t="n">
        <v>45676</v>
      </c>
      <c r="B1205" t="n">
        <v>0</v>
      </c>
      <c r="D1205" t="n">
        <v>17.992</v>
      </c>
      <c r="E1205" t="n">
        <v>35.22</v>
      </c>
      <c r="F1205" t="n">
        <v>221.39</v>
      </c>
    </row>
    <row r="1206">
      <c r="A1206" s="4" t="n">
        <v>45677</v>
      </c>
      <c r="B1206" t="n">
        <v>0</v>
      </c>
      <c r="D1206" t="n">
        <v>30.363</v>
      </c>
      <c r="E1206" t="n">
        <v>35.274</v>
      </c>
      <c r="F1206" t="n">
        <v>273.177</v>
      </c>
    </row>
    <row r="1207">
      <c r="A1207" s="4" t="n">
        <v>45678</v>
      </c>
      <c r="B1207" t="n">
        <v>0</v>
      </c>
      <c r="D1207" t="n">
        <v>30.424</v>
      </c>
      <c r="E1207" t="n">
        <v>36.468</v>
      </c>
      <c r="F1207" t="n">
        <v>278.047</v>
      </c>
    </row>
    <row r="1208">
      <c r="A1208" s="4" t="n">
        <v>45679</v>
      </c>
      <c r="B1208" t="n">
        <v>0</v>
      </c>
      <c r="D1208" t="n">
        <v>30.426</v>
      </c>
      <c r="E1208" t="n">
        <v>36.628</v>
      </c>
      <c r="F1208" t="n">
        <v>284.21</v>
      </c>
    </row>
    <row r="1209">
      <c r="A1209" s="4" t="n">
        <v>45680</v>
      </c>
      <c r="B1209" t="n">
        <v>0</v>
      </c>
      <c r="D1209" t="n">
        <v>37.542</v>
      </c>
      <c r="E1209" t="n">
        <v>36.798</v>
      </c>
      <c r="F1209" t="n">
        <v>199.678</v>
      </c>
    </row>
    <row r="1210">
      <c r="A1210" s="4" t="n">
        <v>45681</v>
      </c>
      <c r="B1210" t="n">
        <v>0</v>
      </c>
      <c r="D1210" t="n">
        <v>44.543</v>
      </c>
      <c r="E1210" t="n">
        <v>37.085</v>
      </c>
      <c r="F1210" t="n">
        <v>207.637</v>
      </c>
    </row>
    <row r="1211">
      <c r="A1211" s="4" t="n">
        <v>45682</v>
      </c>
      <c r="B1211" t="n">
        <v>0</v>
      </c>
      <c r="D1211" t="n">
        <v>30.345</v>
      </c>
      <c r="E1211" t="n">
        <v>36.869</v>
      </c>
      <c r="F1211" t="n">
        <v>209.624</v>
      </c>
    </row>
    <row r="1212">
      <c r="A1212" s="4" t="n">
        <v>45683</v>
      </c>
      <c r="B1212" t="n">
        <v>0</v>
      </c>
      <c r="D1212" t="n">
        <v>30.35</v>
      </c>
      <c r="E1212" t="n">
        <v>35.905</v>
      </c>
      <c r="F1212" t="n">
        <v>178.754</v>
      </c>
    </row>
    <row r="1213">
      <c r="A1213" s="4" t="n">
        <v>45684</v>
      </c>
      <c r="B1213" t="n">
        <v>0</v>
      </c>
      <c r="D1213" t="n">
        <v>30.339</v>
      </c>
      <c r="E1213" t="n">
        <v>34.157</v>
      </c>
      <c r="F1213" t="n">
        <v>249.694</v>
      </c>
    </row>
    <row r="1214">
      <c r="A1214" s="4" t="n">
        <v>45685</v>
      </c>
      <c r="B1214" t="n">
        <v>0</v>
      </c>
      <c r="D1214" t="n">
        <v>30.348</v>
      </c>
      <c r="E1214" t="n">
        <v>33.681</v>
      </c>
      <c r="F1214" t="n">
        <v>234.879</v>
      </c>
    </row>
    <row r="1215">
      <c r="A1215" s="4" t="n">
        <v>45686</v>
      </c>
      <c r="B1215" t="n">
        <v>0</v>
      </c>
      <c r="D1215" t="n">
        <v>30.337</v>
      </c>
      <c r="E1215" t="n">
        <v>34.5</v>
      </c>
      <c r="F1215" t="n">
        <v>235.783</v>
      </c>
    </row>
    <row r="1216">
      <c r="A1216" s="4" t="n">
        <v>45687</v>
      </c>
      <c r="B1216" t="n">
        <v>0</v>
      </c>
      <c r="D1216" t="n">
        <v>30.358</v>
      </c>
      <c r="E1216" t="n">
        <v>34.585</v>
      </c>
      <c r="F1216" t="n">
        <v>247.175</v>
      </c>
    </row>
    <row r="1217">
      <c r="A1217" s="4" t="n">
        <v>45688</v>
      </c>
      <c r="B1217" t="n">
        <v>0</v>
      </c>
      <c r="D1217" t="n">
        <v>30.346</v>
      </c>
      <c r="E1217" t="n">
        <v>34.897</v>
      </c>
      <c r="F1217" t="n">
        <v>241.039</v>
      </c>
    </row>
    <row r="1218">
      <c r="A1218" s="4" t="n">
        <v>45689</v>
      </c>
      <c r="B1218" t="n">
        <v>0</v>
      </c>
      <c r="D1218" t="n">
        <v>30.336</v>
      </c>
      <c r="E1218" t="n">
        <v>35.197</v>
      </c>
      <c r="F1218" t="n">
        <v>163.98</v>
      </c>
    </row>
    <row r="1219">
      <c r="A1219" s="4" t="n">
        <v>45690</v>
      </c>
      <c r="B1219" t="n">
        <v>0</v>
      </c>
      <c r="D1219" t="n">
        <v>30.341</v>
      </c>
      <c r="E1219" t="n">
        <v>34.973</v>
      </c>
      <c r="F1219" t="n">
        <v>196.659</v>
      </c>
    </row>
    <row r="1220">
      <c r="A1220" s="4" t="n">
        <v>45691</v>
      </c>
      <c r="B1220" t="n">
        <v>0</v>
      </c>
      <c r="D1220" t="n">
        <v>30.337</v>
      </c>
      <c r="E1220" t="n">
        <v>37.472</v>
      </c>
      <c r="F1220" t="n">
        <v>162.437</v>
      </c>
    </row>
    <row r="1221">
      <c r="A1221" s="4" t="n">
        <v>45692</v>
      </c>
      <c r="B1221" t="n">
        <v>0</v>
      </c>
      <c r="D1221" t="n">
        <v>30.316</v>
      </c>
      <c r="E1221" t="n">
        <v>38.527</v>
      </c>
      <c r="F1221" t="n">
        <v>176.002</v>
      </c>
    </row>
    <row r="1222">
      <c r="A1222" s="4" t="n">
        <v>45693</v>
      </c>
      <c r="B1222" t="n">
        <v>0</v>
      </c>
      <c r="D1222" t="n">
        <v>30.352</v>
      </c>
      <c r="E1222" t="n">
        <v>37.302</v>
      </c>
      <c r="F1222" t="n">
        <v>235.076</v>
      </c>
    </row>
    <row r="1223">
      <c r="A1223" s="4" t="n">
        <v>45694</v>
      </c>
      <c r="B1223" t="n">
        <v>0</v>
      </c>
      <c r="D1223" t="n">
        <v>30.346</v>
      </c>
      <c r="E1223" t="n">
        <v>35.038</v>
      </c>
      <c r="F1223" t="n">
        <v>221.811</v>
      </c>
    </row>
    <row r="1224">
      <c r="A1224" s="4" t="n">
        <v>45695</v>
      </c>
      <c r="B1224" t="n">
        <v>0</v>
      </c>
      <c r="D1224" t="n">
        <v>30.348</v>
      </c>
      <c r="E1224" t="n">
        <v>35.602</v>
      </c>
      <c r="F1224" t="n">
        <v>242.191</v>
      </c>
    </row>
    <row r="1225">
      <c r="A1225" s="4" t="n">
        <v>45696</v>
      </c>
      <c r="B1225" t="n">
        <v>0</v>
      </c>
      <c r="D1225" t="n">
        <v>37.825</v>
      </c>
      <c r="E1225" t="n">
        <v>35.661</v>
      </c>
      <c r="F1225" t="n">
        <v>246.076</v>
      </c>
    </row>
    <row r="1226">
      <c r="A1226" s="4" t="n">
        <v>45697</v>
      </c>
      <c r="B1226" t="n">
        <v>0</v>
      </c>
      <c r="D1226" t="n">
        <v>37.859</v>
      </c>
      <c r="E1226" t="n">
        <v>36.852</v>
      </c>
      <c r="F1226" t="n">
        <v>210.8</v>
      </c>
    </row>
    <row r="1227">
      <c r="A1227" s="4" t="n">
        <v>45698</v>
      </c>
      <c r="B1227" t="n">
        <v>0</v>
      </c>
      <c r="D1227" t="n">
        <v>44.604</v>
      </c>
      <c r="E1227" t="n">
        <v>3.112</v>
      </c>
      <c r="F1227" t="n">
        <v>238.861</v>
      </c>
    </row>
    <row r="1228">
      <c r="A1228" s="4" t="n">
        <v>45699</v>
      </c>
      <c r="B1228" t="n">
        <v>0</v>
      </c>
      <c r="D1228" t="n">
        <v>44.528</v>
      </c>
      <c r="E1228" t="n">
        <v>36.647</v>
      </c>
      <c r="F1228" t="n">
        <v>220.901</v>
      </c>
    </row>
    <row r="1229">
      <c r="A1229" s="4" t="n">
        <v>45700</v>
      </c>
      <c r="B1229" t="n">
        <v>0</v>
      </c>
      <c r="D1229" t="n">
        <v>41.493</v>
      </c>
      <c r="E1229" t="n">
        <v>36.1</v>
      </c>
      <c r="F1229" t="n">
        <v>215.873</v>
      </c>
    </row>
    <row r="1230">
      <c r="A1230" s="4" t="n">
        <v>45701</v>
      </c>
      <c r="B1230" t="n">
        <v>0</v>
      </c>
      <c r="D1230" t="n">
        <v>40.331</v>
      </c>
      <c r="E1230" t="n">
        <v>35.807</v>
      </c>
      <c r="F1230" t="n">
        <v>226.018</v>
      </c>
    </row>
    <row r="1231">
      <c r="A1231" s="4" t="n">
        <v>45702</v>
      </c>
      <c r="B1231" t="n">
        <v>0</v>
      </c>
      <c r="D1231" t="n">
        <v>44.581</v>
      </c>
      <c r="E1231" t="n">
        <v>36.417</v>
      </c>
      <c r="F1231" t="n">
        <v>233.156</v>
      </c>
    </row>
    <row r="1232">
      <c r="A1232" s="4" t="n">
        <v>45703</v>
      </c>
      <c r="B1232" t="n">
        <v>0</v>
      </c>
      <c r="D1232" t="n">
        <v>31.623</v>
      </c>
      <c r="E1232" t="n">
        <v>37.684</v>
      </c>
      <c r="F1232" t="n">
        <v>188.134</v>
      </c>
    </row>
    <row r="1233">
      <c r="A1233" s="4" t="n">
        <v>45704</v>
      </c>
      <c r="B1233" t="n">
        <v>0</v>
      </c>
      <c r="D1233" t="n">
        <v>31.482</v>
      </c>
      <c r="E1233" t="n">
        <v>38.293</v>
      </c>
      <c r="F1233" t="n">
        <v>164.979</v>
      </c>
    </row>
    <row r="1234">
      <c r="A1234" s="4" t="n">
        <v>45705</v>
      </c>
      <c r="B1234" t="n">
        <v>0</v>
      </c>
      <c r="D1234" t="n">
        <v>30.27</v>
      </c>
      <c r="E1234" t="n">
        <v>37.392</v>
      </c>
      <c r="F1234" t="n">
        <v>196.495</v>
      </c>
    </row>
    <row r="1235">
      <c r="A1235" s="4" t="n">
        <v>45706</v>
      </c>
      <c r="B1235" t="n">
        <v>0</v>
      </c>
      <c r="D1235" t="n">
        <v>43.633</v>
      </c>
      <c r="E1235" t="n">
        <v>35.301</v>
      </c>
      <c r="F1235" t="n">
        <v>178.921</v>
      </c>
    </row>
    <row r="1236">
      <c r="A1236" s="4" t="n">
        <v>45707</v>
      </c>
      <c r="B1236" t="n">
        <v>0</v>
      </c>
      <c r="D1236" t="n">
        <v>38.339</v>
      </c>
      <c r="E1236" t="n">
        <v>36.217</v>
      </c>
      <c r="F1236" t="n">
        <v>176.812</v>
      </c>
    </row>
    <row r="1237">
      <c r="A1237" s="4" t="n">
        <v>45708</v>
      </c>
      <c r="B1237" t="n">
        <v>0</v>
      </c>
      <c r="D1237" t="n">
        <v>48.523</v>
      </c>
      <c r="E1237" t="n">
        <v>35.853</v>
      </c>
      <c r="F1237" t="n">
        <v>154.501</v>
      </c>
    </row>
    <row r="1238">
      <c r="A1238" s="4" t="n">
        <v>45709</v>
      </c>
      <c r="B1238" t="n">
        <v>0</v>
      </c>
      <c r="D1238" t="n">
        <v>40.015</v>
      </c>
      <c r="E1238" t="n">
        <v>35.803</v>
      </c>
      <c r="F1238" t="n">
        <v>152.725</v>
      </c>
    </row>
    <row r="1239">
      <c r="A1239" s="4" t="n">
        <v>45710</v>
      </c>
      <c r="B1239" t="n">
        <v>0</v>
      </c>
      <c r="D1239" t="n">
        <v>43.359</v>
      </c>
      <c r="E1239" t="n">
        <v>35.291</v>
      </c>
      <c r="F1239" t="n">
        <v>141.991</v>
      </c>
    </row>
    <row r="1240">
      <c r="A1240" s="4" t="n">
        <v>45711</v>
      </c>
      <c r="B1240" t="n">
        <v>0</v>
      </c>
      <c r="D1240" t="n">
        <v>43.428</v>
      </c>
      <c r="E1240" t="n">
        <v>36.531</v>
      </c>
      <c r="F1240" t="n">
        <v>140.57</v>
      </c>
    </row>
    <row r="1241">
      <c r="A1241" s="4" t="n">
        <v>45712</v>
      </c>
      <c r="B1241" t="n">
        <v>0</v>
      </c>
      <c r="D1241" t="n">
        <v>44.572</v>
      </c>
      <c r="E1241" t="n">
        <v>37.258</v>
      </c>
      <c r="F1241" t="n">
        <v>156.821</v>
      </c>
    </row>
    <row r="1242">
      <c r="A1242" s="4" t="n">
        <v>45713</v>
      </c>
      <c r="B1242" t="n">
        <v>0</v>
      </c>
      <c r="D1242" t="n">
        <v>44.604</v>
      </c>
      <c r="E1242" t="n">
        <v>37.228</v>
      </c>
      <c r="F1242" t="n">
        <v>205.17</v>
      </c>
    </row>
    <row r="1243">
      <c r="A1243" s="4" t="n">
        <v>45714</v>
      </c>
      <c r="B1243" t="n">
        <v>0</v>
      </c>
      <c r="D1243" t="n">
        <v>50.6</v>
      </c>
      <c r="E1243" t="n">
        <v>36.764</v>
      </c>
      <c r="F1243" t="n">
        <v>205.428</v>
      </c>
    </row>
    <row r="1244">
      <c r="A1244" s="4" t="n">
        <v>45715</v>
      </c>
      <c r="B1244" t="n">
        <v>0</v>
      </c>
      <c r="D1244" t="n">
        <v>50.456</v>
      </c>
      <c r="E1244" t="n">
        <v>37.032</v>
      </c>
      <c r="F1244" t="n">
        <v>248.795</v>
      </c>
    </row>
    <row r="1245">
      <c r="A1245" s="4" t="n">
        <v>45716</v>
      </c>
      <c r="B1245" t="n">
        <v>0</v>
      </c>
      <c r="D1245" t="n">
        <v>44.289</v>
      </c>
      <c r="E1245" t="n">
        <v>36.387</v>
      </c>
      <c r="F1245" t="n">
        <v>221.545</v>
      </c>
    </row>
    <row r="1246">
      <c r="A1246" s="4" t="n">
        <v>45717</v>
      </c>
      <c r="B1246" t="n">
        <v>0</v>
      </c>
      <c r="D1246" t="n">
        <v>30.359</v>
      </c>
      <c r="E1246" t="n">
        <v>36.53</v>
      </c>
      <c r="F1246" t="n">
        <v>233.178</v>
      </c>
    </row>
    <row r="1247">
      <c r="A1247" s="4" t="n">
        <v>45718</v>
      </c>
      <c r="B1247" t="n">
        <v>0</v>
      </c>
      <c r="D1247" t="n">
        <v>30.498</v>
      </c>
      <c r="E1247" t="n">
        <v>36.98</v>
      </c>
      <c r="F1247" t="n">
        <v>187.379</v>
      </c>
    </row>
    <row r="1248">
      <c r="A1248" s="4" t="n">
        <v>45719</v>
      </c>
      <c r="B1248" t="n">
        <v>0</v>
      </c>
      <c r="D1248" t="n">
        <v>30.34</v>
      </c>
      <c r="E1248" t="n">
        <v>37.603</v>
      </c>
      <c r="F1248" t="n">
        <v>235.764</v>
      </c>
    </row>
    <row r="1249">
      <c r="A1249" s="4" t="n">
        <v>45720</v>
      </c>
      <c r="B1249" t="n">
        <v>0</v>
      </c>
      <c r="D1249" t="n">
        <v>30.33</v>
      </c>
      <c r="E1249" t="n">
        <v>36.553</v>
      </c>
      <c r="F1249" t="n">
        <v>185.381</v>
      </c>
    </row>
    <row r="1250">
      <c r="A1250" s="4" t="n">
        <v>45721</v>
      </c>
      <c r="B1250" t="n">
        <v>0</v>
      </c>
      <c r="D1250" t="n">
        <v>30.34</v>
      </c>
      <c r="E1250" t="n">
        <v>36.143</v>
      </c>
      <c r="F1250" t="n">
        <v>154.523</v>
      </c>
    </row>
    <row r="1251">
      <c r="A1251" s="4" t="n">
        <v>45722</v>
      </c>
      <c r="B1251" t="n">
        <v>0</v>
      </c>
      <c r="D1251" t="n">
        <v>30.339</v>
      </c>
      <c r="E1251" t="n">
        <v>37.178</v>
      </c>
      <c r="F1251" t="n">
        <v>192.241</v>
      </c>
    </row>
    <row r="1252">
      <c r="A1252" s="4" t="n">
        <v>45723</v>
      </c>
      <c r="B1252" t="n">
        <v>0</v>
      </c>
      <c r="D1252" t="n">
        <v>31.541</v>
      </c>
      <c r="E1252" t="n">
        <v>38.112</v>
      </c>
      <c r="F1252" t="n">
        <v>204.085</v>
      </c>
    </row>
    <row r="1253">
      <c r="A1253" s="4" t="n">
        <v>45724</v>
      </c>
      <c r="B1253" t="n">
        <v>0</v>
      </c>
      <c r="D1253" t="n">
        <v>31.537</v>
      </c>
      <c r="E1253" t="n">
        <v>33.991</v>
      </c>
      <c r="F1253" t="n">
        <v>170.085</v>
      </c>
    </row>
    <row r="1254">
      <c r="A1254" s="4" t="n">
        <v>45725</v>
      </c>
      <c r="B1254" t="n">
        <v>0</v>
      </c>
      <c r="D1254" t="n">
        <v>31.543</v>
      </c>
      <c r="E1254" t="n">
        <v>32.389</v>
      </c>
      <c r="F1254" t="n">
        <v>172.649</v>
      </c>
    </row>
    <row r="1255">
      <c r="A1255" s="4" t="n">
        <v>45726</v>
      </c>
      <c r="B1255" t="n">
        <v>0</v>
      </c>
      <c r="D1255" t="n">
        <v>30.338</v>
      </c>
      <c r="E1255" t="n">
        <v>34.387</v>
      </c>
      <c r="F1255" t="n">
        <v>178.022</v>
      </c>
    </row>
    <row r="1256">
      <c r="A1256" s="4" t="n">
        <v>45727</v>
      </c>
      <c r="B1256" t="n">
        <v>0</v>
      </c>
      <c r="D1256" t="n">
        <v>15.386</v>
      </c>
      <c r="E1256" t="n">
        <v>36.409</v>
      </c>
      <c r="F1256" t="n">
        <v>218.137</v>
      </c>
    </row>
    <row r="1257">
      <c r="A1257" s="4" t="n">
        <v>45728</v>
      </c>
      <c r="B1257" t="n">
        <v>0</v>
      </c>
      <c r="D1257" t="n">
        <v>30.369</v>
      </c>
      <c r="E1257" t="n">
        <v>35.047</v>
      </c>
      <c r="F1257" t="n">
        <v>217.056</v>
      </c>
    </row>
    <row r="1258">
      <c r="A1258" s="4" t="n">
        <v>45729</v>
      </c>
      <c r="B1258" t="n">
        <v>0</v>
      </c>
      <c r="D1258" t="n">
        <v>30.365</v>
      </c>
      <c r="E1258" t="n">
        <v>36.672</v>
      </c>
      <c r="F1258" t="n">
        <v>256.288</v>
      </c>
    </row>
    <row r="1259">
      <c r="A1259" s="4" t="n">
        <v>45730</v>
      </c>
      <c r="B1259" t="n">
        <v>0</v>
      </c>
      <c r="D1259" t="n">
        <v>30.366</v>
      </c>
      <c r="E1259" t="n">
        <v>37.071</v>
      </c>
      <c r="F1259" t="n">
        <v>229.348</v>
      </c>
    </row>
    <row r="1260">
      <c r="A1260" s="4" t="n">
        <v>45731</v>
      </c>
      <c r="B1260" t="n">
        <v>0</v>
      </c>
      <c r="D1260" t="n">
        <v>30.361</v>
      </c>
      <c r="E1260" t="n">
        <v>37.176</v>
      </c>
      <c r="F1260" t="n">
        <v>224.464</v>
      </c>
    </row>
    <row r="1261">
      <c r="A1261" s="4" t="n">
        <v>45732</v>
      </c>
      <c r="B1261" t="n">
        <v>0</v>
      </c>
      <c r="D1261" t="n">
        <v>30.361</v>
      </c>
      <c r="E1261" t="n">
        <v>38.104</v>
      </c>
      <c r="F1261" t="n">
        <v>202.63</v>
      </c>
    </row>
    <row r="1262">
      <c r="A1262" s="4" t="n">
        <v>45733</v>
      </c>
      <c r="B1262" t="n">
        <v>0</v>
      </c>
      <c r="D1262" t="n">
        <v>30.355</v>
      </c>
      <c r="E1262" t="n">
        <v>38.702</v>
      </c>
      <c r="F1262" t="n">
        <v>205.561</v>
      </c>
    </row>
    <row r="1263">
      <c r="A1263" s="4" t="n">
        <v>45734</v>
      </c>
      <c r="B1263" t="n">
        <v>0</v>
      </c>
      <c r="D1263" t="n">
        <v>30.356</v>
      </c>
      <c r="E1263" t="n">
        <v>38.877</v>
      </c>
      <c r="F1263" t="n">
        <v>203.552</v>
      </c>
    </row>
    <row r="1264">
      <c r="A1264" s="4" t="n">
        <v>45735</v>
      </c>
      <c r="B1264" t="n">
        <v>0</v>
      </c>
      <c r="D1264" t="n">
        <v>30.354</v>
      </c>
      <c r="E1264" t="n">
        <v>39.086</v>
      </c>
      <c r="F1264" t="n">
        <v>202.32</v>
      </c>
    </row>
    <row r="1265">
      <c r="A1265" s="4" t="n">
        <v>45736</v>
      </c>
      <c r="B1265" t="n">
        <v>0</v>
      </c>
      <c r="D1265" t="n">
        <v>30.284</v>
      </c>
      <c r="E1265" t="n">
        <v>40.027</v>
      </c>
      <c r="F1265" t="n">
        <v>171.484</v>
      </c>
    </row>
    <row r="1266">
      <c r="A1266" s="4" t="n">
        <v>45737</v>
      </c>
      <c r="B1266" t="n">
        <v>0</v>
      </c>
      <c r="D1266" t="n">
        <v>30.324</v>
      </c>
      <c r="E1266" t="n">
        <v>39.305</v>
      </c>
      <c r="F1266" t="n">
        <v>178.033</v>
      </c>
    </row>
    <row r="1267">
      <c r="A1267" s="4" t="n">
        <v>45738</v>
      </c>
      <c r="B1267" t="n">
        <v>0</v>
      </c>
      <c r="D1267" t="n">
        <v>30.353</v>
      </c>
      <c r="E1267" t="n">
        <v>40.256</v>
      </c>
      <c r="F1267" t="n">
        <v>133.677</v>
      </c>
    </row>
    <row r="1268">
      <c r="A1268" s="4" t="n">
        <v>45739</v>
      </c>
      <c r="B1268" t="n">
        <v>0</v>
      </c>
      <c r="D1268" t="n">
        <v>30.332</v>
      </c>
      <c r="E1268" t="n">
        <v>38.115</v>
      </c>
      <c r="F1268" t="n">
        <v>141.436</v>
      </c>
    </row>
    <row r="1269">
      <c r="A1269" s="4" t="n">
        <v>45740</v>
      </c>
      <c r="B1269" t="n">
        <v>0</v>
      </c>
      <c r="D1269" t="n">
        <v>30.317</v>
      </c>
      <c r="E1269" t="n">
        <v>38.412</v>
      </c>
      <c r="F1269" t="n">
        <v>192.507</v>
      </c>
    </row>
    <row r="1270">
      <c r="A1270" s="4" t="n">
        <v>45741</v>
      </c>
      <c r="B1270" t="n">
        <v>0</v>
      </c>
      <c r="D1270" t="n">
        <v>30.339</v>
      </c>
      <c r="E1270" t="n">
        <v>36.929</v>
      </c>
      <c r="F1270" t="n">
        <v>204.773</v>
      </c>
    </row>
    <row r="1271">
      <c r="A1271" s="4" t="n">
        <v>45742</v>
      </c>
      <c r="B1271" t="n">
        <v>0</v>
      </c>
      <c r="D1271" t="n">
        <v>30.37</v>
      </c>
      <c r="E1271" t="n">
        <v>38.435</v>
      </c>
      <c r="F1271" t="n">
        <v>179.032</v>
      </c>
    </row>
    <row r="1272">
      <c r="A1272" s="4" t="n">
        <v>45743</v>
      </c>
      <c r="B1272" t="n">
        <v>0</v>
      </c>
      <c r="D1272" t="n">
        <v>30.342</v>
      </c>
      <c r="E1272" t="n">
        <v>39.179</v>
      </c>
      <c r="F1272" t="n">
        <v>147.108</v>
      </c>
    </row>
    <row r="1273">
      <c r="A1273" s="4" t="n">
        <v>45744</v>
      </c>
      <c r="B1273" t="n">
        <v>0</v>
      </c>
      <c r="D1273" t="n">
        <v>30.346</v>
      </c>
      <c r="E1273" t="n">
        <v>37.616</v>
      </c>
      <c r="F1273" t="n">
        <v>161.916</v>
      </c>
    </row>
    <row r="1274">
      <c r="A1274" s="4" t="n">
        <v>45745</v>
      </c>
      <c r="B1274" t="n">
        <v>0</v>
      </c>
      <c r="D1274" t="n">
        <v>28.392</v>
      </c>
      <c r="E1274" t="n">
        <v>35.216</v>
      </c>
      <c r="F1274" t="n">
        <v>130.913</v>
      </c>
    </row>
    <row r="1275">
      <c r="A1275" s="4" t="n">
        <v>45746</v>
      </c>
      <c r="B1275" t="n">
        <v>0</v>
      </c>
      <c r="D1275" t="n">
        <v>30.34</v>
      </c>
      <c r="E1275" t="n">
        <v>36.971</v>
      </c>
      <c r="F1275" t="n">
        <v>157.409</v>
      </c>
    </row>
    <row r="1276">
      <c r="A1276" s="4" t="n">
        <v>45747</v>
      </c>
      <c r="B1276" t="n">
        <v>0</v>
      </c>
      <c r="D1276" t="n">
        <v>30.736</v>
      </c>
      <c r="E1276" t="n">
        <v>35.019</v>
      </c>
      <c r="F1276" t="n">
        <v>167.163</v>
      </c>
    </row>
    <row r="1277">
      <c r="A1277" s="4" t="n">
        <v>45748</v>
      </c>
      <c r="B1277" t="n">
        <v>0</v>
      </c>
      <c r="D1277" t="n">
        <v>25.033</v>
      </c>
      <c r="E1277" t="n">
        <v>36.024</v>
      </c>
      <c r="F1277" t="n">
        <v>135.198</v>
      </c>
    </row>
    <row r="1278">
      <c r="A1278" s="4" t="n">
        <v>45749</v>
      </c>
      <c r="B1278" t="n">
        <v>0</v>
      </c>
      <c r="D1278" t="n">
        <v>25.001</v>
      </c>
      <c r="E1278" t="n">
        <v>38.048</v>
      </c>
      <c r="F1278" t="n">
        <v>139.194</v>
      </c>
    </row>
    <row r="1279">
      <c r="A1279" s="4" t="n">
        <v>45750</v>
      </c>
      <c r="B1279" t="n">
        <v>0</v>
      </c>
      <c r="D1279" t="n">
        <v>25.021</v>
      </c>
      <c r="E1279" t="n">
        <v>38.192</v>
      </c>
      <c r="F1279" t="n">
        <v>140.815</v>
      </c>
    </row>
    <row r="1280">
      <c r="A1280" s="4" t="n">
        <v>45751</v>
      </c>
      <c r="B1280" t="n">
        <v>0</v>
      </c>
      <c r="D1280" t="n">
        <v>30.345</v>
      </c>
      <c r="E1280" t="n">
        <v>37.261</v>
      </c>
      <c r="F1280" t="n">
        <v>132.789</v>
      </c>
    </row>
    <row r="1281">
      <c r="A1281" s="4" t="n">
        <v>45752</v>
      </c>
      <c r="B1281" t="n">
        <v>0</v>
      </c>
      <c r="D1281" t="n">
        <v>30.032</v>
      </c>
      <c r="E1281" t="n">
        <v>36.961</v>
      </c>
      <c r="F1281" t="n">
        <v>113.731</v>
      </c>
    </row>
    <row r="1282">
      <c r="A1282" s="4" t="n">
        <v>45753</v>
      </c>
      <c r="B1282" t="n">
        <v>0</v>
      </c>
      <c r="D1282" t="n">
        <v>33.819</v>
      </c>
      <c r="E1282" t="n">
        <v>37.152</v>
      </c>
      <c r="F1282" t="n">
        <v>134.909</v>
      </c>
    </row>
    <row r="1283">
      <c r="A1283" s="4" t="n">
        <v>45754</v>
      </c>
      <c r="B1283" t="n">
        <v>0</v>
      </c>
      <c r="D1283" t="n">
        <v>30.335</v>
      </c>
      <c r="E1283" t="n">
        <v>38.21</v>
      </c>
      <c r="F1283" t="n">
        <v>203.43</v>
      </c>
    </row>
    <row r="1284">
      <c r="A1284" s="4" t="n">
        <v>45755</v>
      </c>
      <c r="B1284" t="n">
        <v>0</v>
      </c>
      <c r="D1284" t="n">
        <v>30.345</v>
      </c>
      <c r="E1284" t="n">
        <v>37.219</v>
      </c>
      <c r="F1284" t="n">
        <v>209.024</v>
      </c>
    </row>
    <row r="1285">
      <c r="A1285" s="4" t="n">
        <v>45756</v>
      </c>
      <c r="B1285" t="n">
        <v>0</v>
      </c>
      <c r="D1285" t="n">
        <v>30.344</v>
      </c>
      <c r="E1285" t="n">
        <v>36.91</v>
      </c>
      <c r="F1285" t="n">
        <v>206.416</v>
      </c>
    </row>
    <row r="1286">
      <c r="A1286" s="4" t="n">
        <v>45757</v>
      </c>
      <c r="B1286" t="n">
        <v>0</v>
      </c>
      <c r="D1286" t="n">
        <v>30.361</v>
      </c>
      <c r="E1286" t="n">
        <v>38.464</v>
      </c>
      <c r="F1286" t="n">
        <v>202.997</v>
      </c>
    </row>
    <row r="1287">
      <c r="A1287" s="4" t="n">
        <v>45758</v>
      </c>
      <c r="B1287" t="n">
        <v>0</v>
      </c>
      <c r="D1287" t="n">
        <v>30.366</v>
      </c>
      <c r="E1287" t="n">
        <v>38.173</v>
      </c>
      <c r="F1287" t="n">
        <v>181.874</v>
      </c>
    </row>
    <row r="1288">
      <c r="A1288" s="4" t="n">
        <v>45759</v>
      </c>
      <c r="B1288" t="n">
        <v>0</v>
      </c>
      <c r="D1288" t="n">
        <v>32.757</v>
      </c>
      <c r="E1288" t="n">
        <v>38.302</v>
      </c>
      <c r="F1288" t="n">
        <v>157.764</v>
      </c>
    </row>
    <row r="1289">
      <c r="A1289" s="4" t="n">
        <v>45760</v>
      </c>
      <c r="B1289" t="n">
        <v>0</v>
      </c>
      <c r="D1289" t="n">
        <v>32.75</v>
      </c>
      <c r="E1289" t="n">
        <v>37.669</v>
      </c>
      <c r="F1289" t="n">
        <v>135.298</v>
      </c>
    </row>
    <row r="1290">
      <c r="A1290" s="4" t="n">
        <v>45761</v>
      </c>
      <c r="B1290" t="n">
        <v>0</v>
      </c>
      <c r="D1290" t="n">
        <v>30.388</v>
      </c>
      <c r="E1290" t="n">
        <v>37.786</v>
      </c>
      <c r="F1290" t="n">
        <v>182.162</v>
      </c>
    </row>
    <row r="1291">
      <c r="A1291" s="4" t="n">
        <v>45762</v>
      </c>
      <c r="B1291" t="n">
        <v>0</v>
      </c>
      <c r="D1291" t="n">
        <v>30.344</v>
      </c>
      <c r="E1291" t="n">
        <v>37.419</v>
      </c>
      <c r="F1291" t="n">
        <v>183.122</v>
      </c>
    </row>
    <row r="1292">
      <c r="A1292" s="4" t="n">
        <v>45763</v>
      </c>
      <c r="B1292" t="n">
        <v>0</v>
      </c>
      <c r="D1292" t="n">
        <v>30.357</v>
      </c>
      <c r="E1292" t="n">
        <v>37.473</v>
      </c>
      <c r="F1292" t="n">
        <v>192.574</v>
      </c>
    </row>
    <row r="1293">
      <c r="A1293" s="4" t="n">
        <v>45764</v>
      </c>
      <c r="B1293" t="n">
        <v>0</v>
      </c>
      <c r="D1293" t="n">
        <v>30.329</v>
      </c>
      <c r="E1293" t="n">
        <v>37.872</v>
      </c>
      <c r="F1293" t="n">
        <v>203.918</v>
      </c>
    </row>
    <row r="1294">
      <c r="A1294" s="4" t="n">
        <v>45765</v>
      </c>
      <c r="B1294" t="n">
        <v>0</v>
      </c>
      <c r="D1294" t="n">
        <v>30.269</v>
      </c>
      <c r="E1294" t="n">
        <v>37.297</v>
      </c>
      <c r="F1294" t="n">
        <v>163.825</v>
      </c>
    </row>
    <row r="1295">
      <c r="A1295" s="4" t="n">
        <v>45766</v>
      </c>
      <c r="B1295" t="n">
        <v>0</v>
      </c>
      <c r="D1295" t="n">
        <v>30.364</v>
      </c>
      <c r="E1295" t="n">
        <v>37.31</v>
      </c>
      <c r="F1295" t="n">
        <v>184.149</v>
      </c>
    </row>
    <row r="1296">
      <c r="A1296" s="4" t="n">
        <v>45767</v>
      </c>
      <c r="B1296" t="n">
        <v>0</v>
      </c>
      <c r="D1296" t="n">
        <v>30.37</v>
      </c>
      <c r="E1296" t="n">
        <v>37.422</v>
      </c>
      <c r="F1296" t="n">
        <v>193.551</v>
      </c>
    </row>
    <row r="1297">
      <c r="A1297" s="4" t="n">
        <v>45768</v>
      </c>
      <c r="B1297" t="n">
        <v>0</v>
      </c>
      <c r="D1297" t="n">
        <v>30.358</v>
      </c>
      <c r="E1297" t="n">
        <v>37.604</v>
      </c>
      <c r="F1297" t="n">
        <v>164.424</v>
      </c>
    </row>
    <row r="1298">
      <c r="A1298" s="4" t="n">
        <v>45769</v>
      </c>
      <c r="B1298" t="n">
        <v>0</v>
      </c>
      <c r="D1298" t="n">
        <v>30.357</v>
      </c>
      <c r="E1298" t="n">
        <v>36.613</v>
      </c>
      <c r="F1298" t="n">
        <v>168.909</v>
      </c>
    </row>
    <row r="1299">
      <c r="A1299" s="4" t="n">
        <v>45770</v>
      </c>
      <c r="B1299" t="n">
        <v>0</v>
      </c>
      <c r="D1299" t="n">
        <v>30.351</v>
      </c>
      <c r="E1299" t="n">
        <v>36.402</v>
      </c>
      <c r="F1299" t="n">
        <v>201.065</v>
      </c>
    </row>
    <row r="1300">
      <c r="A1300" s="4" t="n">
        <v>45771</v>
      </c>
      <c r="B1300" t="n">
        <v>0</v>
      </c>
      <c r="D1300" t="n">
        <v>33.31</v>
      </c>
      <c r="E1300" t="n">
        <v>38.002</v>
      </c>
      <c r="F1300" t="n">
        <v>165.301</v>
      </c>
    </row>
    <row r="1301">
      <c r="A1301" s="4" t="n">
        <v>45772</v>
      </c>
      <c r="B1301" t="n">
        <v>0</v>
      </c>
      <c r="D1301" t="n">
        <v>33.346</v>
      </c>
      <c r="E1301" t="n">
        <v>37.05</v>
      </c>
      <c r="F1301" t="n">
        <v>188.9</v>
      </c>
    </row>
    <row r="1302">
      <c r="A1302" s="4" t="n">
        <v>45773</v>
      </c>
      <c r="B1302" t="n">
        <v>0</v>
      </c>
      <c r="D1302" t="n">
        <v>33.33</v>
      </c>
      <c r="E1302" t="n">
        <v>37.128</v>
      </c>
      <c r="F1302" t="n">
        <v>147.452</v>
      </c>
    </row>
    <row r="1303">
      <c r="A1303" s="4" t="n">
        <v>45774</v>
      </c>
      <c r="B1303" t="n">
        <v>0</v>
      </c>
      <c r="D1303" t="n">
        <v>36.716</v>
      </c>
      <c r="E1303" t="n">
        <v>37.275</v>
      </c>
      <c r="F1303" t="n">
        <v>102.22</v>
      </c>
    </row>
    <row r="1304">
      <c r="A1304" s="4" t="n">
        <v>45775</v>
      </c>
      <c r="B1304" t="n">
        <v>0</v>
      </c>
      <c r="D1304" t="n">
        <v>36.188</v>
      </c>
      <c r="E1304" t="n">
        <v>37.449</v>
      </c>
      <c r="F1304" t="n">
        <v>143.179</v>
      </c>
    </row>
    <row r="1305">
      <c r="A1305" s="4" t="n">
        <v>45776</v>
      </c>
      <c r="B1305" t="n">
        <v>0</v>
      </c>
      <c r="D1305" t="n">
        <v>32.134</v>
      </c>
      <c r="E1305" t="n">
        <v>37.419</v>
      </c>
      <c r="F1305" t="n">
        <v>142.757</v>
      </c>
    </row>
    <row r="1306">
      <c r="A1306" s="4" t="n">
        <v>45777</v>
      </c>
      <c r="B1306" t="n">
        <v>0</v>
      </c>
      <c r="D1306" t="n">
        <v>33.847</v>
      </c>
      <c r="E1306" t="n">
        <v>37.103</v>
      </c>
      <c r="F1306" t="n">
        <v>144.22</v>
      </c>
    </row>
    <row r="1307">
      <c r="A1307" s="4" t="n">
        <v>45778</v>
      </c>
      <c r="B1307" t="n">
        <v>0</v>
      </c>
      <c r="D1307" t="n">
        <v>30.378</v>
      </c>
      <c r="E1307" t="n">
        <v>35.881</v>
      </c>
      <c r="F1307" t="n">
        <v>140.093</v>
      </c>
    </row>
    <row r="1308">
      <c r="A1308" s="4" t="n">
        <v>45779</v>
      </c>
      <c r="B1308" t="n">
        <v>0</v>
      </c>
      <c r="D1308" t="n">
        <v>30.346</v>
      </c>
      <c r="E1308" t="n">
        <v>34.311</v>
      </c>
      <c r="F1308" t="n">
        <v>130.292</v>
      </c>
    </row>
    <row r="1309">
      <c r="A1309" s="4" t="n">
        <v>45780</v>
      </c>
      <c r="B1309" t="n">
        <v>0</v>
      </c>
      <c r="D1309" t="n">
        <v>30.33</v>
      </c>
      <c r="E1309" t="n">
        <v>36.362</v>
      </c>
      <c r="F1309" t="n">
        <v>115.14</v>
      </c>
    </row>
    <row r="1310">
      <c r="A1310" s="4" t="n">
        <v>45781</v>
      </c>
      <c r="B1310" t="n">
        <v>0</v>
      </c>
      <c r="D1310" t="n">
        <v>30.357</v>
      </c>
      <c r="E1310" t="n">
        <v>37.243</v>
      </c>
      <c r="F1310" t="n">
        <v>121.645</v>
      </c>
    </row>
    <row r="1311">
      <c r="A1311" s="4" t="n">
        <v>45782</v>
      </c>
      <c r="B1311" t="n">
        <v>0</v>
      </c>
      <c r="D1311" t="n">
        <v>30.341</v>
      </c>
      <c r="E1311" t="n">
        <v>34.276</v>
      </c>
      <c r="F1311" t="n">
        <v>160.484</v>
      </c>
    </row>
    <row r="1312">
      <c r="A1312" s="4" t="n">
        <v>45783</v>
      </c>
      <c r="B1312" t="n">
        <v>0</v>
      </c>
      <c r="D1312" t="n">
        <v>30.429</v>
      </c>
      <c r="E1312" t="n">
        <v>31.568</v>
      </c>
      <c r="F1312" t="n">
        <v>172.228</v>
      </c>
    </row>
    <row r="1313">
      <c r="A1313" s="4" t="n">
        <v>45784</v>
      </c>
      <c r="B1313" t="n">
        <v>0</v>
      </c>
      <c r="D1313" t="n">
        <v>33.329</v>
      </c>
      <c r="E1313" t="n">
        <v>31.411</v>
      </c>
      <c r="F1313" t="n">
        <v>170.774</v>
      </c>
    </row>
    <row r="1314">
      <c r="A1314" s="4" t="n">
        <v>45785</v>
      </c>
      <c r="B1314" t="n">
        <v>0</v>
      </c>
      <c r="D1314" t="n">
        <v>33.341</v>
      </c>
      <c r="E1314" t="n">
        <v>33.848</v>
      </c>
      <c r="F1314" t="n">
        <v>176.412</v>
      </c>
    </row>
    <row r="1315">
      <c r="A1315" s="4" t="n">
        <v>45786</v>
      </c>
      <c r="B1315" t="n">
        <v>0</v>
      </c>
      <c r="D1315" t="n">
        <v>30.341</v>
      </c>
      <c r="E1315" t="n">
        <v>35.384</v>
      </c>
      <c r="F1315" t="n">
        <v>176.656</v>
      </c>
    </row>
    <row r="1316">
      <c r="A1316" s="4" t="n">
        <v>45787</v>
      </c>
      <c r="B1316" t="n">
        <v>0</v>
      </c>
      <c r="D1316" t="n">
        <v>30.341</v>
      </c>
      <c r="E1316" t="n">
        <v>36.446</v>
      </c>
      <c r="F1316" t="n">
        <v>156.876</v>
      </c>
    </row>
    <row r="1317">
      <c r="A1317" s="4" t="n">
        <v>45788</v>
      </c>
      <c r="B1317" t="n">
        <v>0</v>
      </c>
      <c r="D1317" t="n">
        <v>30.346</v>
      </c>
      <c r="E1317" t="n">
        <v>37.305</v>
      </c>
      <c r="F1317" t="n">
        <v>137.107</v>
      </c>
    </row>
    <row r="1318">
      <c r="A1318" s="4" t="n">
        <v>45789</v>
      </c>
      <c r="B1318" t="n">
        <v>0</v>
      </c>
      <c r="D1318" t="n">
        <v>30.341</v>
      </c>
      <c r="E1318" t="n">
        <v>36.968</v>
      </c>
      <c r="F1318" t="n">
        <v>151.67</v>
      </c>
    </row>
    <row r="1319">
      <c r="A1319" s="4" t="n">
        <v>45790</v>
      </c>
      <c r="B1319" t="n">
        <v>0</v>
      </c>
      <c r="D1319" t="n">
        <v>30.334</v>
      </c>
      <c r="E1319" t="n">
        <v>35.165</v>
      </c>
      <c r="F1319" t="n">
        <v>129.015</v>
      </c>
    </row>
    <row r="1320">
      <c r="A1320" s="4" t="n">
        <v>45791</v>
      </c>
      <c r="B1320" t="n">
        <v>0</v>
      </c>
      <c r="D1320" t="n">
        <v>30.34</v>
      </c>
      <c r="E1320" t="n">
        <v>35.432</v>
      </c>
      <c r="F1320" t="n">
        <v>131.846</v>
      </c>
    </row>
    <row r="1321">
      <c r="A1321" s="4" t="n">
        <v>45792</v>
      </c>
      <c r="B1321" t="n">
        <v>0</v>
      </c>
      <c r="D1321" t="n">
        <v>30.352</v>
      </c>
      <c r="E1321" t="n">
        <v>33.368</v>
      </c>
      <c r="F1321" t="n">
        <v>155.777</v>
      </c>
    </row>
    <row r="1322">
      <c r="A1322" s="4" t="n">
        <v>45793</v>
      </c>
      <c r="B1322" t="n">
        <v>0</v>
      </c>
      <c r="D1322" t="n">
        <v>30.376</v>
      </c>
      <c r="E1322" t="n">
        <v>35.835</v>
      </c>
      <c r="F1322" t="n">
        <v>150.122</v>
      </c>
    </row>
    <row r="1323">
      <c r="A1323" s="4" t="n">
        <v>45794</v>
      </c>
      <c r="B1323" t="n">
        <v>0</v>
      </c>
      <c r="D1323" t="n">
        <v>30.365</v>
      </c>
      <c r="E1323" t="n">
        <v>37.169</v>
      </c>
      <c r="F1323" t="n">
        <v>140.26</v>
      </c>
    </row>
    <row r="1324">
      <c r="A1324" s="4" t="n">
        <v>45795</v>
      </c>
      <c r="B1324" t="n">
        <v>0</v>
      </c>
      <c r="D1324" t="n">
        <v>30.363</v>
      </c>
      <c r="E1324" t="n">
        <v>36.378</v>
      </c>
      <c r="F1324" t="n">
        <v>122.605</v>
      </c>
    </row>
    <row r="1325">
      <c r="A1325" s="4" t="n">
        <v>45796</v>
      </c>
      <c r="B1325" t="n">
        <v>0</v>
      </c>
      <c r="D1325" t="n">
        <v>30.365</v>
      </c>
      <c r="E1325" t="n">
        <v>35.793</v>
      </c>
      <c r="F1325" t="n">
        <v>155.922</v>
      </c>
    </row>
    <row r="1326">
      <c r="A1326" s="4" t="n">
        <v>45797</v>
      </c>
      <c r="B1326" t="n">
        <v>0</v>
      </c>
      <c r="D1326" t="n">
        <v>30.253</v>
      </c>
      <c r="E1326" t="n">
        <v>35.294</v>
      </c>
      <c r="F1326" t="n">
        <v>189.31</v>
      </c>
    </row>
    <row r="1327">
      <c r="A1327" s="4" t="n">
        <v>45798</v>
      </c>
      <c r="B1327" t="n">
        <v>0</v>
      </c>
      <c r="D1327" t="n">
        <v>30.364</v>
      </c>
      <c r="E1327" t="n">
        <v>35.257</v>
      </c>
      <c r="F1327" t="n">
        <v>163.309</v>
      </c>
    </row>
    <row r="1328">
      <c r="A1328" s="4" t="n">
        <v>45799</v>
      </c>
      <c r="B1328" t="n">
        <v>0</v>
      </c>
      <c r="D1328" t="n">
        <v>30.355</v>
      </c>
      <c r="E1328" t="n">
        <v>34.961</v>
      </c>
      <c r="F1328" t="n">
        <v>167.432</v>
      </c>
    </row>
    <row r="1329">
      <c r="A1329" s="4" t="n">
        <v>45800</v>
      </c>
      <c r="B1329" t="n">
        <v>0</v>
      </c>
      <c r="D1329" t="n">
        <v>30.356</v>
      </c>
      <c r="E1329" t="n">
        <v>36.357</v>
      </c>
      <c r="F1329" t="n">
        <v>145.812</v>
      </c>
    </row>
    <row r="1330">
      <c r="A1330" s="4" t="n">
        <v>45801</v>
      </c>
      <c r="B1330" t="n">
        <v>0</v>
      </c>
      <c r="D1330" t="n">
        <v>30.368</v>
      </c>
      <c r="E1330" t="n">
        <v>36.815</v>
      </c>
      <c r="F1330" t="n">
        <v>87.041</v>
      </c>
    </row>
    <row r="1331">
      <c r="A1331" s="4" t="n">
        <v>45802</v>
      </c>
      <c r="B1331" t="n">
        <v>0</v>
      </c>
      <c r="D1331" t="n">
        <v>30.37</v>
      </c>
      <c r="E1331" t="n">
        <v>36.966</v>
      </c>
      <c r="F1331" t="n">
        <v>87.021</v>
      </c>
    </row>
    <row r="1332">
      <c r="A1332" s="4" t="n">
        <v>45803</v>
      </c>
      <c r="B1332" t="n">
        <v>0</v>
      </c>
      <c r="D1332" t="n">
        <v>30.321</v>
      </c>
      <c r="E1332" t="n">
        <v>37.277</v>
      </c>
      <c r="F1332" t="n">
        <v>106.765</v>
      </c>
    </row>
    <row r="1333">
      <c r="A1333" s="4" t="n">
        <v>45804</v>
      </c>
      <c r="B1333" t="n">
        <v>0</v>
      </c>
      <c r="D1333" t="n">
        <v>30.344</v>
      </c>
      <c r="E1333" t="n">
        <v>37.346</v>
      </c>
      <c r="F1333" t="n">
        <v>164.191</v>
      </c>
    </row>
    <row r="1334">
      <c r="A1334" s="4" t="n">
        <v>45805</v>
      </c>
      <c r="B1334" t="n">
        <v>0</v>
      </c>
      <c r="D1334" t="n">
        <v>30.354</v>
      </c>
      <c r="E1334" t="n">
        <v>37.342</v>
      </c>
      <c r="F1334" t="n">
        <v>150.544</v>
      </c>
    </row>
    <row r="1335">
      <c r="A1335" s="4" t="n">
        <v>45806</v>
      </c>
      <c r="B1335" t="n">
        <v>0</v>
      </c>
      <c r="D1335" t="n">
        <v>30.319</v>
      </c>
      <c r="E1335" t="n">
        <v>37.13</v>
      </c>
      <c r="F1335" t="n">
        <v>104.196</v>
      </c>
    </row>
    <row r="1336">
      <c r="A1336" s="4" t="n">
        <v>45807</v>
      </c>
      <c r="B1336" t="n">
        <v>0</v>
      </c>
      <c r="D1336" t="n">
        <v>30.248</v>
      </c>
      <c r="E1336" t="n">
        <v>36.823</v>
      </c>
      <c r="F1336" t="n">
        <v>118.123</v>
      </c>
    </row>
    <row r="1337">
      <c r="A1337" s="4" t="n">
        <v>45808</v>
      </c>
      <c r="B1337" t="n">
        <v>0</v>
      </c>
      <c r="D1337" t="n">
        <v>30.303</v>
      </c>
      <c r="E1337" t="n">
        <v>37.117</v>
      </c>
      <c r="F1337" t="n">
        <v>97</v>
      </c>
    </row>
    <row r="1338">
      <c r="A1338" s="4" t="n">
        <v>45809</v>
      </c>
      <c r="B1338" t="n">
        <v>0</v>
      </c>
      <c r="D1338" t="n">
        <v>30.384</v>
      </c>
      <c r="E1338" t="n">
        <v>36.218</v>
      </c>
      <c r="F1338" t="n">
        <v>93.48999999999999</v>
      </c>
    </row>
    <row r="1339">
      <c r="A1339" s="4" t="n">
        <v>45810</v>
      </c>
      <c r="B1339" t="n">
        <v>0</v>
      </c>
      <c r="D1339" t="n">
        <v>30.358</v>
      </c>
      <c r="E1339" t="n">
        <v>36.37</v>
      </c>
      <c r="F1339" t="n">
        <v>107.848</v>
      </c>
    </row>
    <row r="1340">
      <c r="A1340" s="4" t="n">
        <v>45811</v>
      </c>
      <c r="B1340" t="n">
        <v>0</v>
      </c>
      <c r="D1340" t="n">
        <v>30.358</v>
      </c>
      <c r="E1340" t="n">
        <v>36.95</v>
      </c>
      <c r="F1340" t="n">
        <v>106.962</v>
      </c>
    </row>
    <row r="1341">
      <c r="A1341" s="4" t="n">
        <v>45812</v>
      </c>
      <c r="B1341" t="n">
        <v>0</v>
      </c>
      <c r="D1341" t="n">
        <v>30.34</v>
      </c>
      <c r="E1341" t="n">
        <v>35.9</v>
      </c>
      <c r="F1341" t="n">
        <v>124.659</v>
      </c>
    </row>
    <row r="1342">
      <c r="A1342" s="4" t="n">
        <v>45813</v>
      </c>
      <c r="B1342" t="n">
        <v>0</v>
      </c>
      <c r="D1342" t="n">
        <v>30.333</v>
      </c>
      <c r="E1342" t="n">
        <v>31.791</v>
      </c>
      <c r="F1342" t="n">
        <v>143.956</v>
      </c>
    </row>
    <row r="1343">
      <c r="A1343" s="4" t="n">
        <v>45814</v>
      </c>
      <c r="B1343" t="n">
        <v>0</v>
      </c>
      <c r="D1343" t="n">
        <v>30.332</v>
      </c>
      <c r="E1343" t="n">
        <v>34.274</v>
      </c>
      <c r="F1343" t="n">
        <v>149.283</v>
      </c>
    </row>
    <row r="1344">
      <c r="A1344" s="4" t="n">
        <v>45815</v>
      </c>
      <c r="B1344" t="n">
        <v>0</v>
      </c>
      <c r="D1344" t="n">
        <v>30.436</v>
      </c>
      <c r="E1344" t="n">
        <v>35.474</v>
      </c>
      <c r="F1344" t="n">
        <v>134.488</v>
      </c>
    </row>
    <row r="1345">
      <c r="A1345" s="4" t="n">
        <v>45816</v>
      </c>
      <c r="B1345" t="n">
        <v>0</v>
      </c>
      <c r="D1345" t="n">
        <v>30.369</v>
      </c>
      <c r="E1345" t="n">
        <v>36.358</v>
      </c>
      <c r="F1345" t="n">
        <v>124.398</v>
      </c>
    </row>
    <row r="1346">
      <c r="A1346" s="4" t="n">
        <v>45817</v>
      </c>
      <c r="B1346" t="n">
        <v>0</v>
      </c>
      <c r="D1346" t="n">
        <v>30.335</v>
      </c>
      <c r="E1346" t="n">
        <v>34.976</v>
      </c>
      <c r="F1346" t="n">
        <v>152.525</v>
      </c>
    </row>
    <row r="1347">
      <c r="A1347" s="4" t="n">
        <v>45818</v>
      </c>
      <c r="B1347" t="n">
        <v>0</v>
      </c>
      <c r="D1347" t="n">
        <v>30.367</v>
      </c>
      <c r="E1347" t="n">
        <v>35.583</v>
      </c>
      <c r="F1347" t="n">
        <v>171.595</v>
      </c>
    </row>
    <row r="1348">
      <c r="A1348" s="4" t="n">
        <v>45819</v>
      </c>
      <c r="B1348" t="n">
        <v>0</v>
      </c>
      <c r="D1348" t="n">
        <v>30.348</v>
      </c>
      <c r="E1348" t="n">
        <v>35.734</v>
      </c>
      <c r="F1348" t="n">
        <v>147.741</v>
      </c>
    </row>
    <row r="1349">
      <c r="A1349" s="4" t="n">
        <v>45820</v>
      </c>
      <c r="B1349" t="n">
        <v>0</v>
      </c>
      <c r="D1349" t="n">
        <v>30.354</v>
      </c>
      <c r="E1349" t="n">
        <v>35.815</v>
      </c>
      <c r="F1349" t="n">
        <v>159.64</v>
      </c>
    </row>
    <row r="1350">
      <c r="A1350" s="4" t="n">
        <v>45821</v>
      </c>
      <c r="B1350" t="n">
        <v>0</v>
      </c>
      <c r="D1350" t="n">
        <v>30.348</v>
      </c>
      <c r="E1350" t="n">
        <v>35.532</v>
      </c>
      <c r="F1350" t="n">
        <v>135.698</v>
      </c>
    </row>
    <row r="1351">
      <c r="A1351" s="4" t="n">
        <v>45822</v>
      </c>
      <c r="B1351" t="n">
        <v>0</v>
      </c>
      <c r="D1351" t="n">
        <v>30.33</v>
      </c>
      <c r="E1351" t="n">
        <v>36.043</v>
      </c>
      <c r="F1351" t="n">
        <v>134.155</v>
      </c>
    </row>
    <row r="1352">
      <c r="A1352" s="4" t="n">
        <v>45823</v>
      </c>
      <c r="B1352" t="n">
        <v>0</v>
      </c>
      <c r="D1352" t="n">
        <v>30.345</v>
      </c>
      <c r="E1352" t="n">
        <v>35.606</v>
      </c>
      <c r="F1352" t="n">
        <v>100.577</v>
      </c>
    </row>
    <row r="1353">
      <c r="A1353" s="4" t="n">
        <v>45824</v>
      </c>
      <c r="B1353" t="n">
        <v>0</v>
      </c>
      <c r="D1353" t="n">
        <v>30.339</v>
      </c>
      <c r="E1353" t="n">
        <v>36.11</v>
      </c>
      <c r="F1353" t="n">
        <v>108.414</v>
      </c>
    </row>
    <row r="1354">
      <c r="A1354" s="4" t="n">
        <v>45825</v>
      </c>
      <c r="B1354" t="n">
        <v>0</v>
      </c>
      <c r="D1354" t="n">
        <v>30.334</v>
      </c>
      <c r="E1354" t="n">
        <v>37.238</v>
      </c>
      <c r="F1354" t="n">
        <v>139.505</v>
      </c>
    </row>
    <row r="1355">
      <c r="A1355" s="4" t="n">
        <v>45826</v>
      </c>
      <c r="B1355" t="n">
        <v>0</v>
      </c>
      <c r="D1355" t="n">
        <v>30.339</v>
      </c>
      <c r="E1355" t="n">
        <v>37.014</v>
      </c>
      <c r="F1355" t="n">
        <v>153.48</v>
      </c>
    </row>
    <row r="1356">
      <c r="A1356" s="4" t="n">
        <v>45827</v>
      </c>
      <c r="B1356" t="n">
        <v>0</v>
      </c>
      <c r="D1356" t="n">
        <v>30.339</v>
      </c>
      <c r="E1356" t="n">
        <v>36.958</v>
      </c>
      <c r="F1356" t="n">
        <v>143.578</v>
      </c>
    </row>
    <row r="1357">
      <c r="A1357" s="4" t="n">
        <v>45828</v>
      </c>
      <c r="B1357" t="n">
        <v>0</v>
      </c>
      <c r="D1357" t="n">
        <v>30.345</v>
      </c>
      <c r="E1357" t="n">
        <v>34.916</v>
      </c>
      <c r="F1357" t="n">
        <v>145.61</v>
      </c>
    </row>
    <row r="1358">
      <c r="A1358" s="4" t="n">
        <v>45829</v>
      </c>
      <c r="B1358" t="n">
        <v>0</v>
      </c>
      <c r="D1358" t="n">
        <v>30.334</v>
      </c>
      <c r="E1358" t="n">
        <v>34.951</v>
      </c>
      <c r="F1358" t="n">
        <v>134.887</v>
      </c>
    </row>
    <row r="1359">
      <c r="A1359" s="4" t="n">
        <v>45830</v>
      </c>
      <c r="B1359" t="n">
        <v>0</v>
      </c>
      <c r="D1359" t="n">
        <v>30.349</v>
      </c>
      <c r="E1359" t="n">
        <v>33.957</v>
      </c>
      <c r="F1359" t="n">
        <v>91.986</v>
      </c>
    </row>
    <row r="1360">
      <c r="A1360" s="4" t="n">
        <v>45831</v>
      </c>
      <c r="B1360" t="n">
        <v>0</v>
      </c>
      <c r="D1360" t="n">
        <v>30.366</v>
      </c>
      <c r="E1360" t="n">
        <v>33.83</v>
      </c>
      <c r="F1360" t="n">
        <v>117.172</v>
      </c>
    </row>
    <row r="1361">
      <c r="A1361" s="4" t="n">
        <v>45832</v>
      </c>
      <c r="B1361" t="n">
        <v>0</v>
      </c>
      <c r="D1361" t="n">
        <v>30.333</v>
      </c>
      <c r="E1361" t="n">
        <v>35.201</v>
      </c>
      <c r="F1361" t="n">
        <v>142.735</v>
      </c>
    </row>
    <row r="1362">
      <c r="A1362" s="4" t="n">
        <v>45833</v>
      </c>
      <c r="B1362" t="n">
        <v>0</v>
      </c>
      <c r="D1362" t="n">
        <v>30.356</v>
      </c>
      <c r="E1362" t="n">
        <v>36.365</v>
      </c>
      <c r="F1362" t="n">
        <v>173.759</v>
      </c>
    </row>
    <row r="1363">
      <c r="A1363" s="4" t="n">
        <v>45834</v>
      </c>
      <c r="B1363" t="n">
        <v>0</v>
      </c>
      <c r="D1363" t="n">
        <v>30.333</v>
      </c>
      <c r="E1363" t="n">
        <v>36.235</v>
      </c>
      <c r="F1363" t="n">
        <v>132.356</v>
      </c>
    </row>
    <row r="1364">
      <c r="A1364" s="4" t="n">
        <v>45835</v>
      </c>
      <c r="B1364" t="n">
        <v>0</v>
      </c>
      <c r="D1364" t="n">
        <v>30.356</v>
      </c>
      <c r="E1364" t="n">
        <v>36.658</v>
      </c>
      <c r="F1364" t="n">
        <v>149.095</v>
      </c>
    </row>
    <row r="1365">
      <c r="A1365" s="4" t="n">
        <v>45836</v>
      </c>
      <c r="B1365" t="n">
        <v>0</v>
      </c>
      <c r="D1365" t="n">
        <v>30.372</v>
      </c>
      <c r="E1365" t="n">
        <v>36.152</v>
      </c>
      <c r="F1365" t="n">
        <v>150.76</v>
      </c>
    </row>
    <row r="1366">
      <c r="A1366" s="4" t="n">
        <v>45837</v>
      </c>
      <c r="B1366" t="n">
        <v>0</v>
      </c>
      <c r="D1366" t="n">
        <v>30.355</v>
      </c>
      <c r="E1366" t="n">
        <v>37.295</v>
      </c>
      <c r="F1366" t="n">
        <v>154.401</v>
      </c>
    </row>
    <row r="1367">
      <c r="A1367" s="4" t="n">
        <v>45838</v>
      </c>
      <c r="B1367" t="n">
        <v>0</v>
      </c>
      <c r="D1367" t="n">
        <v>30.353</v>
      </c>
      <c r="E1367" t="n">
        <v>37.327</v>
      </c>
      <c r="F1367" t="n">
        <v>184.216</v>
      </c>
    </row>
    <row r="1368">
      <c r="A1368" s="4" t="n">
        <v>45839</v>
      </c>
      <c r="B1368" t="n">
        <v>0</v>
      </c>
      <c r="D1368" t="n">
        <v>30.354</v>
      </c>
      <c r="E1368" t="n">
        <v>36.774</v>
      </c>
      <c r="F1368" t="n">
        <v>219.647</v>
      </c>
    </row>
    <row r="1369">
      <c r="A1369" s="4" t="n">
        <v>45840</v>
      </c>
      <c r="B1369" t="n">
        <v>0</v>
      </c>
      <c r="D1369" t="n">
        <v>30.347</v>
      </c>
      <c r="E1369" t="n">
        <v>37.019</v>
      </c>
      <c r="F1369" t="n">
        <v>183.705</v>
      </c>
    </row>
    <row r="1370">
      <c r="A1370" s="4" t="n">
        <v>45841</v>
      </c>
      <c r="B1370" t="n">
        <v>0</v>
      </c>
      <c r="D1370" t="n">
        <v>30.332</v>
      </c>
      <c r="E1370" t="n">
        <v>37.08</v>
      </c>
      <c r="F1370" t="n">
        <v>120.402</v>
      </c>
    </row>
    <row r="1371">
      <c r="A1371" s="4" t="n">
        <v>45842</v>
      </c>
      <c r="B1371" t="n">
        <v>0</v>
      </c>
      <c r="D1371" t="n">
        <v>27.844</v>
      </c>
      <c r="E1371" t="n">
        <v>37.336</v>
      </c>
      <c r="F1371" t="n">
        <v>105.195</v>
      </c>
    </row>
    <row r="1372">
      <c r="A1372" s="4" t="n">
        <v>45843</v>
      </c>
      <c r="B1372" t="n">
        <v>0</v>
      </c>
      <c r="D1372" t="n">
        <v>15.128</v>
      </c>
      <c r="E1372" t="n">
        <v>37.328</v>
      </c>
      <c r="F1372" t="n">
        <v>90.565</v>
      </c>
    </row>
    <row r="1373">
      <c r="A1373" s="4" t="n">
        <v>45844</v>
      </c>
      <c r="B1373" t="n">
        <v>0</v>
      </c>
      <c r="D1373" t="n">
        <v>30.321</v>
      </c>
      <c r="E1373" t="n">
        <v>37.331</v>
      </c>
      <c r="F1373" t="n">
        <v>101.587</v>
      </c>
    </row>
    <row r="1374">
      <c r="A1374" s="4" t="n">
        <v>45845</v>
      </c>
      <c r="B1374" t="n">
        <v>0</v>
      </c>
      <c r="D1374" t="n">
        <v>30.323</v>
      </c>
      <c r="E1374" t="n">
        <v>37.269</v>
      </c>
      <c r="F1374" t="n">
        <v>126.806</v>
      </c>
    </row>
    <row r="1375">
      <c r="A1375" s="4" t="n">
        <v>45846</v>
      </c>
      <c r="B1375" t="n">
        <v>0</v>
      </c>
      <c r="D1375" t="n">
        <v>30.325</v>
      </c>
      <c r="E1375" t="n">
        <v>36.554</v>
      </c>
      <c r="F1375" t="n">
        <v>179.953</v>
      </c>
    </row>
    <row r="1376">
      <c r="A1376" s="4" t="n">
        <v>45847</v>
      </c>
      <c r="B1376" t="n">
        <v>0</v>
      </c>
      <c r="D1376" t="n">
        <v>30.353</v>
      </c>
      <c r="E1376" t="n">
        <v>37.132</v>
      </c>
      <c r="F1376" t="n">
        <v>179.554</v>
      </c>
    </row>
    <row r="1377">
      <c r="A1377" s="4" t="n">
        <v>45848</v>
      </c>
      <c r="B1377" t="n">
        <v>0</v>
      </c>
      <c r="D1377" t="n">
        <v>30.381</v>
      </c>
      <c r="E1377" t="n">
        <v>37.27</v>
      </c>
      <c r="F1377" t="n">
        <v>182.406</v>
      </c>
    </row>
    <row r="1378">
      <c r="A1378" s="4" t="n">
        <v>45849</v>
      </c>
      <c r="B1378" t="n">
        <v>0</v>
      </c>
      <c r="D1378" t="n">
        <v>30.375</v>
      </c>
      <c r="E1378" t="n">
        <v>36.235</v>
      </c>
      <c r="F1378" t="n">
        <v>170.03</v>
      </c>
    </row>
    <row r="1379">
      <c r="A1379" s="4" t="n">
        <v>45850</v>
      </c>
      <c r="B1379" t="n">
        <v>0</v>
      </c>
      <c r="D1379" t="n">
        <v>30.361</v>
      </c>
      <c r="E1379" t="n">
        <v>36.536</v>
      </c>
      <c r="F1379" t="n">
        <v>128.949</v>
      </c>
    </row>
    <row r="1380">
      <c r="A1380" s="4" t="n">
        <v>45851</v>
      </c>
      <c r="B1380" t="n">
        <v>0</v>
      </c>
      <c r="D1380" t="n">
        <v>30.341</v>
      </c>
      <c r="E1380" t="n">
        <v>37.019</v>
      </c>
      <c r="F1380" t="n">
        <v>122.133</v>
      </c>
    </row>
    <row r="1381">
      <c r="A1381" s="4" t="n">
        <v>45852</v>
      </c>
      <c r="B1381" t="n">
        <v>0</v>
      </c>
      <c r="D1381" t="n">
        <v>30.329</v>
      </c>
      <c r="E1381" t="n">
        <v>37.004</v>
      </c>
      <c r="F1381" t="n">
        <v>123.698</v>
      </c>
    </row>
    <row r="1382">
      <c r="A1382" s="4" t="n">
        <v>45853</v>
      </c>
      <c r="B1382" t="n">
        <v>0</v>
      </c>
      <c r="D1382" t="n">
        <v>30.354</v>
      </c>
      <c r="E1382" t="n">
        <v>35.842</v>
      </c>
      <c r="F1382" t="n">
        <v>139.161</v>
      </c>
    </row>
    <row r="1383">
      <c r="A1383" s="4" t="n">
        <v>45854</v>
      </c>
      <c r="B1383" t="n">
        <v>0</v>
      </c>
      <c r="D1383" t="n">
        <v>30.359</v>
      </c>
      <c r="E1383" t="n">
        <v>29.096</v>
      </c>
      <c r="F1383" t="n">
        <v>174.67</v>
      </c>
    </row>
    <row r="1384">
      <c r="A1384" s="4" t="n">
        <v>45855</v>
      </c>
      <c r="B1384" t="n">
        <v>0</v>
      </c>
      <c r="D1384" t="n">
        <v>30.348</v>
      </c>
      <c r="E1384" t="n">
        <v>29.061</v>
      </c>
      <c r="F1384" t="n">
        <v>163.481</v>
      </c>
    </row>
    <row r="1385">
      <c r="A1385" s="4" t="n">
        <v>45856</v>
      </c>
      <c r="B1385" t="n">
        <v>0</v>
      </c>
      <c r="D1385" t="n">
        <v>30.337</v>
      </c>
      <c r="E1385" t="n">
        <v>34.361</v>
      </c>
      <c r="F1385" t="n">
        <v>171.484</v>
      </c>
    </row>
    <row r="1386">
      <c r="A1386" s="4" t="n">
        <v>45857</v>
      </c>
      <c r="B1386" t="n">
        <v>0</v>
      </c>
      <c r="D1386" t="n">
        <v>30.346</v>
      </c>
      <c r="E1386" t="n">
        <v>35.603</v>
      </c>
      <c r="F1386" t="n">
        <v>151.682</v>
      </c>
    </row>
    <row r="1387">
      <c r="A1387" s="4" t="n">
        <v>45858</v>
      </c>
      <c r="B1387" t="n">
        <v>0</v>
      </c>
      <c r="D1387" t="n">
        <v>30.34</v>
      </c>
      <c r="E1387" t="n">
        <v>35.242</v>
      </c>
      <c r="F1387" t="n">
        <v>143.567</v>
      </c>
    </row>
    <row r="1388">
      <c r="A1388" s="4" t="n">
        <v>45859</v>
      </c>
      <c r="B1388" t="n">
        <v>0</v>
      </c>
      <c r="D1388" t="n">
        <v>30.339</v>
      </c>
      <c r="E1388" t="n">
        <v>36.068</v>
      </c>
      <c r="F1388" t="n">
        <v>159.951</v>
      </c>
    </row>
    <row r="1389">
      <c r="A1389" s="4" t="n">
        <v>45860</v>
      </c>
      <c r="B1389" t="n">
        <v>0</v>
      </c>
      <c r="D1389" t="n">
        <v>30.339</v>
      </c>
      <c r="E1389" t="n">
        <v>37.008</v>
      </c>
      <c r="F1389" t="n">
        <v>169.619</v>
      </c>
    </row>
    <row r="1390">
      <c r="A1390" s="4" t="n">
        <v>45861</v>
      </c>
      <c r="B1390" t="n">
        <v>0</v>
      </c>
      <c r="D1390" t="n">
        <v>30.389</v>
      </c>
      <c r="E1390" t="n">
        <v>37.607</v>
      </c>
      <c r="F1390" t="n">
        <v>174.808</v>
      </c>
    </row>
    <row r="1391">
      <c r="A1391" s="4" t="n">
        <v>45862</v>
      </c>
      <c r="B1391" t="n">
        <v>0</v>
      </c>
      <c r="D1391" t="n">
        <v>30.349</v>
      </c>
      <c r="E1391" t="n">
        <v>37.359</v>
      </c>
      <c r="F1391" t="n">
        <v>168.698</v>
      </c>
    </row>
    <row r="1392">
      <c r="A1392" s="4" t="n">
        <v>45863</v>
      </c>
      <c r="B1392" t="n">
        <v>0</v>
      </c>
      <c r="D1392" t="n">
        <v>30.362</v>
      </c>
      <c r="E1392" t="n">
        <v>36.685</v>
      </c>
      <c r="F1392" t="n">
        <v>156.621</v>
      </c>
    </row>
    <row r="1393">
      <c r="A1393" s="4" t="n">
        <v>45864</v>
      </c>
      <c r="B1393" t="n">
        <v>0</v>
      </c>
      <c r="D1393" t="n">
        <v>30.37</v>
      </c>
      <c r="E1393" t="n">
        <v>37.698</v>
      </c>
      <c r="F1393" t="n">
        <v>145.643</v>
      </c>
    </row>
    <row r="1394">
      <c r="A1394" s="4" t="n">
        <v>45865</v>
      </c>
      <c r="B1394" t="n">
        <v>0</v>
      </c>
      <c r="D1394" t="n">
        <v>30.36</v>
      </c>
      <c r="E1394" t="n">
        <v>37.715</v>
      </c>
      <c r="F1394" t="n">
        <v>150.072</v>
      </c>
    </row>
    <row r="1395">
      <c r="A1395" s="4" t="n">
        <v>45866</v>
      </c>
      <c r="B1395" t="n">
        <v>0</v>
      </c>
      <c r="D1395" t="n">
        <v>30.394</v>
      </c>
      <c r="E1395" t="n">
        <v>37.685</v>
      </c>
      <c r="F1395" t="n">
        <v>153.968</v>
      </c>
    </row>
    <row r="1396">
      <c r="A1396" s="4" t="n">
        <v>45867</v>
      </c>
      <c r="B1396" t="n">
        <v>0</v>
      </c>
      <c r="D1396" t="n">
        <v>30.212</v>
      </c>
      <c r="E1396" t="n">
        <v>37.524</v>
      </c>
      <c r="F1396" t="n">
        <v>158.386</v>
      </c>
    </row>
    <row r="1397">
      <c r="A1397" s="4" t="n">
        <v>45868</v>
      </c>
      <c r="B1397" t="n">
        <v>0</v>
      </c>
      <c r="D1397" t="n">
        <v>30.337</v>
      </c>
      <c r="E1397" t="n">
        <v>37.477</v>
      </c>
      <c r="F1397" t="n">
        <v>156.743</v>
      </c>
    </row>
    <row r="1398">
      <c r="A1398" s="4" t="n">
        <v>45869</v>
      </c>
      <c r="B1398" t="n">
        <v>0</v>
      </c>
      <c r="D1398" t="n">
        <v>30.349</v>
      </c>
      <c r="E1398" t="n">
        <v>37.461</v>
      </c>
      <c r="F1398" t="n">
        <v>153.402</v>
      </c>
    </row>
    <row r="1399">
      <c r="A1399" s="4" t="n">
        <v>45870</v>
      </c>
      <c r="B1399" t="n">
        <v>0</v>
      </c>
      <c r="D1399" t="n">
        <v>30.336</v>
      </c>
      <c r="E1399" t="n">
        <v>37.498</v>
      </c>
      <c r="F1399" t="n">
        <v>148.296</v>
      </c>
    </row>
    <row r="1400">
      <c r="A1400" s="4" t="n">
        <v>45871</v>
      </c>
      <c r="B1400" t="n">
        <v>0</v>
      </c>
      <c r="D1400" t="n">
        <v>30.36</v>
      </c>
      <c r="E1400" t="n">
        <v>37.61</v>
      </c>
      <c r="F1400" t="n">
        <v>121.589</v>
      </c>
    </row>
    <row r="1401">
      <c r="A1401" s="4" t="n">
        <v>45872</v>
      </c>
      <c r="B1401" t="n">
        <v>0</v>
      </c>
      <c r="D1401" t="n">
        <v>30.353</v>
      </c>
      <c r="E1401" t="n">
        <v>37.576</v>
      </c>
      <c r="F1401" t="n">
        <v>104.773</v>
      </c>
    </row>
    <row r="1402">
      <c r="A1402" s="4" t="n">
        <v>45873</v>
      </c>
      <c r="B1402" t="n">
        <v>0</v>
      </c>
      <c r="D1402" t="n">
        <v>30.354</v>
      </c>
      <c r="E1402" t="n">
        <v>37.439</v>
      </c>
      <c r="F1402" t="n">
        <v>97.28</v>
      </c>
    </row>
    <row r="1403">
      <c r="A1403" s="4" t="n">
        <v>45874</v>
      </c>
      <c r="B1403" t="n">
        <v>0</v>
      </c>
      <c r="D1403" t="n">
        <v>30.347</v>
      </c>
      <c r="E1403" t="n">
        <v>38.687</v>
      </c>
      <c r="F1403" t="n">
        <v>105.45</v>
      </c>
    </row>
    <row r="1404">
      <c r="A1404" s="4" t="n">
        <v>45875</v>
      </c>
      <c r="B1404" t="n">
        <v>0</v>
      </c>
      <c r="D1404" t="n">
        <v>30.342</v>
      </c>
      <c r="E1404" t="n">
        <v>36.669</v>
      </c>
      <c r="F1404" t="n">
        <v>138.794</v>
      </c>
    </row>
    <row r="1405">
      <c r="A1405" s="4" t="n">
        <v>45876</v>
      </c>
      <c r="B1405" t="n">
        <v>0</v>
      </c>
      <c r="D1405" t="n">
        <v>30.339</v>
      </c>
      <c r="E1405" t="n">
        <v>35.44</v>
      </c>
      <c r="F1405" t="n">
        <v>104.296</v>
      </c>
    </row>
    <row r="1406">
      <c r="A1406" s="4" t="n">
        <v>45877</v>
      </c>
      <c r="B1406" t="n">
        <v>0</v>
      </c>
      <c r="D1406" t="n">
        <v>30.34</v>
      </c>
      <c r="E1406" t="n">
        <v>36.266</v>
      </c>
      <c r="F1406" t="n">
        <v>94.55</v>
      </c>
    </row>
    <row r="1407">
      <c r="A1407" s="4" t="n">
        <v>45878</v>
      </c>
      <c r="B1407" t="n">
        <v>0</v>
      </c>
      <c r="D1407" t="n">
        <v>30.337</v>
      </c>
      <c r="E1407" t="n">
        <v>36.701</v>
      </c>
      <c r="F1407" t="n">
        <v>105.483</v>
      </c>
    </row>
    <row r="1408">
      <c r="A1408" s="4" t="n">
        <v>45879</v>
      </c>
      <c r="B1408" t="n">
        <v>0</v>
      </c>
      <c r="D1408" t="n">
        <v>30.343</v>
      </c>
      <c r="E1408" t="n">
        <v>36.369</v>
      </c>
      <c r="F1408" t="n">
        <v>138.239</v>
      </c>
    </row>
    <row r="1409">
      <c r="A1409" s="4" t="n">
        <v>45880</v>
      </c>
      <c r="B1409" t="n">
        <v>0</v>
      </c>
      <c r="D1409" t="n">
        <v>30.246</v>
      </c>
      <c r="E1409" t="n">
        <v>37.471</v>
      </c>
      <c r="F1409" t="n">
        <v>170.33</v>
      </c>
    </row>
    <row r="1410">
      <c r="A1410" s="4" t="n">
        <v>45881</v>
      </c>
      <c r="B1410" t="n">
        <v>0</v>
      </c>
      <c r="D1410" t="n">
        <v>30.409</v>
      </c>
      <c r="E1410" t="n">
        <v>34.716</v>
      </c>
      <c r="F1410" t="n">
        <v>187.113</v>
      </c>
    </row>
    <row r="1411">
      <c r="A1411" s="4" t="n">
        <v>45882</v>
      </c>
      <c r="B1411" t="n">
        <v>0</v>
      </c>
      <c r="D1411" t="n">
        <v>30.303</v>
      </c>
      <c r="E1411" t="n">
        <v>33.906</v>
      </c>
      <c r="F1411" t="n">
        <v>199.6</v>
      </c>
    </row>
    <row r="1412">
      <c r="A1412" s="4" t="n">
        <v>45883</v>
      </c>
      <c r="B1412" t="n">
        <v>0</v>
      </c>
      <c r="D1412" t="n">
        <v>30.303</v>
      </c>
      <c r="E1412" t="n">
        <v>33.823</v>
      </c>
      <c r="F1412" t="n">
        <v>193.606</v>
      </c>
    </row>
    <row r="1413">
      <c r="A1413" s="4" t="n">
        <v>45884</v>
      </c>
      <c r="B1413" t="n">
        <v>0</v>
      </c>
      <c r="D1413" t="n">
        <v>30.474</v>
      </c>
      <c r="E1413" t="n">
        <v>33.61</v>
      </c>
      <c r="F1413" t="n">
        <v>163.359</v>
      </c>
    </row>
    <row r="1414">
      <c r="A1414" s="4" t="n">
        <v>45885</v>
      </c>
      <c r="B1414" t="n">
        <v>0</v>
      </c>
      <c r="D1414" t="n">
        <v>30.334</v>
      </c>
      <c r="E1414" t="n">
        <v>34.978</v>
      </c>
      <c r="F1414" t="n">
        <v>132.945</v>
      </c>
    </row>
    <row r="1415">
      <c r="A1415" s="4" t="n">
        <v>45886</v>
      </c>
      <c r="B1415" t="n">
        <v>0</v>
      </c>
      <c r="D1415" t="n">
        <v>30.368</v>
      </c>
      <c r="E1415" t="n">
        <v>35.15</v>
      </c>
      <c r="F1415" t="n">
        <v>133.666</v>
      </c>
    </row>
    <row r="1416">
      <c r="A1416" s="4" t="n">
        <v>45887</v>
      </c>
      <c r="B1416" t="n">
        <v>0</v>
      </c>
      <c r="D1416" t="n">
        <v>30.329</v>
      </c>
      <c r="E1416" t="n">
        <v>35.519</v>
      </c>
      <c r="F1416" t="n">
        <v>160.251</v>
      </c>
    </row>
    <row r="1417">
      <c r="A1417" s="4" t="n">
        <v>45888</v>
      </c>
      <c r="B1417" t="n">
        <v>0</v>
      </c>
      <c r="D1417" t="n">
        <v>30.338</v>
      </c>
      <c r="E1417" t="n">
        <v>36.31</v>
      </c>
      <c r="F1417" t="n">
        <v>171.828</v>
      </c>
    </row>
    <row r="1418">
      <c r="A1418" s="4" t="n">
        <v>45889</v>
      </c>
      <c r="B1418" t="n">
        <v>0</v>
      </c>
      <c r="D1418" t="n">
        <v>30.355</v>
      </c>
      <c r="E1418" t="n">
        <v>37.334</v>
      </c>
      <c r="F1418" t="n">
        <v>184.349</v>
      </c>
    </row>
    <row r="1419">
      <c r="A1419" s="4" t="n">
        <v>45890</v>
      </c>
      <c r="B1419" t="n">
        <v>0</v>
      </c>
      <c r="D1419" t="n">
        <v>30.355</v>
      </c>
      <c r="E1419" t="n">
        <v>38.113</v>
      </c>
      <c r="F1419" t="n">
        <v>180.51</v>
      </c>
    </row>
    <row r="1420">
      <c r="A1420" s="4" t="n">
        <v>45891</v>
      </c>
      <c r="B1420" t="n">
        <v>0</v>
      </c>
      <c r="D1420" t="n">
        <v>30.351</v>
      </c>
      <c r="E1420" t="n">
        <v>36.565</v>
      </c>
      <c r="F1420" t="n">
        <v>179.21</v>
      </c>
    </row>
    <row r="1421">
      <c r="A1421" s="4" t="n">
        <v>45892</v>
      </c>
      <c r="B1421" t="n">
        <v>0</v>
      </c>
      <c r="D1421" t="n">
        <v>30.346</v>
      </c>
      <c r="E1421" t="n">
        <v>24.632</v>
      </c>
      <c r="F1421" t="n">
        <v>150.649</v>
      </c>
    </row>
    <row r="1422">
      <c r="A1422" s="4" t="n">
        <v>45893</v>
      </c>
      <c r="B1422" t="n">
        <v>0</v>
      </c>
      <c r="D1422" t="n">
        <v>30.353</v>
      </c>
      <c r="E1422" t="n">
        <v>35.659</v>
      </c>
      <c r="F1422" t="n">
        <v>125.763</v>
      </c>
    </row>
    <row r="1423">
      <c r="A1423" s="4" t="n">
        <v>45894</v>
      </c>
      <c r="B1423" t="n">
        <v>0</v>
      </c>
      <c r="D1423" t="n">
        <v>30.352</v>
      </c>
      <c r="E1423" t="n">
        <v>37.425</v>
      </c>
      <c r="F1423" t="n">
        <v>112.199</v>
      </c>
    </row>
    <row r="1424">
      <c r="A1424" s="4" t="n">
        <v>45895</v>
      </c>
      <c r="B1424" t="n">
        <v>0</v>
      </c>
      <c r="D1424" t="n">
        <v>30.348</v>
      </c>
      <c r="E1424" t="n">
        <v>38.07</v>
      </c>
      <c r="F1424" t="n">
        <v>140.226</v>
      </c>
    </row>
    <row r="1425">
      <c r="A1425" s="4" t="n">
        <v>45896</v>
      </c>
      <c r="B1425" t="n">
        <v>0</v>
      </c>
      <c r="D1425" t="n">
        <v>30.34</v>
      </c>
      <c r="E1425" t="n">
        <v>40.598</v>
      </c>
      <c r="F1425" t="n">
        <v>130.203</v>
      </c>
    </row>
    <row r="1426">
      <c r="A1426" s="4" t="n">
        <v>45897</v>
      </c>
      <c r="B1426" t="n">
        <v>0</v>
      </c>
      <c r="D1426" t="n">
        <v>30.38</v>
      </c>
      <c r="E1426" t="n">
        <v>38.491</v>
      </c>
      <c r="F1426" t="n">
        <v>139.771</v>
      </c>
    </row>
    <row r="1427">
      <c r="A1427" s="4" t="n">
        <v>45898</v>
      </c>
      <c r="B1427" t="n">
        <v>0</v>
      </c>
      <c r="D1427" t="n">
        <v>30.348</v>
      </c>
      <c r="E1427" t="n">
        <v>36.982</v>
      </c>
      <c r="F1427" t="n">
        <v>134.798</v>
      </c>
    </row>
    <row r="1428">
      <c r="A1428" s="4" t="n">
        <v>45899</v>
      </c>
      <c r="B1428" t="n">
        <v>0</v>
      </c>
      <c r="D1428" t="n">
        <v>30.35</v>
      </c>
      <c r="E1428" t="n">
        <v>37.23</v>
      </c>
      <c r="F1428" t="n">
        <v>102.142</v>
      </c>
    </row>
    <row r="1429">
      <c r="A1429" s="4" t="n">
        <v>45900</v>
      </c>
      <c r="B1429" t="n">
        <v>0</v>
      </c>
      <c r="D1429" t="n">
        <v>30.39</v>
      </c>
      <c r="E1429" t="n">
        <v>38.774</v>
      </c>
      <c r="F1429" t="n">
        <v>97.38</v>
      </c>
    </row>
    <row r="1430">
      <c r="A1430" s="4" t="n">
        <v>45901</v>
      </c>
      <c r="B1430" t="n">
        <v>0</v>
      </c>
      <c r="D1430" t="n">
        <v>30.356</v>
      </c>
      <c r="E1430" t="n">
        <v>38.986</v>
      </c>
      <c r="F1430" t="n">
        <v>118.448</v>
      </c>
    </row>
    <row r="1431">
      <c r="A1431" s="4" t="n">
        <v>45902</v>
      </c>
      <c r="B1431" t="n">
        <v>0</v>
      </c>
      <c r="D1431" t="n">
        <v>30.345</v>
      </c>
      <c r="E1431" t="n">
        <v>37.7</v>
      </c>
      <c r="F1431" t="n">
        <v>160.684</v>
      </c>
    </row>
    <row r="1432">
      <c r="A1432" s="4" t="n">
        <v>45903</v>
      </c>
      <c r="B1432" t="n">
        <v>0</v>
      </c>
      <c r="D1432" t="n">
        <v>30.353</v>
      </c>
      <c r="E1432" t="n">
        <v>37.384</v>
      </c>
      <c r="F1432" t="n">
        <v>148.185</v>
      </c>
    </row>
    <row r="1433">
      <c r="A1433" s="4" t="n">
        <v>45904</v>
      </c>
      <c r="B1433" t="n">
        <v>0</v>
      </c>
      <c r="D1433" t="n">
        <v>30.268</v>
      </c>
      <c r="E1433" t="n">
        <v>38.879</v>
      </c>
      <c r="F1433" t="n">
        <v>144.145</v>
      </c>
    </row>
    <row r="1434">
      <c r="A1434" s="4" t="n">
        <v>45905</v>
      </c>
      <c r="B1434" t="n">
        <v>0</v>
      </c>
      <c r="D1434" t="n">
        <v>30.349</v>
      </c>
      <c r="E1434" t="n">
        <v>38.015</v>
      </c>
      <c r="F1434" t="n">
        <v>136.264</v>
      </c>
    </row>
    <row r="1435">
      <c r="A1435" s="4" t="n">
        <v>45906</v>
      </c>
      <c r="B1435" t="n">
        <v>0</v>
      </c>
      <c r="D1435" t="n">
        <v>30.216</v>
      </c>
      <c r="E1435" t="n">
        <v>37.599</v>
      </c>
      <c r="F1435" t="n">
        <v>98.82299999999999</v>
      </c>
    </row>
    <row r="1436">
      <c r="A1436" s="4" t="n">
        <v>45907</v>
      </c>
      <c r="B1436" t="n">
        <v>0</v>
      </c>
      <c r="D1436" t="n">
        <v>30.256</v>
      </c>
      <c r="E1436" t="n">
        <v>37.767</v>
      </c>
      <c r="F1436" t="n">
        <v>102.908</v>
      </c>
    </row>
    <row r="1437">
      <c r="A1437" s="4" t="n">
        <v>45908</v>
      </c>
      <c r="B1437" t="n">
        <v>0</v>
      </c>
      <c r="D1437" t="n">
        <v>30.45</v>
      </c>
      <c r="E1437" t="n">
        <v>38.572</v>
      </c>
      <c r="F1437" t="n">
        <v>140.212</v>
      </c>
    </row>
    <row r="1438">
      <c r="A1438" s="4" t="n">
        <v>45909</v>
      </c>
      <c r="B1438" t="n">
        <v>0</v>
      </c>
      <c r="D1438" t="n">
        <v>30.348</v>
      </c>
      <c r="E1438" t="n">
        <v>38.711</v>
      </c>
      <c r="F1438" t="n">
        <v>170.452</v>
      </c>
    </row>
    <row r="1439">
      <c r="A1439" s="4" t="n">
        <v>45910</v>
      </c>
      <c r="B1439" t="n">
        <v>0</v>
      </c>
      <c r="D1439" t="n">
        <v>30.35</v>
      </c>
      <c r="E1439" t="n">
        <v>38.426</v>
      </c>
      <c r="F1439" t="n">
        <v>129.981</v>
      </c>
    </row>
    <row r="1440">
      <c r="A1440" s="4" t="n">
        <v>45911</v>
      </c>
      <c r="B1440" t="n">
        <v>0</v>
      </c>
      <c r="D1440" t="n">
        <v>30.359</v>
      </c>
      <c r="E1440" t="n">
        <v>40.061</v>
      </c>
      <c r="F1440" t="n">
        <v>116.628</v>
      </c>
    </row>
    <row r="1441">
      <c r="A1441" s="4" t="n">
        <v>45912</v>
      </c>
      <c r="B1441" t="n">
        <v>0</v>
      </c>
      <c r="D1441" t="n">
        <v>30.389</v>
      </c>
      <c r="E1441" t="n">
        <v>39.355</v>
      </c>
      <c r="F1441" t="n">
        <v>116.317</v>
      </c>
    </row>
    <row r="1442">
      <c r="A1442" s="4" t="n">
        <v>45913</v>
      </c>
      <c r="B1442" t="n">
        <v>0</v>
      </c>
      <c r="D1442" t="n">
        <v>30.4</v>
      </c>
      <c r="E1442" t="n">
        <v>39.267</v>
      </c>
      <c r="F1442" t="n">
        <v>114.585</v>
      </c>
    </row>
    <row r="1443">
      <c r="A1443" s="4" t="n">
        <v>45914</v>
      </c>
      <c r="B1443" t="n">
        <v>0</v>
      </c>
      <c r="D1443" t="n">
        <v>30.338</v>
      </c>
      <c r="E1443" t="n">
        <v>38.918</v>
      </c>
      <c r="F1443" t="n">
        <v>121.578</v>
      </c>
    </row>
    <row r="1444">
      <c r="A1444" s="4" t="n">
        <v>45915</v>
      </c>
      <c r="B1444" t="n">
        <v>0</v>
      </c>
      <c r="D1444" t="n">
        <v>30.352</v>
      </c>
      <c r="E1444" t="n">
        <v>39.493</v>
      </c>
      <c r="F1444" t="n">
        <v>117.249</v>
      </c>
    </row>
    <row r="1445">
      <c r="A1445" s="4" t="n">
        <v>45916</v>
      </c>
      <c r="B1445" t="n">
        <v>0</v>
      </c>
      <c r="D1445" t="n">
        <v>12.919</v>
      </c>
      <c r="E1445" t="n">
        <v>38.928</v>
      </c>
      <c r="F1445" t="n">
        <v>147.33</v>
      </c>
    </row>
    <row r="1446">
      <c r="A1446" s="4" t="n">
        <v>45917</v>
      </c>
      <c r="B1446" t="n">
        <v>0</v>
      </c>
      <c r="D1446" t="n">
        <v>13.012</v>
      </c>
      <c r="E1446" t="n">
        <v>38.992</v>
      </c>
      <c r="F1446" t="n">
        <v>122.078</v>
      </c>
    </row>
    <row r="1447">
      <c r="A1447" s="4" t="n">
        <v>45918</v>
      </c>
      <c r="B1447" t="n">
        <v>0</v>
      </c>
      <c r="D1447" t="n">
        <v>12.935</v>
      </c>
      <c r="E1447" t="n">
        <v>38.601</v>
      </c>
      <c r="F1447" t="n">
        <v>144.433</v>
      </c>
    </row>
    <row r="1448">
      <c r="A1448" s="4" t="n">
        <v>45919</v>
      </c>
      <c r="B1448" t="n">
        <v>0</v>
      </c>
      <c r="D1448" t="n">
        <v>30.338</v>
      </c>
      <c r="E1448" t="n">
        <v>37.206</v>
      </c>
      <c r="F1448" t="n">
        <v>186.08</v>
      </c>
    </row>
    <row r="1449">
      <c r="A1449" s="4" t="n">
        <v>45920</v>
      </c>
      <c r="B1449" t="n">
        <v>0</v>
      </c>
      <c r="D1449" t="n">
        <v>30.323</v>
      </c>
      <c r="E1449" t="n">
        <v>36.798</v>
      </c>
      <c r="F1449" t="n">
        <v>141.481</v>
      </c>
    </row>
    <row r="1450">
      <c r="A1450" s="4" t="n">
        <v>45921</v>
      </c>
      <c r="B1450" t="n">
        <v>0</v>
      </c>
      <c r="D1450" t="n">
        <v>30.354</v>
      </c>
      <c r="E1450" t="n">
        <v>37.898</v>
      </c>
      <c r="F1450" t="n">
        <v>125.008</v>
      </c>
    </row>
    <row r="1451">
      <c r="A1451" s="4" t="n">
        <v>45922</v>
      </c>
      <c r="B1451" t="n">
        <v>0</v>
      </c>
      <c r="D1451" t="n">
        <v>30.476</v>
      </c>
      <c r="E1451" t="n">
        <v>36.067</v>
      </c>
      <c r="F1451" t="n">
        <v>199.312</v>
      </c>
    </row>
    <row r="1452">
      <c r="A1452" s="4" t="n">
        <v>45923</v>
      </c>
      <c r="B1452" t="n">
        <v>0</v>
      </c>
      <c r="D1452" t="n">
        <v>30.358</v>
      </c>
      <c r="E1452" t="n">
        <v>38.491</v>
      </c>
      <c r="F1452" t="n">
        <v>197.491</v>
      </c>
    </row>
    <row r="1453">
      <c r="A1453" s="4" t="n">
        <v>45924</v>
      </c>
      <c r="B1453" t="n">
        <v>0</v>
      </c>
      <c r="D1453" t="n">
        <v>30.336</v>
      </c>
      <c r="E1453" t="n">
        <v>37.784</v>
      </c>
      <c r="F1453" t="n">
        <v>179.798</v>
      </c>
    </row>
    <row r="1454">
      <c r="A1454" s="4" t="n">
        <v>45925</v>
      </c>
      <c r="B1454" t="n">
        <v>0</v>
      </c>
      <c r="D1454" t="n">
        <v>30.344</v>
      </c>
      <c r="E1454" t="n">
        <v>37.823</v>
      </c>
      <c r="F1454" t="n">
        <v>151.315</v>
      </c>
    </row>
    <row r="1455">
      <c r="A1455" s="4" t="n">
        <v>45926</v>
      </c>
      <c r="B1455" t="n">
        <v>0</v>
      </c>
      <c r="D1455" t="n">
        <v>30.343</v>
      </c>
      <c r="E1455" t="n">
        <v>37.585</v>
      </c>
      <c r="F1455" t="n">
        <v>148.485</v>
      </c>
    </row>
    <row r="1456">
      <c r="A1456" s="4" t="n">
        <v>45927</v>
      </c>
      <c r="B1456" t="n">
        <v>0</v>
      </c>
      <c r="D1456" t="n">
        <v>30.334</v>
      </c>
      <c r="E1456" t="n">
        <v>37.567</v>
      </c>
      <c r="F1456" t="n">
        <v>161.905</v>
      </c>
    </row>
    <row r="1457">
      <c r="A1457" s="4" t="n">
        <v>45928</v>
      </c>
      <c r="B1457" t="n">
        <v>0</v>
      </c>
      <c r="D1457" t="n">
        <v>30.345</v>
      </c>
      <c r="E1457" t="n">
        <v>37.641</v>
      </c>
      <c r="F1457" t="n">
        <v>182.506</v>
      </c>
    </row>
    <row r="1458">
      <c r="A1458" s="4" t="n">
        <v>45929</v>
      </c>
      <c r="B1458" t="n">
        <v>0</v>
      </c>
      <c r="D1458" t="n">
        <v>30.344</v>
      </c>
      <c r="E1458" t="n">
        <v>37.488</v>
      </c>
      <c r="F1458" t="n">
        <v>188.145</v>
      </c>
    </row>
    <row r="1459">
      <c r="A1459" s="4" t="n">
        <v>45930</v>
      </c>
      <c r="B1459" t="n">
        <v>0</v>
      </c>
      <c r="D1459" t="n">
        <v>30.349</v>
      </c>
      <c r="E1459" t="n">
        <v>36.189</v>
      </c>
      <c r="F1459" t="n">
        <v>154.112</v>
      </c>
    </row>
    <row r="1460">
      <c r="A1460" s="4" t="n">
        <v>45931</v>
      </c>
      <c r="B1460" t="n">
        <v>0</v>
      </c>
      <c r="D1460" t="n">
        <v>30.358</v>
      </c>
      <c r="E1460" t="n">
        <v>35.483</v>
      </c>
      <c r="F1460" t="n">
        <v>124.231</v>
      </c>
    </row>
    <row r="1461">
      <c r="A1461" s="4" t="n">
        <v>45932</v>
      </c>
      <c r="B1461" t="n">
        <v>0</v>
      </c>
      <c r="D1461" t="n">
        <v>30.376</v>
      </c>
      <c r="E1461" t="n">
        <v>36.524</v>
      </c>
      <c r="F1461" t="n">
        <v>135.254</v>
      </c>
    </row>
    <row r="1462">
      <c r="A1462" s="4" t="n">
        <v>45933</v>
      </c>
      <c r="B1462" t="n">
        <v>0</v>
      </c>
      <c r="D1462" t="n">
        <v>30.362</v>
      </c>
      <c r="E1462" t="n">
        <v>39.146</v>
      </c>
      <c r="F1462" t="n">
        <v>133.611</v>
      </c>
    </row>
    <row r="1463">
      <c r="A1463" s="4" t="n">
        <v>45934</v>
      </c>
      <c r="B1463" t="n">
        <v>0</v>
      </c>
      <c r="D1463" t="n">
        <v>30.364</v>
      </c>
      <c r="E1463" t="n">
        <v>38.819</v>
      </c>
      <c r="F1463" t="n">
        <v>117.571</v>
      </c>
    </row>
    <row r="1464">
      <c r="A1464" s="4" t="n">
        <v>45935</v>
      </c>
      <c r="B1464" t="n">
        <v>0</v>
      </c>
      <c r="D1464" t="n">
        <v>30.372</v>
      </c>
      <c r="E1464" t="n">
        <v>40.103</v>
      </c>
      <c r="F1464" t="n">
        <v>117.305</v>
      </c>
    </row>
    <row r="1465">
      <c r="A1465" s="4" t="n">
        <v>45936</v>
      </c>
      <c r="B1465" t="n">
        <v>0</v>
      </c>
      <c r="D1465" t="n">
        <v>30.37</v>
      </c>
      <c r="E1465" t="n">
        <v>40.013</v>
      </c>
      <c r="F1465" t="n">
        <v>138.584</v>
      </c>
    </row>
    <row r="1466">
      <c r="A1466" s="4" t="n">
        <v>45937</v>
      </c>
      <c r="B1466" t="n">
        <v>0</v>
      </c>
      <c r="D1466" t="n">
        <v>30.359</v>
      </c>
      <c r="E1466" t="n">
        <v>39.784</v>
      </c>
      <c r="F1466" t="n">
        <v>183.117</v>
      </c>
    </row>
    <row r="1467">
      <c r="A1467" s="4" t="n">
        <v>45938</v>
      </c>
      <c r="B1467" t="n">
        <v>0</v>
      </c>
      <c r="D1467" t="n">
        <v>30.36</v>
      </c>
      <c r="E1467" t="n">
        <v>39.757</v>
      </c>
      <c r="F1467" t="n">
        <v>162.004</v>
      </c>
    </row>
    <row r="1468">
      <c r="A1468" s="4" t="n">
        <v>45939</v>
      </c>
      <c r="B1468" t="n">
        <v>0</v>
      </c>
      <c r="D1468" t="n">
        <v>30.342</v>
      </c>
      <c r="E1468" t="n">
        <v>39.347</v>
      </c>
      <c r="F1468" t="n">
        <v>177.378</v>
      </c>
    </row>
    <row r="1469">
      <c r="A1469" s="4" t="n">
        <v>45940</v>
      </c>
      <c r="B1469" t="n">
        <v>0</v>
      </c>
      <c r="D1469" t="n">
        <v>30.329</v>
      </c>
      <c r="E1469" t="n">
        <v>39.654</v>
      </c>
      <c r="F1469" t="n">
        <v>203.019</v>
      </c>
    </row>
    <row r="1470">
      <c r="A1470" s="4" t="n">
        <v>45941</v>
      </c>
      <c r="B1470" t="n">
        <v>0</v>
      </c>
      <c r="D1470" t="n">
        <v>30.274</v>
      </c>
      <c r="E1470" t="n">
        <v>39.306</v>
      </c>
      <c r="F1470" t="n">
        <v>191.042</v>
      </c>
    </row>
    <row r="1471">
      <c r="A1471" s="4" t="n">
        <v>45942</v>
      </c>
      <c r="B1471" t="n">
        <v>0</v>
      </c>
      <c r="D1471" t="n">
        <v>30.339</v>
      </c>
      <c r="E1471" t="n">
        <v>39.185</v>
      </c>
      <c r="F1471" t="n">
        <v>176.934</v>
      </c>
    </row>
    <row r="1472">
      <c r="A1472" s="4" t="n">
        <v>45943</v>
      </c>
      <c r="B1472" t="n">
        <v>0</v>
      </c>
      <c r="D1472" t="n">
        <v>30.367</v>
      </c>
      <c r="E1472" t="n">
        <v>39.263</v>
      </c>
      <c r="F1472" t="n">
        <v>215.873</v>
      </c>
    </row>
    <row r="1473">
      <c r="A1473" s="4" t="n">
        <v>45944</v>
      </c>
      <c r="B1473" t="n">
        <v>0</v>
      </c>
      <c r="D1473" t="n">
        <v>30.348</v>
      </c>
      <c r="E1473" t="n">
        <v>39.525</v>
      </c>
      <c r="F1473" t="n">
        <v>221.745</v>
      </c>
    </row>
    <row r="1474">
      <c r="A1474" s="4" t="n">
        <v>45945</v>
      </c>
      <c r="B1474" t="n">
        <v>0</v>
      </c>
      <c r="D1474" t="n">
        <v>30.363</v>
      </c>
      <c r="E1474" t="n">
        <v>39.513</v>
      </c>
      <c r="F1474" t="n">
        <v>217.549</v>
      </c>
    </row>
    <row r="1475">
      <c r="A1475" s="4" t="n">
        <v>45946</v>
      </c>
      <c r="B1475" t="n">
        <v>0</v>
      </c>
      <c r="D1475" t="n">
        <v>30.339</v>
      </c>
      <c r="E1475" t="n">
        <v>38.662</v>
      </c>
      <c r="F1475" t="n">
        <v>224.409</v>
      </c>
    </row>
    <row r="1476">
      <c r="A1476" s="4" t="n">
        <v>45947</v>
      </c>
      <c r="B1476" t="n">
        <v>0</v>
      </c>
      <c r="D1476" t="n">
        <v>30.34</v>
      </c>
      <c r="E1476" t="n">
        <v>39.184</v>
      </c>
      <c r="F1476" t="n">
        <v>184.116</v>
      </c>
    </row>
    <row r="1477">
      <c r="A1477" s="4" t="n">
        <v>45948</v>
      </c>
      <c r="B1477" t="n">
        <v>0</v>
      </c>
      <c r="D1477" t="n">
        <v>30.412</v>
      </c>
      <c r="E1477" t="n">
        <v>39.086</v>
      </c>
      <c r="F1477" t="n">
        <v>126.584</v>
      </c>
    </row>
    <row r="1478">
      <c r="A1478" s="4" t="n">
        <v>45949</v>
      </c>
      <c r="B1478" t="n">
        <v>0</v>
      </c>
      <c r="D1478" t="n">
        <v>30.422</v>
      </c>
      <c r="E1478" t="n">
        <v>39.771</v>
      </c>
      <c r="F1478" t="n">
        <v>147.164</v>
      </c>
    </row>
    <row r="1479">
      <c r="A1479" s="4" t="n">
        <v>45950</v>
      </c>
      <c r="B1479" t="n">
        <v>0</v>
      </c>
      <c r="D1479" t="n">
        <v>30.314</v>
      </c>
      <c r="E1479" t="n">
        <v>38.475</v>
      </c>
      <c r="F1479" t="n">
        <v>187.124</v>
      </c>
    </row>
    <row r="1480">
      <c r="A1480" s="4" t="n">
        <v>45951</v>
      </c>
      <c r="B1480" t="n">
        <v>0</v>
      </c>
      <c r="D1480" t="n">
        <v>30.348</v>
      </c>
      <c r="E1480" t="n">
        <v>39.692</v>
      </c>
      <c r="F1480" t="n">
        <v>180.73</v>
      </c>
    </row>
    <row r="1481">
      <c r="A1481" s="4" t="n">
        <v>45952</v>
      </c>
      <c r="B1481" t="n">
        <v>0</v>
      </c>
      <c r="D1481" t="n">
        <v>30.19</v>
      </c>
      <c r="E1481" t="n">
        <v>39.775</v>
      </c>
      <c r="F1481" t="n">
        <v>208.48</v>
      </c>
    </row>
    <row r="1482">
      <c r="A1482" s="4" t="n">
        <v>45953</v>
      </c>
      <c r="B1482" t="n">
        <v>0</v>
      </c>
      <c r="D1482" t="n">
        <v>30.319</v>
      </c>
      <c r="E1482" t="n">
        <v>39.418</v>
      </c>
      <c r="F1482" t="n">
        <v>167.765</v>
      </c>
    </row>
    <row r="1483">
      <c r="A1483" s="4" t="n">
        <v>45954</v>
      </c>
      <c r="B1483" t="n">
        <v>0</v>
      </c>
      <c r="D1483" t="n">
        <v>30.32</v>
      </c>
      <c r="E1483" t="n">
        <v>39.691</v>
      </c>
      <c r="F1483" t="n">
        <v>157.22</v>
      </c>
    </row>
    <row r="1484">
      <c r="A1484" s="4" t="n">
        <v>45955</v>
      </c>
      <c r="B1484" t="n">
        <v>0</v>
      </c>
      <c r="D1484" t="n">
        <v>31.585</v>
      </c>
      <c r="E1484" t="n">
        <v>42.218</v>
      </c>
      <c r="F1484" t="n">
        <v>132.323</v>
      </c>
    </row>
    <row r="1485">
      <c r="A1485" s="4" t="n">
        <v>45956</v>
      </c>
      <c r="B1485" t="n">
        <v>0</v>
      </c>
      <c r="D1485" t="n">
        <v>31.555</v>
      </c>
      <c r="E1485" t="n">
        <v>39.88</v>
      </c>
      <c r="F1485" t="n">
        <v>135.487</v>
      </c>
    </row>
    <row r="1486">
      <c r="A1486" s="4" t="n">
        <v>45957</v>
      </c>
      <c r="B1486" t="n">
        <v>0</v>
      </c>
      <c r="D1486" t="n">
        <v>29.217</v>
      </c>
      <c r="E1486" t="n">
        <v>40.096</v>
      </c>
      <c r="F1486" t="n">
        <v>162.493</v>
      </c>
    </row>
    <row r="1487">
      <c r="A1487" s="4" t="n">
        <v>45958</v>
      </c>
      <c r="B1487" t="n">
        <v>0</v>
      </c>
      <c r="D1487" t="n">
        <v>30.352</v>
      </c>
      <c r="E1487" t="n">
        <v>40.035</v>
      </c>
      <c r="F1487" t="n">
        <v>149.395</v>
      </c>
    </row>
    <row r="1488">
      <c r="A1488" s="4" t="n">
        <v>45959</v>
      </c>
      <c r="B1488" t="n">
        <v>0</v>
      </c>
      <c r="D1488" t="n">
        <v>30.349</v>
      </c>
      <c r="E1488" t="n">
        <v>39.234</v>
      </c>
      <c r="F1488" t="n">
        <v>210.656</v>
      </c>
    </row>
    <row r="1489">
      <c r="A1489" s="4" t="n">
        <v>45960</v>
      </c>
      <c r="B1489" t="n">
        <v>0</v>
      </c>
      <c r="D1489" t="n">
        <v>30.341</v>
      </c>
      <c r="E1489" t="n">
        <v>39.728</v>
      </c>
      <c r="F1489" t="n">
        <v>191.342</v>
      </c>
    </row>
    <row r="1490">
      <c r="A1490" s="4" t="n">
        <v>45961</v>
      </c>
      <c r="B1490" t="n">
        <v>0</v>
      </c>
      <c r="D1490" t="n">
        <v>30.351</v>
      </c>
      <c r="E1490" t="n">
        <v>40.853</v>
      </c>
      <c r="F1490" t="n">
        <v>159.551</v>
      </c>
    </row>
    <row r="1491">
      <c r="A1491" s="4" t="n">
        <v>45962</v>
      </c>
      <c r="B1491" t="n">
        <v>0</v>
      </c>
      <c r="D1491" t="n">
        <v>30.357</v>
      </c>
      <c r="E1491" t="n">
        <v>41.076</v>
      </c>
      <c r="F1491" t="n">
        <v>136.408</v>
      </c>
    </row>
    <row r="1492">
      <c r="A1492" s="4" t="n">
        <v>45963</v>
      </c>
      <c r="B1492" t="n">
        <v>0</v>
      </c>
      <c r="D1492" t="n">
        <v>30.344</v>
      </c>
      <c r="E1492" t="n">
        <v>39.851</v>
      </c>
      <c r="F1492" t="n">
        <v>140.094</v>
      </c>
    </row>
    <row r="1493">
      <c r="A1493" s="4" t="n">
        <v>45964</v>
      </c>
      <c r="B1493" t="n">
        <v>0</v>
      </c>
      <c r="D1493" t="n">
        <v>30.301</v>
      </c>
      <c r="E1493" t="n">
        <v>40.876</v>
      </c>
      <c r="F1493" t="n">
        <v>144.844</v>
      </c>
    </row>
    <row r="1494">
      <c r="A1494" s="4" t="n">
        <v>45965</v>
      </c>
      <c r="B1494" t="n">
        <v>0</v>
      </c>
      <c r="D1494" t="n">
        <v>30.356</v>
      </c>
      <c r="E1494" t="n">
        <v>40.75</v>
      </c>
      <c r="F1494" t="n">
        <v>200.788</v>
      </c>
    </row>
    <row r="1495">
      <c r="A1495" s="4" t="n">
        <v>45966</v>
      </c>
      <c r="B1495" t="n">
        <v>0</v>
      </c>
      <c r="D1495" t="n">
        <v>30.357</v>
      </c>
      <c r="E1495" t="n">
        <v>39.868</v>
      </c>
      <c r="F1495" t="n">
        <v>222.133</v>
      </c>
    </row>
    <row r="1496">
      <c r="A1496" s="4" t="n">
        <v>45967</v>
      </c>
      <c r="B1496" t="n">
        <v>0</v>
      </c>
      <c r="D1496" t="n">
        <v>30.37</v>
      </c>
      <c r="E1496" t="n">
        <v>41.409</v>
      </c>
      <c r="F1496" t="n">
        <v>191.9</v>
      </c>
    </row>
    <row r="1497">
      <c r="A1497" s="4" t="n">
        <v>45968</v>
      </c>
      <c r="B1497" t="n">
        <v>0</v>
      </c>
      <c r="D1497" t="n">
        <v>30.377</v>
      </c>
      <c r="E1497" t="n">
        <v>41.689</v>
      </c>
      <c r="F1497" t="n">
        <v>185.226</v>
      </c>
    </row>
    <row r="1498">
      <c r="A1498" s="4" t="n">
        <v>45969</v>
      </c>
      <c r="B1498" t="n">
        <v>0</v>
      </c>
      <c r="D1498" t="n">
        <v>30.363</v>
      </c>
      <c r="E1498" t="n">
        <v>42.077</v>
      </c>
      <c r="F1498" t="n">
        <v>161.827</v>
      </c>
    </row>
    <row r="1499">
      <c r="A1499" s="4" t="n">
        <v>45970</v>
      </c>
      <c r="B1499" t="n">
        <v>0</v>
      </c>
      <c r="D1499" t="n">
        <v>30.367</v>
      </c>
      <c r="E1499" t="n">
        <v>41.993</v>
      </c>
      <c r="F1499" t="n">
        <v>192.64</v>
      </c>
    </row>
    <row r="1500">
      <c r="A1500" s="4" t="n">
        <v>45971</v>
      </c>
      <c r="B1500" t="n">
        <v>0</v>
      </c>
      <c r="D1500" t="n">
        <v>30.371</v>
      </c>
      <c r="E1500" t="n">
        <v>38.023</v>
      </c>
      <c r="F1500" t="n">
        <v>218.137</v>
      </c>
    </row>
    <row r="1501">
      <c r="A1501" s="4" t="n">
        <v>45972</v>
      </c>
      <c r="B1501" t="n">
        <v>0</v>
      </c>
      <c r="D1501" t="n">
        <v>30.359</v>
      </c>
      <c r="E1501" t="n">
        <v>41.603</v>
      </c>
      <c r="F1501" t="n">
        <v>175.458</v>
      </c>
    </row>
    <row r="1502">
      <c r="A1502" s="4" t="n">
        <v>45973</v>
      </c>
      <c r="B1502" t="n">
        <v>0</v>
      </c>
      <c r="D1502" t="n">
        <v>30.354</v>
      </c>
      <c r="E1502" t="n">
        <v>41.559</v>
      </c>
      <c r="F1502" t="n">
        <v>215.14</v>
      </c>
    </row>
    <row r="1503">
      <c r="A1503" s="4" t="n">
        <v>45974</v>
      </c>
      <c r="B1503" t="n">
        <v>0</v>
      </c>
      <c r="D1503" t="n">
        <v>30.221</v>
      </c>
      <c r="E1503" t="n">
        <v>41.509</v>
      </c>
      <c r="F1503" t="n">
        <v>192.163</v>
      </c>
    </row>
    <row r="1504">
      <c r="A1504" s="4" t="n">
        <v>45975</v>
      </c>
      <c r="B1504" t="n">
        <v>0</v>
      </c>
      <c r="D1504" t="n">
        <v>30.338</v>
      </c>
      <c r="E1504" t="n">
        <v>42.061</v>
      </c>
      <c r="F1504" t="n">
        <v>154.984</v>
      </c>
    </row>
    <row r="1505">
      <c r="A1505" s="4" t="n">
        <v>45976</v>
      </c>
      <c r="B1505" t="n">
        <v>0</v>
      </c>
      <c r="D1505" t="n">
        <v>30.371</v>
      </c>
      <c r="E1505" t="n">
        <v>41.881</v>
      </c>
      <c r="F1505" t="n">
        <v>192.196</v>
      </c>
    </row>
    <row r="1506">
      <c r="A1506" s="4" t="n">
        <v>45977</v>
      </c>
      <c r="B1506" t="n">
        <v>0</v>
      </c>
      <c r="D1506" t="n">
        <v>30.336</v>
      </c>
      <c r="E1506" t="n">
        <v>41.899</v>
      </c>
      <c r="F1506" t="n">
        <v>194.183</v>
      </c>
    </row>
    <row r="1507">
      <c r="A1507" s="4" t="n">
        <v>45978</v>
      </c>
      <c r="B1507" t="n">
        <v>0</v>
      </c>
      <c r="D1507" t="n">
        <v>30.339</v>
      </c>
      <c r="E1507" t="n">
        <v>41.779</v>
      </c>
      <c r="F1507" t="n">
        <v>264.618</v>
      </c>
    </row>
    <row r="1508">
      <c r="A1508" s="4" t="n">
        <v>45979</v>
      </c>
      <c r="B1508" t="n">
        <v>0</v>
      </c>
      <c r="D1508" t="n">
        <v>30.337</v>
      </c>
      <c r="E1508" t="n">
        <v>42.538</v>
      </c>
      <c r="F1508" t="n">
        <v>233.128</v>
      </c>
    </row>
    <row r="1509">
      <c r="A1509" s="4" t="n">
        <v>45980</v>
      </c>
      <c r="B1509" t="n">
        <v>0</v>
      </c>
      <c r="D1509" t="n">
        <v>30.338</v>
      </c>
      <c r="E1509" t="n">
        <v>41.538</v>
      </c>
      <c r="F1509" t="n">
        <v>262.496</v>
      </c>
    </row>
    <row r="1510">
      <c r="A1510" s="4" t="n">
        <v>45981</v>
      </c>
      <c r="B1510" t="n">
        <v>0</v>
      </c>
      <c r="D1510" t="n">
        <v>30.347</v>
      </c>
      <c r="E1510" t="n">
        <v>40.092</v>
      </c>
      <c r="F1510" t="n">
        <v>289.724</v>
      </c>
    </row>
    <row r="1511">
      <c r="A1511" s="4" t="n">
        <v>45982</v>
      </c>
      <c r="B1511" t="n">
        <v>0</v>
      </c>
      <c r="D1511" t="n">
        <v>30.319</v>
      </c>
      <c r="E1511" t="n">
        <v>39.377</v>
      </c>
      <c r="F1511" t="n">
        <v>288.797</v>
      </c>
    </row>
    <row r="1512">
      <c r="A1512" s="4" t="n">
        <v>45983</v>
      </c>
      <c r="B1512" t="n">
        <v>0</v>
      </c>
      <c r="D1512" t="n">
        <v>30.311</v>
      </c>
      <c r="E1512" t="n">
        <v>40.31</v>
      </c>
      <c r="F1512" t="n">
        <v>215.284</v>
      </c>
    </row>
    <row r="1513">
      <c r="A1513" s="4" t="n">
        <v>45984</v>
      </c>
      <c r="B1513" t="n">
        <v>0</v>
      </c>
      <c r="D1513" t="n">
        <v>30.353</v>
      </c>
      <c r="E1513" t="n">
        <v>40.505</v>
      </c>
      <c r="F1513" t="n">
        <v>171.728</v>
      </c>
    </row>
    <row r="1514">
      <c r="A1514" s="4" t="n">
        <v>45985</v>
      </c>
      <c r="B1514" t="n">
        <v>0</v>
      </c>
      <c r="D1514" t="n">
        <v>30.338</v>
      </c>
      <c r="E1514" t="n">
        <v>40.333</v>
      </c>
      <c r="F1514" t="n">
        <v>215.396</v>
      </c>
    </row>
    <row r="1515">
      <c r="A1515" s="4" t="n">
        <v>45986</v>
      </c>
      <c r="B1515" t="n">
        <v>0</v>
      </c>
      <c r="D1515" t="n">
        <v>30.411</v>
      </c>
      <c r="E1515" t="n">
        <v>40.806</v>
      </c>
      <c r="F1515" t="n">
        <v>264.999</v>
      </c>
    </row>
    <row r="1516">
      <c r="A1516" s="4" t="n">
        <v>45987</v>
      </c>
      <c r="B1516" t="n">
        <v>0</v>
      </c>
      <c r="D1516" t="n">
        <v>30.362</v>
      </c>
      <c r="E1516" t="n">
        <v>42.364</v>
      </c>
      <c r="F1516" t="n">
        <v>215.407</v>
      </c>
    </row>
    <row r="1517">
      <c r="A1517" s="4" t="n">
        <v>45988</v>
      </c>
      <c r="B1517" t="n">
        <v>0</v>
      </c>
      <c r="D1517" t="n">
        <v>30.35</v>
      </c>
      <c r="E1517" t="n">
        <v>42.94</v>
      </c>
      <c r="F1517" t="n">
        <v>167.502</v>
      </c>
    </row>
    <row r="1518">
      <c r="A1518" s="4" t="n">
        <v>45989</v>
      </c>
      <c r="B1518" t="n">
        <v>0</v>
      </c>
      <c r="D1518" t="n">
        <v>30.366</v>
      </c>
      <c r="E1518" t="n">
        <v>42.924</v>
      </c>
      <c r="F1518" t="n">
        <v>196.17</v>
      </c>
    </row>
    <row r="1519">
      <c r="A1519" s="4" t="n">
        <v>45990</v>
      </c>
      <c r="B1519" t="n">
        <v>0</v>
      </c>
      <c r="D1519" t="n">
        <v>30.408</v>
      </c>
      <c r="E1519" t="n">
        <v>42.778</v>
      </c>
      <c r="F1519" t="n">
        <v>218.015</v>
      </c>
    </row>
    <row r="1520">
      <c r="A1520" s="4" t="n">
        <v>45991</v>
      </c>
      <c r="B1520" t="n">
        <v>0</v>
      </c>
      <c r="D1520" t="n">
        <v>30.381</v>
      </c>
      <c r="E1520" t="n">
        <v>42.727</v>
      </c>
      <c r="F1520" t="n">
        <v>208.691</v>
      </c>
    </row>
    <row r="1521">
      <c r="A1521" s="4" t="n">
        <v>45992</v>
      </c>
      <c r="B1521" t="n">
        <v>0</v>
      </c>
      <c r="D1521" t="n">
        <v>30.243</v>
      </c>
      <c r="E1521" t="n">
        <v>42.628</v>
      </c>
      <c r="F1521" t="n">
        <v>245.438</v>
      </c>
    </row>
    <row r="1522">
      <c r="A1522" s="4" t="n">
        <v>45993</v>
      </c>
      <c r="B1522" t="n">
        <v>0</v>
      </c>
      <c r="D1522" t="n">
        <v>30.376</v>
      </c>
      <c r="E1522" t="n">
        <v>42.836</v>
      </c>
      <c r="F1522" t="n">
        <v>217.138</v>
      </c>
    </row>
    <row r="1523">
      <c r="A1523" s="4" t="n">
        <v>45994</v>
      </c>
      <c r="B1523" t="n">
        <v>0</v>
      </c>
      <c r="D1523" t="n">
        <v>30.32</v>
      </c>
      <c r="E1523" t="n">
        <v>42.779</v>
      </c>
      <c r="F1523" t="n">
        <v>237.518</v>
      </c>
    </row>
    <row r="1524">
      <c r="A1524" s="4" t="n">
        <v>45995</v>
      </c>
      <c r="B1524" t="n">
        <v>0</v>
      </c>
      <c r="D1524" t="n">
        <v>30.329</v>
      </c>
      <c r="E1524" t="n">
        <v>41.891</v>
      </c>
      <c r="F1524" t="n">
        <v>237.718</v>
      </c>
    </row>
    <row r="1525">
      <c r="A1525" s="4" t="n">
        <v>45996</v>
      </c>
      <c r="B1525" t="n">
        <v>0</v>
      </c>
      <c r="D1525" t="n">
        <v>30.33</v>
      </c>
      <c r="E1525" t="n">
        <v>41.921</v>
      </c>
      <c r="F1525" t="n">
        <v>188.9</v>
      </c>
    </row>
    <row r="1526">
      <c r="A1526" s="4" t="n">
        <v>45997</v>
      </c>
      <c r="B1526" t="n">
        <v>0</v>
      </c>
      <c r="D1526" t="n">
        <v>30.349</v>
      </c>
      <c r="E1526" t="n">
        <v>42.308</v>
      </c>
      <c r="F1526" t="n">
        <v>169.364</v>
      </c>
    </row>
    <row r="1527">
      <c r="A1527" s="4" t="n">
        <v>45998</v>
      </c>
      <c r="B1527" t="n">
        <v>0</v>
      </c>
      <c r="D1527" t="n">
        <v>30.333</v>
      </c>
      <c r="E1527" t="n">
        <v>42.429</v>
      </c>
      <c r="F1527" t="n">
        <v>167.255</v>
      </c>
    </row>
    <row r="1528">
      <c r="A1528" s="4" t="n">
        <v>45999</v>
      </c>
      <c r="B1528" t="n">
        <v>0</v>
      </c>
      <c r="D1528" t="n">
        <v>30.326</v>
      </c>
      <c r="E1528" t="n">
        <v>42.708</v>
      </c>
      <c r="F1528" t="n">
        <v>186.214</v>
      </c>
    </row>
    <row r="1529">
      <c r="A1529" s="4" t="n">
        <v>46000</v>
      </c>
      <c r="B1529" t="n">
        <v>0</v>
      </c>
      <c r="D1529" t="n">
        <v>30.354</v>
      </c>
      <c r="E1529" t="n">
        <v>42.85</v>
      </c>
      <c r="F1529" t="n">
        <v>154.534</v>
      </c>
    </row>
    <row r="1530">
      <c r="A1530" s="4" t="n">
        <v>46001</v>
      </c>
      <c r="B1530" t="n">
        <v>0</v>
      </c>
      <c r="D1530" t="n">
        <v>30.355</v>
      </c>
      <c r="E1530" t="n">
        <v>36.626</v>
      </c>
      <c r="F1530" t="n">
        <v>164.102</v>
      </c>
    </row>
    <row r="1531">
      <c r="A1531" s="4" t="n">
        <v>46002</v>
      </c>
      <c r="B1531" t="n">
        <v>0</v>
      </c>
      <c r="D1531" t="n">
        <v>30.356</v>
      </c>
      <c r="E1531" t="n">
        <v>42.845</v>
      </c>
      <c r="F1531" t="n">
        <v>212.987</v>
      </c>
    </row>
    <row r="1532">
      <c r="A1532" s="4" t="n">
        <v>46003</v>
      </c>
      <c r="B1532" t="n">
        <v>0</v>
      </c>
      <c r="D1532" t="n">
        <v>30.362</v>
      </c>
      <c r="E1532" t="n">
        <v>42.877</v>
      </c>
      <c r="F1532" t="n">
        <v>192.851</v>
      </c>
    </row>
    <row r="1533">
      <c r="A1533" s="4" t="n">
        <v>46004</v>
      </c>
      <c r="B1533" t="n">
        <v>0</v>
      </c>
      <c r="D1533" t="n">
        <v>30.359</v>
      </c>
      <c r="E1533" t="n">
        <v>42.842</v>
      </c>
      <c r="F1533" t="n">
        <v>158.475</v>
      </c>
    </row>
    <row r="1534">
      <c r="A1534" s="4" t="n">
        <v>46005</v>
      </c>
      <c r="B1534" t="n">
        <v>0</v>
      </c>
      <c r="D1534" t="n">
        <v>30.364</v>
      </c>
      <c r="E1534" t="n">
        <v>42.933</v>
      </c>
      <c r="F1534" t="n">
        <v>148.063</v>
      </c>
    </row>
    <row r="1535">
      <c r="A1535" s="4" t="n">
        <v>46006</v>
      </c>
      <c r="B1535" t="n">
        <v>0</v>
      </c>
      <c r="D1535" t="n">
        <v>30.365</v>
      </c>
      <c r="E1535" t="n">
        <v>42.932</v>
      </c>
      <c r="F1535" t="n">
        <v>254.598</v>
      </c>
    </row>
    <row r="1536">
      <c r="A1536" s="4" t="n">
        <v>46007</v>
      </c>
      <c r="B1536" t="n">
        <v>0</v>
      </c>
      <c r="D1536" t="n">
        <v>30.345</v>
      </c>
      <c r="E1536" t="n">
        <v>43.111</v>
      </c>
      <c r="F1536" t="n">
        <v>235.919</v>
      </c>
    </row>
    <row r="1537">
      <c r="A1537" s="4" t="n">
        <v>46008</v>
      </c>
      <c r="B1537" t="n">
        <v>0</v>
      </c>
      <c r="D1537" t="n">
        <v>30.312</v>
      </c>
      <c r="E1537" t="n">
        <v>43.009</v>
      </c>
      <c r="F1537" t="n">
        <v>186.78</v>
      </c>
    </row>
    <row r="1538">
      <c r="A1538" s="4" t="n">
        <v>46009</v>
      </c>
      <c r="B1538" t="n">
        <v>0</v>
      </c>
      <c r="D1538" t="n">
        <v>30.342</v>
      </c>
      <c r="E1538" t="n">
        <v>42.902</v>
      </c>
      <c r="F1538" t="n">
        <v>188.123</v>
      </c>
    </row>
    <row r="1539">
      <c r="A1539" s="4" t="n">
        <v>46010</v>
      </c>
      <c r="B1539" t="n">
        <v>0</v>
      </c>
      <c r="D1539" t="n">
        <v>30.351</v>
      </c>
      <c r="E1539" t="n">
        <v>42.606</v>
      </c>
      <c r="F1539" t="n">
        <v>183.183</v>
      </c>
    </row>
    <row r="1540">
      <c r="A1540" s="4" t="n">
        <v>46011</v>
      </c>
      <c r="B1540" t="n">
        <v>0</v>
      </c>
      <c r="D1540" t="n">
        <v>35.327</v>
      </c>
      <c r="E1540" t="n">
        <v>42.351</v>
      </c>
      <c r="F1540" t="n">
        <v>201.021</v>
      </c>
    </row>
    <row r="1541">
      <c r="A1541" s="4" t="n">
        <v>46012</v>
      </c>
      <c r="B1541" t="n">
        <v>0</v>
      </c>
      <c r="D1541" t="n">
        <v>37.892</v>
      </c>
      <c r="E1541" t="n">
        <v>42.65</v>
      </c>
      <c r="F1541" t="n">
        <v>204.007</v>
      </c>
    </row>
    <row r="1542">
      <c r="A1542" s="4" t="n">
        <v>46013</v>
      </c>
      <c r="B1542" t="n">
        <v>0</v>
      </c>
      <c r="D1542" t="n">
        <v>40.247</v>
      </c>
      <c r="E1542" t="n">
        <v>42.893</v>
      </c>
      <c r="F1542" t="n">
        <v>241.517</v>
      </c>
    </row>
    <row r="1543">
      <c r="A1543" s="4" t="n">
        <v>46014</v>
      </c>
      <c r="B1543" t="n">
        <v>0</v>
      </c>
      <c r="D1543" t="n">
        <v>42.995</v>
      </c>
      <c r="E1543" t="n">
        <v>42.925</v>
      </c>
      <c r="F1543" t="n">
        <v>209.415</v>
      </c>
    </row>
    <row r="1544">
      <c r="A1544" s="4" t="n">
        <v>46015</v>
      </c>
      <c r="B1544" t="n">
        <v>0</v>
      </c>
      <c r="D1544" t="n">
        <v>40.321</v>
      </c>
      <c r="E1544" t="n">
        <v>42.844</v>
      </c>
      <c r="F1544" t="n">
        <v>178.766</v>
      </c>
    </row>
    <row r="1545">
      <c r="A1545" s="4" t="n">
        <v>46016</v>
      </c>
      <c r="B1545" t="n">
        <v>0</v>
      </c>
      <c r="D1545" t="n">
        <v>40.137</v>
      </c>
      <c r="E1545" t="n">
        <v>42.946</v>
      </c>
      <c r="F1545" t="n">
        <v>157.176</v>
      </c>
    </row>
    <row r="1546">
      <c r="A1546" s="4" t="n">
        <v>46017</v>
      </c>
      <c r="B1546" t="n">
        <v>0</v>
      </c>
      <c r="D1546" t="n">
        <v>40.112</v>
      </c>
      <c r="E1546" t="n">
        <v>43.118</v>
      </c>
      <c r="F1546" t="n">
        <v>184.615</v>
      </c>
    </row>
    <row r="1547">
      <c r="A1547" s="4" t="n">
        <v>46018</v>
      </c>
      <c r="B1547" t="n">
        <v>0</v>
      </c>
      <c r="D1547" t="n">
        <v>42.91</v>
      </c>
      <c r="E1547" t="n">
        <v>43.41</v>
      </c>
      <c r="F1547" t="n">
        <v>181.296</v>
      </c>
    </row>
    <row r="1548">
      <c r="A1548" s="4" t="n">
        <v>46019</v>
      </c>
      <c r="B1548" t="n">
        <v>0</v>
      </c>
      <c r="D1548" t="n">
        <v>42.955</v>
      </c>
      <c r="E1548" t="n">
        <v>43.116</v>
      </c>
      <c r="F1548" t="n">
        <v>225.519</v>
      </c>
    </row>
    <row r="1549">
      <c r="A1549" s="4" t="n">
        <v>46020</v>
      </c>
      <c r="B1549" t="n">
        <v>0</v>
      </c>
      <c r="D1549" t="n">
        <v>30.396</v>
      </c>
      <c r="E1549" t="n">
        <v>42.536</v>
      </c>
      <c r="F1549" t="n">
        <v>242.235</v>
      </c>
    </row>
    <row r="1550">
      <c r="A1550" s="4" t="n">
        <v>46021</v>
      </c>
      <c r="B1550" t="n">
        <v>0</v>
      </c>
      <c r="D1550" t="n">
        <v>35.191</v>
      </c>
      <c r="E1550" t="n">
        <v>42.703</v>
      </c>
      <c r="F1550" t="n">
        <v>240.881</v>
      </c>
    </row>
    <row r="1551">
      <c r="A1551" s="4" t="n">
        <v>46022</v>
      </c>
      <c r="B1551" t="n">
        <v>0</v>
      </c>
      <c r="D1551" t="n">
        <v>30.442</v>
      </c>
      <c r="E1551" t="n">
        <v>42.739</v>
      </c>
      <c r="F1551" t="n">
        <v>234.784</v>
      </c>
    </row>
    <row r="1552">
      <c r="A1552" s="4" t="n">
        <v>46023</v>
      </c>
      <c r="B1552" t="n">
        <v>0</v>
      </c>
      <c r="D1552" t="n">
        <v>30.351</v>
      </c>
      <c r="E1552" t="n">
        <v>42.155</v>
      </c>
      <c r="F1552" t="n">
        <v>174.153</v>
      </c>
    </row>
    <row r="1553">
      <c r="A1553" s="4" t="n">
        <v>46024</v>
      </c>
      <c r="B1553" t="n">
        <v>0</v>
      </c>
      <c r="D1553" t="n">
        <v>30.338</v>
      </c>
      <c r="E1553" t="n">
        <v>41.985</v>
      </c>
      <c r="F1553" t="n">
        <v>209.501</v>
      </c>
    </row>
    <row r="1554">
      <c r="A1554" s="4" t="n">
        <v>46025</v>
      </c>
      <c r="B1554" t="n">
        <v>0</v>
      </c>
      <c r="D1554" t="n">
        <v>30.366</v>
      </c>
      <c r="E1554" t="n">
        <v>42.648</v>
      </c>
      <c r="F1554" t="n">
        <v>232.689</v>
      </c>
    </row>
    <row r="1555">
      <c r="A1555" s="4" t="n">
        <v>46026</v>
      </c>
      <c r="B1555" t="n">
        <v>0</v>
      </c>
      <c r="D1555" t="n">
        <v>30.236</v>
      </c>
      <c r="E1555" t="n">
        <v>43.084</v>
      </c>
      <c r="F1555" t="n">
        <v>269.988</v>
      </c>
    </row>
    <row r="1556">
      <c r="A1556" s="4" t="n">
        <v>46027</v>
      </c>
      <c r="B1556" t="n">
        <v>0</v>
      </c>
      <c r="D1556" t="n">
        <v>30.339</v>
      </c>
      <c r="E1556" t="n">
        <v>43.17</v>
      </c>
      <c r="F1556" t="n">
        <v>293.717</v>
      </c>
    </row>
    <row r="1557">
      <c r="A1557" s="4" t="n">
        <v>46028</v>
      </c>
      <c r="B1557" t="n">
        <v>0</v>
      </c>
      <c r="D1557" t="n">
        <v>30.349</v>
      </c>
      <c r="E1557" t="n">
        <v>43.032</v>
      </c>
      <c r="F1557" t="n">
        <v>261.491</v>
      </c>
    </row>
    <row r="1558">
      <c r="A1558" s="4" t="n">
        <v>46029</v>
      </c>
      <c r="B1558" t="n">
        <v>0</v>
      </c>
      <c r="D1558" t="n">
        <v>30.344</v>
      </c>
      <c r="E1558" t="n">
        <v>41.961</v>
      </c>
      <c r="F1558" t="n">
        <v>265.878</v>
      </c>
    </row>
    <row r="1559">
      <c r="A1559" s="4" t="n">
        <v>46030</v>
      </c>
      <c r="B1559" t="n">
        <v>0</v>
      </c>
      <c r="D1559" t="n">
        <v>30.291</v>
      </c>
      <c r="E1559" t="n">
        <v>43.112</v>
      </c>
      <c r="F1559" t="n">
        <v>296.836</v>
      </c>
    </row>
    <row r="1560">
      <c r="A1560" s="4" t="n">
        <v>46031</v>
      </c>
      <c r="B1560" t="n">
        <v>0</v>
      </c>
      <c r="D1560" t="n">
        <v>30.343</v>
      </c>
      <c r="E1560" t="n">
        <v>43.285</v>
      </c>
      <c r="F1560" t="n">
        <v>261.128</v>
      </c>
    </row>
    <row r="1561">
      <c r="A1561" s="4" t="n">
        <v>46032</v>
      </c>
      <c r="B1561" t="n">
        <v>0</v>
      </c>
      <c r="D1561" t="n">
        <v>30.298</v>
      </c>
      <c r="E1561" t="n">
        <v>43.975</v>
      </c>
      <c r="F1561" t="n">
        <v>220.091</v>
      </c>
    </row>
    <row r="1562">
      <c r="A1562" s="4" t="n">
        <v>46033</v>
      </c>
      <c r="B1562" t="n">
        <v>0</v>
      </c>
      <c r="D1562" t="n">
        <v>30.352</v>
      </c>
      <c r="E1562" t="n">
        <v>44.075</v>
      </c>
      <c r="F1562" t="n">
        <v>156.155</v>
      </c>
    </row>
    <row r="1563">
      <c r="A1563" s="4" t="n">
        <v>46034</v>
      </c>
      <c r="B1563" t="n">
        <v>0</v>
      </c>
      <c r="D1563" t="n">
        <v>30.348</v>
      </c>
      <c r="E1563" t="n">
        <v>43.675</v>
      </c>
      <c r="F1563" t="n">
        <v>223.177</v>
      </c>
    </row>
    <row r="1564">
      <c r="A1564" s="4" t="n">
        <v>46035</v>
      </c>
      <c r="B1564" t="n">
        <v>0</v>
      </c>
      <c r="D1564" t="n">
        <v>30.346</v>
      </c>
      <c r="E1564" t="n">
        <v>42.471</v>
      </c>
      <c r="F1564" t="n">
        <v>243.742</v>
      </c>
    </row>
    <row r="1565">
      <c r="A1565" s="4" t="n">
        <v>46036</v>
      </c>
      <c r="B1565" t="n">
        <v>0</v>
      </c>
      <c r="D1565" t="n">
        <v>30.35</v>
      </c>
      <c r="E1565" t="n">
        <v>43.834</v>
      </c>
      <c r="F1565" t="n">
        <v>238.484</v>
      </c>
    </row>
    <row r="1566">
      <c r="A1566" s="4" t="n">
        <v>46037</v>
      </c>
      <c r="B1566" t="n">
        <v>0</v>
      </c>
      <c r="D1566" t="n">
        <v>30.347</v>
      </c>
      <c r="E1566" t="n">
        <v>42.968</v>
      </c>
      <c r="F1566" t="n">
        <v>249.328</v>
      </c>
    </row>
    <row r="1567">
      <c r="A1567" s="4" t="n">
        <v>46038</v>
      </c>
      <c r="B1567" t="n">
        <v>0</v>
      </c>
      <c r="D1567" t="n">
        <v>30.349</v>
      </c>
      <c r="E1567" t="n">
        <v>43.192</v>
      </c>
      <c r="F1567" t="n">
        <v>259.038</v>
      </c>
    </row>
    <row r="1568">
      <c r="A1568" s="4" t="n">
        <v>46039</v>
      </c>
      <c r="B1568" t="n">
        <v>0</v>
      </c>
      <c r="D1568" t="n">
        <v>30.355</v>
      </c>
      <c r="E1568" t="n">
        <v>43.374</v>
      </c>
      <c r="F1568" t="n">
        <v>256.699</v>
      </c>
    </row>
    <row r="1569">
      <c r="A1569" s="4" t="n">
        <v>46040</v>
      </c>
      <c r="B1569" t="n">
        <v>0</v>
      </c>
      <c r="D1569" t="n">
        <v>30.358</v>
      </c>
      <c r="E1569" t="n">
        <v>43.603</v>
      </c>
      <c r="F1569" t="n">
        <v>220.357</v>
      </c>
    </row>
    <row r="1570">
      <c r="A1570" s="4" t="n">
        <v>46041</v>
      </c>
      <c r="B1570" t="n">
        <v>0</v>
      </c>
      <c r="D1570" t="n">
        <v>30.358</v>
      </c>
      <c r="E1570" t="n">
        <v>43.967</v>
      </c>
      <c r="F1570" t="n">
        <v>259.979</v>
      </c>
    </row>
    <row r="1571">
      <c r="A1571" s="4" t="n">
        <v>46042</v>
      </c>
      <c r="B1571" t="n">
        <v>0</v>
      </c>
      <c r="D1571" t="n">
        <v>30.359</v>
      </c>
      <c r="E1571" t="n">
        <v>43.96</v>
      </c>
      <c r="F1571" t="n">
        <v>215.728</v>
      </c>
    </row>
    <row r="1572">
      <c r="A1572" s="4" t="n">
        <v>46043</v>
      </c>
      <c r="B1572" t="n">
        <v>0</v>
      </c>
      <c r="D1572" t="n">
        <v>30.356</v>
      </c>
      <c r="E1572" t="n">
        <v>43.879</v>
      </c>
      <c r="F1572" t="n">
        <v>243.734</v>
      </c>
    </row>
    <row r="1573">
      <c r="A1573" s="4" t="n">
        <v>46044</v>
      </c>
      <c r="B1573" t="n">
        <v>0</v>
      </c>
      <c r="D1573" t="n">
        <v>30.357</v>
      </c>
      <c r="E1573" t="n">
        <v>43.52</v>
      </c>
      <c r="F1573" t="n">
        <v>283.522</v>
      </c>
    </row>
    <row r="1574">
      <c r="A1574" s="4" t="n">
        <v>46045</v>
      </c>
      <c r="B1574" t="n">
        <v>0</v>
      </c>
      <c r="D1574" t="n">
        <v>30.361</v>
      </c>
      <c r="E1574" t="n">
        <v>43.601</v>
      </c>
      <c r="F1574" t="n">
        <v>208.702</v>
      </c>
    </row>
    <row r="1575">
      <c r="A1575" s="4" t="n">
        <v>46046</v>
      </c>
      <c r="B1575" t="n">
        <v>0</v>
      </c>
      <c r="D1575" t="n">
        <v>30.298</v>
      </c>
      <c r="E1575" t="n">
        <v>43.391</v>
      </c>
      <c r="F1575" t="n">
        <v>182.717</v>
      </c>
    </row>
    <row r="1576">
      <c r="A1576" s="4" t="n">
        <v>46047</v>
      </c>
      <c r="B1576" t="n">
        <v>0</v>
      </c>
      <c r="D1576" t="n">
        <v>30.32</v>
      </c>
      <c r="E1576" t="n">
        <v>43.361</v>
      </c>
      <c r="F1576" t="n">
        <v>210.778</v>
      </c>
    </row>
    <row r="1577">
      <c r="A1577" s="4" t="n">
        <v>46048</v>
      </c>
      <c r="B1577" t="n">
        <v>0</v>
      </c>
      <c r="D1577" t="n">
        <v>30.416</v>
      </c>
      <c r="E1577" t="n">
        <v>43.255</v>
      </c>
      <c r="F1577" t="n">
        <v>235.264</v>
      </c>
    </row>
    <row r="1578">
      <c r="A1578" s="4" t="n">
        <v>46049</v>
      </c>
      <c r="B1578" t="n">
        <v>0</v>
      </c>
      <c r="D1578" t="n">
        <v>30.356</v>
      </c>
      <c r="E1578" t="n">
        <v>43.023</v>
      </c>
      <c r="F1578" t="n">
        <v>201.776</v>
      </c>
    </row>
    <row r="1579">
      <c r="A1579" s="4" t="n">
        <v>46050</v>
      </c>
      <c r="B1579" t="n">
        <v>0</v>
      </c>
      <c r="D1579" t="n">
        <v>30.359</v>
      </c>
      <c r="E1579" t="n">
        <v>43.394</v>
      </c>
      <c r="F1579" t="n">
        <v>218.337</v>
      </c>
    </row>
    <row r="1580">
      <c r="A1580" s="4" t="n">
        <v>46051</v>
      </c>
      <c r="B1580" t="n">
        <v>0</v>
      </c>
      <c r="D1580" t="n">
        <v>30.305</v>
      </c>
      <c r="E1580" t="n">
        <v>43.164</v>
      </c>
      <c r="F1580" t="n">
        <v>218.714</v>
      </c>
    </row>
    <row r="1581">
      <c r="A1581" s="4" t="n">
        <v>46052</v>
      </c>
      <c r="B1581" t="n">
        <v>0</v>
      </c>
      <c r="D1581" t="n">
        <v>30.383</v>
      </c>
      <c r="E1581" t="n">
        <v>43.226</v>
      </c>
      <c r="F1581" t="n">
        <v>226.984</v>
      </c>
    </row>
    <row r="1582">
      <c r="A1582" s="4" t="n">
        <v>46053</v>
      </c>
      <c r="B1582" t="n">
        <v>0</v>
      </c>
      <c r="D1582" t="n">
        <v>30.341</v>
      </c>
      <c r="E1582" t="n">
        <v>43.187</v>
      </c>
      <c r="F1582" t="n">
        <v>236.053</v>
      </c>
    </row>
    <row r="1583">
      <c r="A1583" s="4" t="n">
        <v>46054</v>
      </c>
      <c r="B1583" t="n">
        <v>0</v>
      </c>
      <c r="D1583" t="n">
        <v>30.338</v>
      </c>
      <c r="E1583" t="n">
        <v>43.394</v>
      </c>
      <c r="F1583" t="n">
        <v>214.174</v>
      </c>
    </row>
    <row r="1584">
      <c r="A1584" s="4" t="n">
        <v>46055</v>
      </c>
      <c r="B1584" t="n">
        <v>0</v>
      </c>
      <c r="D1584" t="n">
        <v>30.337</v>
      </c>
      <c r="E1584" t="n">
        <v>43.578</v>
      </c>
      <c r="F1584" t="n">
        <v>180.32</v>
      </c>
    </row>
    <row r="1585">
      <c r="A1585" s="4" t="n">
        <v>46056</v>
      </c>
      <c r="B1585" t="n">
        <v>0</v>
      </c>
      <c r="D1585" t="n">
        <v>30.334</v>
      </c>
      <c r="E1585" t="n">
        <v>43.046</v>
      </c>
      <c r="F1585" t="n">
        <v>195.638</v>
      </c>
    </row>
    <row r="1586">
      <c r="A1586" s="4" t="n">
        <v>46057</v>
      </c>
      <c r="B1586" t="n">
        <v>0</v>
      </c>
      <c r="D1586" t="n">
        <v>30.331</v>
      </c>
      <c r="E1586" t="n">
        <v>42.986</v>
      </c>
      <c r="F1586" t="n">
        <v>199.5</v>
      </c>
    </row>
    <row r="1587">
      <c r="A1587" s="4" t="n">
        <v>46058</v>
      </c>
      <c r="B1587" t="n">
        <v>0</v>
      </c>
      <c r="D1587" t="n">
        <v>30.347</v>
      </c>
      <c r="E1587" t="n">
        <v>41.831</v>
      </c>
      <c r="F1587" t="n">
        <v>200.71</v>
      </c>
    </row>
    <row r="1588">
      <c r="A1588" s="4" t="n">
        <v>46059</v>
      </c>
      <c r="B1588" t="n">
        <v>0</v>
      </c>
      <c r="D1588" t="n">
        <v>30.336</v>
      </c>
      <c r="E1588" t="n">
        <v>36.821</v>
      </c>
      <c r="F1588" t="n">
        <v>217.538</v>
      </c>
    </row>
    <row r="1589">
      <c r="A1589" s="4" t="n">
        <v>46060</v>
      </c>
      <c r="B1589" t="n">
        <v>0</v>
      </c>
      <c r="D1589" t="n">
        <v>30.341</v>
      </c>
      <c r="E1589" t="n">
        <v>40.988</v>
      </c>
      <c r="F1589" t="n">
        <v>243.545</v>
      </c>
    </row>
    <row r="1590">
      <c r="A1590" s="4" t="n">
        <v>46061</v>
      </c>
      <c r="B1590" t="n">
        <v>0</v>
      </c>
      <c r="D1590" t="n">
        <v>30.397</v>
      </c>
      <c r="E1590" t="n">
        <v>41.936</v>
      </c>
      <c r="F1590" t="n">
        <v>243.723</v>
      </c>
    </row>
    <row r="1591">
      <c r="A1591" s="4" t="n">
        <v>46062</v>
      </c>
      <c r="B1591" t="n">
        <v>0</v>
      </c>
      <c r="D1591" t="n">
        <v>30.361</v>
      </c>
      <c r="E1591" t="n">
        <v>40.14</v>
      </c>
      <c r="F1591" t="n">
        <v>237.418</v>
      </c>
    </row>
    <row r="1592">
      <c r="A1592" s="4" t="n">
        <v>46063</v>
      </c>
      <c r="B1592" t="n">
        <v>0</v>
      </c>
      <c r="D1592" t="n">
        <v>30.345</v>
      </c>
      <c r="E1592" t="n">
        <v>40.266</v>
      </c>
      <c r="F1592" t="n">
        <v>238.928</v>
      </c>
    </row>
    <row r="1593">
      <c r="A1593" s="4" t="n">
        <v>46064</v>
      </c>
      <c r="B1593" t="n">
        <v>0</v>
      </c>
      <c r="D1593" t="n">
        <v>30.349</v>
      </c>
      <c r="E1593" t="n">
        <v>42.753</v>
      </c>
      <c r="F1593" t="n">
        <v>220.024</v>
      </c>
    </row>
    <row r="1594">
      <c r="A1594" s="4" t="n">
        <v>46065</v>
      </c>
      <c r="B1594" t="n">
        <v>0</v>
      </c>
      <c r="D1594" t="n">
        <v>30.347</v>
      </c>
      <c r="E1594" t="n">
        <v>42.344</v>
      </c>
      <c r="F1594" t="n">
        <v>205.872</v>
      </c>
    </row>
    <row r="1595">
      <c r="A1595" s="4" t="n">
        <v>46066</v>
      </c>
      <c r="B1595" t="n">
        <v>0</v>
      </c>
      <c r="D1595" t="n">
        <v>30.346</v>
      </c>
      <c r="E1595" t="n">
        <v>42.627</v>
      </c>
      <c r="F1595" t="n">
        <v>230.059</v>
      </c>
    </row>
    <row r="1596">
      <c r="A1596" s="4" t="n">
        <v>46067</v>
      </c>
      <c r="B1596" t="n">
        <v>0</v>
      </c>
      <c r="D1596" t="n">
        <v>30.348</v>
      </c>
      <c r="E1596" t="n">
        <v>42.599</v>
      </c>
      <c r="F1596" t="n">
        <v>213.919</v>
      </c>
    </row>
    <row r="1597">
      <c r="A1597" s="4" t="n">
        <v>46068</v>
      </c>
      <c r="B1597" t="n">
        <v>0</v>
      </c>
      <c r="D1597" t="n">
        <v>30.341</v>
      </c>
      <c r="E1597" t="n">
        <v>42.669</v>
      </c>
      <c r="F1597" t="n">
        <v>171.539</v>
      </c>
    </row>
    <row r="1598">
      <c r="A1598" s="4" t="n">
        <v>46069</v>
      </c>
      <c r="B1598" t="n">
        <v>0</v>
      </c>
      <c r="D1598" t="n">
        <v>30.347</v>
      </c>
      <c r="E1598" t="n">
        <v>42.833</v>
      </c>
      <c r="F1598" t="n">
        <v>211.322</v>
      </c>
    </row>
    <row r="1599">
      <c r="A1599" s="4" t="n">
        <v>46070</v>
      </c>
      <c r="B1599" t="n">
        <v>0</v>
      </c>
      <c r="D1599" t="n">
        <v>30.352</v>
      </c>
      <c r="E1599" t="n">
        <v>31.279</v>
      </c>
      <c r="F1599" t="n">
        <v>227.606</v>
      </c>
    </row>
    <row r="1600">
      <c r="A1600" s="4" t="n">
        <v>46071</v>
      </c>
      <c r="B1600" t="n">
        <v>0</v>
      </c>
      <c r="D1600" t="n">
        <v>30.46</v>
      </c>
      <c r="E1600" t="n">
        <v>38.557</v>
      </c>
      <c r="F1600" t="n">
        <v>242.233</v>
      </c>
    </row>
    <row r="1601">
      <c r="A1601" s="4" t="n">
        <v>46072</v>
      </c>
      <c r="B1601" t="n">
        <v>0</v>
      </c>
      <c r="D1601" t="n">
        <v>10.478</v>
      </c>
      <c r="E1601" t="n">
        <v>43.446</v>
      </c>
      <c r="F1601" t="n">
        <v>221.134</v>
      </c>
    </row>
    <row r="1602">
      <c r="A1602" s="4" t="n">
        <v>46073</v>
      </c>
      <c r="B1602" t="n">
        <v>0</v>
      </c>
      <c r="D1602" t="n">
        <v>30.318</v>
      </c>
      <c r="E1602" t="n">
        <v>42.997</v>
      </c>
      <c r="F1602" t="n">
        <v>170.696</v>
      </c>
    </row>
    <row r="1603">
      <c r="A1603" s="4" t="n">
        <v>46074</v>
      </c>
      <c r="B1603" t="n">
        <v>0</v>
      </c>
      <c r="D1603" t="n">
        <v>25.557</v>
      </c>
      <c r="E1603" t="n">
        <v>43.364</v>
      </c>
      <c r="F1603" t="n">
        <v>156.377</v>
      </c>
    </row>
    <row r="1604">
      <c r="A1604" s="4" t="n">
        <v>46075</v>
      </c>
      <c r="B1604" t="n">
        <v>0</v>
      </c>
      <c r="D1604" t="n">
        <v>25.546</v>
      </c>
      <c r="E1604" t="n">
        <v>43.115</v>
      </c>
      <c r="F1604" t="n">
        <v>137.651</v>
      </c>
    </row>
    <row r="1605">
      <c r="A1605" s="4" t="n">
        <v>46076</v>
      </c>
      <c r="B1605" t="n">
        <v>0</v>
      </c>
      <c r="D1605" t="n">
        <v>25.536</v>
      </c>
      <c r="E1605" t="n">
        <v>42.573</v>
      </c>
      <c r="F1605" t="n">
        <v>182.961</v>
      </c>
    </row>
    <row r="1606">
      <c r="A1606" s="4" t="n">
        <v>46077</v>
      </c>
      <c r="B1606" t="n">
        <v>0</v>
      </c>
      <c r="D1606" t="n">
        <v>30.171</v>
      </c>
      <c r="E1606" t="n">
        <v>40.877</v>
      </c>
      <c r="F1606" t="n">
        <v>170.077</v>
      </c>
    </row>
    <row r="1607">
      <c r="A1607" s="4" t="n">
        <v>46078</v>
      </c>
      <c r="B1607" t="n">
        <v>0</v>
      </c>
      <c r="D1607" t="n">
        <v>30.352</v>
      </c>
      <c r="E1607" t="n">
        <v>39.643</v>
      </c>
      <c r="F1607" t="n">
        <v>198.302</v>
      </c>
    </row>
    <row r="1608">
      <c r="A1608" s="4" t="n">
        <v>46079</v>
      </c>
      <c r="B1608" t="n">
        <v>0</v>
      </c>
      <c r="D1608" t="n">
        <v>30.343</v>
      </c>
      <c r="E1608" t="n">
        <v>40.057</v>
      </c>
      <c r="F1608" t="n">
        <v>182.273</v>
      </c>
    </row>
    <row r="1609">
      <c r="A1609" s="4" t="n">
        <v>46080</v>
      </c>
      <c r="B1609" t="n">
        <v>0</v>
      </c>
      <c r="D1609" t="n">
        <v>30.349</v>
      </c>
      <c r="E1609" t="n">
        <v>39.687</v>
      </c>
      <c r="F1609" t="n">
        <v>220.54</v>
      </c>
    </row>
    <row r="1610">
      <c r="A1610" s="4" t="n">
        <v>46081</v>
      </c>
      <c r="B1610" t="n">
        <v>0</v>
      </c>
      <c r="D1610" t="n">
        <v>30.326</v>
      </c>
      <c r="E1610" t="n">
        <v>42.84</v>
      </c>
      <c r="F1610" t="n">
        <v>179.9</v>
      </c>
    </row>
    <row r="1611">
      <c r="A1611" s="4" t="n">
        <v>46082</v>
      </c>
      <c r="B1611" t="n">
        <v>0</v>
      </c>
      <c r="D1611" t="n">
        <v>27.346</v>
      </c>
      <c r="E1611" t="n">
        <v>43.35</v>
      </c>
      <c r="F1611" t="n">
        <v>142.865</v>
      </c>
    </row>
    <row r="1612">
      <c r="A1612" s="4" t="n">
        <v>46083</v>
      </c>
      <c r="B1612" t="n">
        <v>0</v>
      </c>
      <c r="D1612" t="n">
        <v>27.363</v>
      </c>
      <c r="E1612" t="n">
        <v>44.047</v>
      </c>
      <c r="F1612" t="n">
        <v>189.455</v>
      </c>
    </row>
    <row r="1613">
      <c r="A1613" s="4" t="n">
        <v>46084</v>
      </c>
      <c r="B1613" t="n">
        <v>0</v>
      </c>
      <c r="D1613" t="n">
        <v>20.161</v>
      </c>
      <c r="E1613" t="n">
        <v>43.922</v>
      </c>
      <c r="F1613" t="n">
        <v>221.295</v>
      </c>
    </row>
    <row r="1614">
      <c r="A1614" s="4" t="n">
        <v>46085</v>
      </c>
      <c r="B1614" t="n">
        <v>0</v>
      </c>
      <c r="D1614" t="n">
        <v>14.16</v>
      </c>
      <c r="E1614" t="n">
        <v>42.229</v>
      </c>
      <c r="F1614" t="n">
        <v>195.724</v>
      </c>
    </row>
    <row r="1615">
      <c r="A1615" s="4" t="n">
        <v>46086</v>
      </c>
      <c r="B1615" t="n">
        <v>0</v>
      </c>
      <c r="D1615" t="n">
        <v>27.289</v>
      </c>
      <c r="E1615" t="n">
        <v>39.248</v>
      </c>
      <c r="F1615" t="n">
        <v>218.201</v>
      </c>
    </row>
    <row r="1616">
      <c r="A1616" s="4" t="n">
        <v>46087</v>
      </c>
      <c r="B1616" t="n">
        <v>0</v>
      </c>
      <c r="D1616" t="n">
        <v>24.961</v>
      </c>
      <c r="E1616" t="n">
        <v>40.312</v>
      </c>
      <c r="F1616" t="n">
        <v>213.991</v>
      </c>
    </row>
    <row r="1617">
      <c r="A1617" s="4" t="n">
        <v>46088</v>
      </c>
      <c r="B1617" t="n">
        <v>0</v>
      </c>
      <c r="D1617" t="n">
        <v>11.829</v>
      </c>
      <c r="E1617" t="n">
        <v>38.375</v>
      </c>
      <c r="F1617" t="n">
        <v>162.77</v>
      </c>
    </row>
    <row r="1618">
      <c r="A1618" s="4" t="n">
        <v>46089</v>
      </c>
      <c r="B1618" t="n">
        <v>0</v>
      </c>
      <c r="D1618" t="n">
        <v>15.51</v>
      </c>
      <c r="E1618" t="n">
        <v>38.891</v>
      </c>
      <c r="F1618" t="n">
        <v>174.836</v>
      </c>
    </row>
    <row r="1619">
      <c r="A1619" s="4" t="n">
        <v>46090</v>
      </c>
      <c r="B1619" t="n">
        <v>0</v>
      </c>
      <c r="D1619" t="n">
        <v>20.239</v>
      </c>
      <c r="E1619" t="n">
        <v>44.2</v>
      </c>
      <c r="F1619" t="n">
        <v>204.573</v>
      </c>
    </row>
    <row r="1620">
      <c r="A1620" s="4" t="n">
        <v>46091</v>
      </c>
      <c r="B1620" t="n">
        <v>0</v>
      </c>
      <c r="D1620" t="n">
        <v>14.129</v>
      </c>
      <c r="E1620" t="n">
        <v>42.543</v>
      </c>
      <c r="F1620" t="n">
        <v>164.091</v>
      </c>
    </row>
    <row r="1621">
      <c r="A1621" s="4" t="n">
        <v>46092</v>
      </c>
      <c r="B1621" t="n">
        <v>0</v>
      </c>
      <c r="D1621" t="n">
        <v>27.355</v>
      </c>
      <c r="E1621" t="n">
        <v>43.198</v>
      </c>
      <c r="F1621" t="n">
        <v>158.885</v>
      </c>
    </row>
    <row r="1622">
      <c r="A1622" s="4" t="n">
        <v>46093</v>
      </c>
      <c r="B1622" t="n">
        <v>0</v>
      </c>
      <c r="D1622" t="n">
        <v>16.171</v>
      </c>
      <c r="E1622" t="n">
        <v>43.9</v>
      </c>
      <c r="F1622" t="n">
        <v>170.552</v>
      </c>
    </row>
    <row r="1623">
      <c r="A1623" s="4" t="n">
        <v>46094</v>
      </c>
      <c r="B1623" t="n">
        <v>0</v>
      </c>
      <c r="D1623" t="n">
        <v>7.291</v>
      </c>
      <c r="E1623" t="n">
        <v>42.733</v>
      </c>
      <c r="F1623" t="n">
        <v>206.138</v>
      </c>
    </row>
    <row r="1624">
      <c r="A1624" s="4" t="n">
        <v>46095</v>
      </c>
      <c r="B1624" t="n">
        <v>0</v>
      </c>
      <c r="D1624" t="n">
        <v>15.144</v>
      </c>
      <c r="E1624" t="n">
        <v>41.768</v>
      </c>
      <c r="F1624" t="n">
        <v>188.589</v>
      </c>
    </row>
    <row r="1625">
      <c r="A1625" s="4" t="n">
        <v>46096</v>
      </c>
      <c r="B1625" t="n">
        <v>0</v>
      </c>
      <c r="D1625" t="n">
        <v>15.052</v>
      </c>
      <c r="E1625" t="n">
        <v>44.013</v>
      </c>
      <c r="F1625" t="n">
        <v>147.586</v>
      </c>
    </row>
    <row r="1626">
      <c r="A1626" s="4" t="n">
        <v>46097</v>
      </c>
      <c r="B1626" t="n">
        <v>0</v>
      </c>
      <c r="D1626" t="n">
        <v>21.027</v>
      </c>
      <c r="E1626" t="n">
        <v>43.269</v>
      </c>
      <c r="F1626" t="n">
        <v>162.693</v>
      </c>
    </row>
    <row r="1627">
      <c r="A1627" s="4" t="n">
        <v>46098</v>
      </c>
      <c r="B1627" t="n">
        <v>0</v>
      </c>
      <c r="D1627" t="n">
        <v>21.955</v>
      </c>
      <c r="E1627" t="n">
        <v>42.471</v>
      </c>
      <c r="F1627" t="n">
        <v>164.18</v>
      </c>
    </row>
    <row r="1628">
      <c r="A1628" s="4" t="n">
        <v>46099</v>
      </c>
      <c r="B1628" t="n">
        <v>0</v>
      </c>
      <c r="D1628" t="n">
        <v>27.362</v>
      </c>
      <c r="E1628" t="n">
        <v>42.491</v>
      </c>
      <c r="F1628" t="n">
        <v>207.326</v>
      </c>
    </row>
    <row r="1629">
      <c r="A1629" s="4" t="n">
        <v>46100</v>
      </c>
      <c r="B1629" t="n">
        <v>0</v>
      </c>
      <c r="D1629" t="n">
        <v>27.296</v>
      </c>
      <c r="E1629" t="n">
        <v>43.541</v>
      </c>
      <c r="F1629" t="n">
        <v>209.424</v>
      </c>
    </row>
    <row r="1630">
      <c r="A1630" s="4" t="n">
        <v>46101</v>
      </c>
      <c r="B1630" t="n">
        <v>0</v>
      </c>
      <c r="D1630" t="n">
        <v>26.352</v>
      </c>
      <c r="E1630" t="n">
        <v>42.184</v>
      </c>
      <c r="F1630" t="n">
        <v>220.879</v>
      </c>
    </row>
    <row r="1631">
      <c r="A1631" s="4" t="n">
        <v>46102</v>
      </c>
      <c r="B1631" t="n">
        <v>0</v>
      </c>
      <c r="D1631" t="n">
        <v>27.345</v>
      </c>
      <c r="E1631" t="n">
        <v>42.573</v>
      </c>
      <c r="F1631" t="n">
        <v>186.646</v>
      </c>
    </row>
    <row r="1632">
      <c r="A1632" s="4" t="n">
        <v>46103</v>
      </c>
      <c r="B1632" t="n">
        <v>0</v>
      </c>
      <c r="D1632" t="n">
        <v>27.35</v>
      </c>
      <c r="E1632" t="n">
        <v>43.358</v>
      </c>
      <c r="F1632" t="n">
        <v>193.884</v>
      </c>
    </row>
    <row r="1633">
      <c r="A1633" s="4" t="n">
        <v>46104</v>
      </c>
      <c r="B1633" t="n">
        <v>0</v>
      </c>
      <c r="D1633" t="n">
        <v>27.346</v>
      </c>
      <c r="E1633" t="n">
        <v>43.148</v>
      </c>
      <c r="F1633" t="n">
        <v>188.367</v>
      </c>
    </row>
    <row r="1634">
      <c r="A1634" s="4" t="n">
        <v>46105</v>
      </c>
      <c r="B1634" t="n">
        <v>0</v>
      </c>
      <c r="D1634" t="n">
        <v>27.342</v>
      </c>
      <c r="E1634" t="n">
        <v>43.612</v>
      </c>
      <c r="F1634" t="n">
        <v>154.257</v>
      </c>
    </row>
    <row r="1635">
      <c r="A1635" s="4" t="n">
        <v>46106</v>
      </c>
      <c r="B1635" t="n">
        <v>0</v>
      </c>
      <c r="D1635" t="n">
        <v>27.328</v>
      </c>
      <c r="E1635" t="n">
        <v>43.585</v>
      </c>
      <c r="F1635" t="n">
        <v>170.785</v>
      </c>
    </row>
    <row r="1636">
      <c r="A1636" s="4" t="n">
        <v>46107</v>
      </c>
      <c r="B1636" t="n">
        <v>0</v>
      </c>
      <c r="D1636" t="n">
        <v>26.86</v>
      </c>
      <c r="E1636" t="n">
        <v>42.324</v>
      </c>
      <c r="F1636" t="n">
        <v>219.614</v>
      </c>
    </row>
    <row r="1637">
      <c r="A1637" s="4" t="n">
        <v>46108</v>
      </c>
      <c r="B1637" t="n">
        <v>0</v>
      </c>
      <c r="D1637" t="n">
        <v>24.956</v>
      </c>
      <c r="E1637" t="n">
        <v>41.489</v>
      </c>
      <c r="F1637" t="n">
        <v>188.123</v>
      </c>
    </row>
    <row r="1638">
      <c r="A1638" s="4" t="n">
        <v>46109</v>
      </c>
      <c r="B1638" t="n">
        <v>0</v>
      </c>
      <c r="D1638" t="n">
        <v>26.189</v>
      </c>
      <c r="E1638" t="n">
        <v>40.33</v>
      </c>
      <c r="F1638" t="n">
        <v>146.054</v>
      </c>
    </row>
    <row r="1639">
      <c r="A1639" s="4" t="n">
        <v>46110</v>
      </c>
      <c r="B1639" t="n">
        <v>0</v>
      </c>
      <c r="D1639" t="n">
        <v>27.341</v>
      </c>
      <c r="E1639" t="n">
        <v>41.306</v>
      </c>
      <c r="F1639" t="n">
        <v>139.083</v>
      </c>
    </row>
    <row r="1640">
      <c r="A1640" s="4" t="n">
        <v>46111</v>
      </c>
      <c r="B1640" t="n">
        <v>0</v>
      </c>
      <c r="D1640" t="n">
        <v>27.336</v>
      </c>
      <c r="E1640" t="n">
        <v>41.362</v>
      </c>
      <c r="F1640" t="n">
        <v>179.764</v>
      </c>
    </row>
    <row r="1641">
      <c r="A1641" s="4" t="n">
        <v>46112</v>
      </c>
      <c r="B1641" t="n">
        <v>0</v>
      </c>
      <c r="D1641" t="n">
        <v>27.327</v>
      </c>
      <c r="E1641" t="n">
        <v>42.132</v>
      </c>
      <c r="F1641" t="n">
        <v>187.956</v>
      </c>
    </row>
    <row r="1642">
      <c r="A1642" s="4" t="n">
        <v>46113</v>
      </c>
      <c r="B1642" t="n">
        <v>0</v>
      </c>
      <c r="D1642" t="n">
        <v>30.339</v>
      </c>
      <c r="E1642" t="n">
        <v>40.736</v>
      </c>
      <c r="F1642" t="n">
        <v>167.666</v>
      </c>
    </row>
    <row r="1643">
      <c r="A1643" s="4" t="n">
        <v>46114</v>
      </c>
      <c r="B1643" t="n">
        <v>0</v>
      </c>
      <c r="D1643" t="n">
        <v>30.355</v>
      </c>
      <c r="E1643" t="n">
        <v>41.851</v>
      </c>
      <c r="F1643" t="n">
        <v>184.626</v>
      </c>
    </row>
    <row r="1644">
      <c r="A1644" s="4" t="n">
        <v>46115</v>
      </c>
      <c r="B1644" t="n">
        <v>0</v>
      </c>
      <c r="D1644" t="n">
        <v>30.338</v>
      </c>
      <c r="E1644" t="n">
        <v>41.871</v>
      </c>
      <c r="F1644" t="n">
        <v>150.627</v>
      </c>
    </row>
    <row r="1645">
      <c r="A1645" s="4" t="n">
        <v>46116</v>
      </c>
      <c r="B1645" t="n">
        <v>0</v>
      </c>
      <c r="D1645" t="n">
        <v>30.342</v>
      </c>
      <c r="E1645" t="n">
        <v>42.246</v>
      </c>
      <c r="F1645" t="n">
        <v>152.914</v>
      </c>
    </row>
    <row r="1646">
      <c r="A1646" s="4" t="n">
        <v>46117</v>
      </c>
      <c r="B1646" t="n">
        <v>0</v>
      </c>
      <c r="D1646" t="n">
        <v>33.479</v>
      </c>
      <c r="E1646" t="n">
        <v>41.738</v>
      </c>
      <c r="F1646" t="n">
        <v>152.436</v>
      </c>
    </row>
    <row r="1647">
      <c r="A1647" s="4" t="n">
        <v>46118</v>
      </c>
      <c r="B1647" t="n">
        <v>0</v>
      </c>
      <c r="D1647" t="n">
        <v>35.347</v>
      </c>
      <c r="E1647" t="n">
        <v>41.574</v>
      </c>
      <c r="F1647" t="n">
        <v>145.399</v>
      </c>
    </row>
    <row r="1648">
      <c r="A1648" s="4" t="n">
        <v>46119</v>
      </c>
      <c r="B1648" t="n">
        <v>0</v>
      </c>
      <c r="D1648" t="n">
        <v>30.345</v>
      </c>
      <c r="E1648" t="n">
        <v>40.195</v>
      </c>
      <c r="F1648" t="n">
        <v>191.297</v>
      </c>
    </row>
    <row r="1649">
      <c r="A1649" s="4" t="n">
        <v>46120</v>
      </c>
      <c r="B1649" t="n">
        <v>0</v>
      </c>
      <c r="D1649" t="n">
        <v>30.343</v>
      </c>
      <c r="E1649" t="n">
        <v>38.511</v>
      </c>
      <c r="F1649" t="n">
        <v>186.003</v>
      </c>
    </row>
    <row r="1650">
      <c r="A1650" s="4" t="n">
        <v>46121</v>
      </c>
      <c r="B1650" t="n">
        <v>0</v>
      </c>
      <c r="D1650" t="n">
        <v>30.34</v>
      </c>
      <c r="E1650" t="n">
        <v>41.365</v>
      </c>
      <c r="F1650" t="n">
        <v>157.276</v>
      </c>
    </row>
    <row r="1651">
      <c r="A1651" s="4" t="n">
        <v>46122</v>
      </c>
      <c r="B1651" t="n">
        <v>0</v>
      </c>
      <c r="D1651" t="n">
        <v>30.37</v>
      </c>
      <c r="E1651" t="n">
        <v>41.173</v>
      </c>
      <c r="F1651" t="n">
        <v>176.912</v>
      </c>
    </row>
    <row r="1652">
      <c r="A1652" s="4" t="n">
        <v>46123</v>
      </c>
      <c r="B1652" t="n">
        <v>0</v>
      </c>
      <c r="D1652" t="n">
        <v>34.14</v>
      </c>
      <c r="E1652" t="n">
        <v>42.834</v>
      </c>
      <c r="F1652" t="n">
        <v>147.208</v>
      </c>
    </row>
    <row r="1653">
      <c r="A1653" s="4" t="n">
        <v>46124</v>
      </c>
      <c r="B1653" t="n">
        <v>0</v>
      </c>
      <c r="D1653" t="n">
        <v>36.96</v>
      </c>
      <c r="E1653" t="n">
        <v>42.807</v>
      </c>
      <c r="F1653" t="n">
        <v>153.058</v>
      </c>
    </row>
    <row r="1654">
      <c r="A1654" s="4" t="n">
        <v>46125</v>
      </c>
      <c r="B1654" t="n">
        <v>0</v>
      </c>
      <c r="D1654" t="n">
        <v>30.152</v>
      </c>
      <c r="E1654" t="n">
        <v>41.829</v>
      </c>
      <c r="F1654" t="n">
        <v>199.234</v>
      </c>
    </row>
    <row r="1655">
      <c r="A1655" s="4" t="n">
        <v>46126</v>
      </c>
      <c r="B1655" t="n">
        <v>0</v>
      </c>
      <c r="D1655" t="n">
        <v>30.305</v>
      </c>
      <c r="E1655" t="n">
        <v>41.27</v>
      </c>
      <c r="F1655" t="n">
        <v>182.806</v>
      </c>
    </row>
    <row r="1656">
      <c r="A1656" s="4" t="n">
        <v>46127</v>
      </c>
      <c r="B1656" t="n">
        <v>0</v>
      </c>
      <c r="D1656" t="n">
        <v>30.359</v>
      </c>
      <c r="E1656" t="n">
        <v>41.682</v>
      </c>
      <c r="F1656" t="n">
        <v>148.784</v>
      </c>
    </row>
    <row r="1657">
      <c r="A1657" s="4" t="n">
        <v>46128</v>
      </c>
      <c r="B1657" t="n">
        <v>0</v>
      </c>
      <c r="D1657" t="n">
        <v>31.538</v>
      </c>
      <c r="E1657" t="n">
        <v>42.398</v>
      </c>
      <c r="F1657" t="n">
        <v>145.688</v>
      </c>
    </row>
    <row r="1658">
      <c r="A1658" s="4" t="n">
        <v>46129</v>
      </c>
      <c r="B1658" t="n">
        <v>0</v>
      </c>
      <c r="D1658" t="n">
        <v>39.279</v>
      </c>
      <c r="E1658" t="n">
        <v>42.375</v>
      </c>
      <c r="F1658" t="n">
        <v>148.54</v>
      </c>
    </row>
    <row r="1659">
      <c r="A1659" s="4" t="n">
        <v>46130</v>
      </c>
      <c r="B1659" t="n">
        <v>0</v>
      </c>
      <c r="D1659" t="n">
        <v>30.347</v>
      </c>
      <c r="E1659" t="n">
        <v>42.761</v>
      </c>
      <c r="F1659" t="n">
        <v>174.148</v>
      </c>
    </row>
    <row r="1660">
      <c r="A1660" s="4" t="n">
        <v>46131</v>
      </c>
      <c r="B1660" t="n">
        <v>0</v>
      </c>
      <c r="D1660" t="n">
        <v>30.401</v>
      </c>
      <c r="E1660" t="n">
        <v>42.881</v>
      </c>
      <c r="F1660" t="n">
        <v>203.962</v>
      </c>
    </row>
    <row r="1661">
      <c r="A1661" s="4" t="n">
        <v>46132</v>
      </c>
      <c r="B1661" t="n">
        <v>0</v>
      </c>
      <c r="D1661" t="n">
        <v>35.25</v>
      </c>
      <c r="E1661" t="n">
        <v>38.635</v>
      </c>
      <c r="F1661" t="n">
        <v>202.364</v>
      </c>
    </row>
    <row r="1662">
      <c r="A1662" s="4" t="n">
        <v>46133</v>
      </c>
      <c r="B1662" t="n">
        <v>0</v>
      </c>
      <c r="D1662" t="n">
        <v>28.3</v>
      </c>
      <c r="E1662" t="n">
        <v>35.289</v>
      </c>
      <c r="F1662" t="n">
        <v>146.054</v>
      </c>
    </row>
    <row r="1663">
      <c r="A1663" s="4" t="n">
        <v>46134</v>
      </c>
      <c r="B1663" t="n">
        <v>0</v>
      </c>
      <c r="D1663" t="n">
        <v>21.353</v>
      </c>
      <c r="E1663" t="n">
        <v>38.537</v>
      </c>
      <c r="F1663" t="n">
        <v>144.145</v>
      </c>
    </row>
    <row r="1664">
      <c r="A1664" s="4" t="n">
        <v>46135</v>
      </c>
      <c r="B1664" t="n">
        <v>0</v>
      </c>
      <c r="D1664" t="n">
        <v>23.345</v>
      </c>
      <c r="E1664" t="n">
        <v>42.064</v>
      </c>
      <c r="F1664" t="n">
        <v>137.129</v>
      </c>
    </row>
    <row r="1665">
      <c r="A1665" s="4" t="n">
        <v>46136</v>
      </c>
      <c r="B1665" t="n">
        <v>0</v>
      </c>
      <c r="D1665" t="n">
        <v>30.344</v>
      </c>
      <c r="E1665" t="n">
        <v>41.707</v>
      </c>
      <c r="F1665" t="n">
        <v>142.491</v>
      </c>
    </row>
    <row r="1666">
      <c r="A1666" s="4" t="n">
        <v>46137</v>
      </c>
      <c r="B1666" t="n">
        <v>0</v>
      </c>
      <c r="D1666" t="n">
        <v>30.345</v>
      </c>
      <c r="E1666" t="n">
        <v>39.614</v>
      </c>
      <c r="F1666" t="n">
        <v>179.709</v>
      </c>
    </row>
    <row r="1667">
      <c r="A1667" s="4" t="n">
        <v>46138</v>
      </c>
      <c r="B1667" t="n">
        <v>0</v>
      </c>
      <c r="D1667" t="n">
        <v>30.343</v>
      </c>
      <c r="E1667" t="n">
        <v>40.838</v>
      </c>
      <c r="F1667" t="n">
        <v>181.718</v>
      </c>
    </row>
    <row r="1668">
      <c r="A1668" s="4" t="n">
        <v>46139</v>
      </c>
      <c r="B1668" t="n">
        <v>0</v>
      </c>
      <c r="D1668" t="n">
        <v>30.345</v>
      </c>
      <c r="E1668" t="n">
        <v>40.942</v>
      </c>
      <c r="F1668" t="n">
        <v>217.971</v>
      </c>
    </row>
    <row r="1669">
      <c r="A1669" s="4" t="n">
        <v>46140</v>
      </c>
      <c r="B1669" t="n">
        <v>0</v>
      </c>
      <c r="D1669" t="n">
        <v>30.332</v>
      </c>
      <c r="E1669" t="n">
        <v>39.979</v>
      </c>
      <c r="F1669" t="n">
        <v>194.339</v>
      </c>
    </row>
    <row r="1670">
      <c r="A1670" s="4" t="n">
        <v>46141</v>
      </c>
      <c r="B1670" t="n">
        <v>0</v>
      </c>
      <c r="D1670" t="n">
        <v>30.328</v>
      </c>
      <c r="E1670" t="n">
        <v>40.882</v>
      </c>
      <c r="F1670" t="n">
        <v>139.028</v>
      </c>
    </row>
    <row r="1671">
      <c r="A1671" s="4" t="n">
        <v>46142</v>
      </c>
      <c r="B1671" t="n">
        <v>0</v>
      </c>
      <c r="D1671" t="n">
        <v>30.324</v>
      </c>
      <c r="E1671" t="n">
        <v>40.52</v>
      </c>
      <c r="F1671" t="n">
        <v>159.945</v>
      </c>
    </row>
    <row r="1672">
      <c r="A1672" s="4" t="n">
        <v>46143</v>
      </c>
      <c r="B1672" t="n">
        <v>0</v>
      </c>
      <c r="D1672" t="n">
        <v>30.337</v>
      </c>
      <c r="E1672" t="n">
        <v>41.45</v>
      </c>
      <c r="F1672" t="n">
        <v>192.019</v>
      </c>
    </row>
    <row r="1673">
      <c r="A1673" s="4" t="n">
        <v>46144</v>
      </c>
      <c r="B1673" t="n">
        <v>0</v>
      </c>
      <c r="D1673" t="n">
        <v>30.335</v>
      </c>
      <c r="E1673" t="n">
        <v>41.405</v>
      </c>
      <c r="F1673" t="n">
        <v>192.263</v>
      </c>
    </row>
    <row r="1674">
      <c r="A1674" s="4" t="n">
        <v>46145</v>
      </c>
      <c r="B1674" t="n">
        <v>0</v>
      </c>
      <c r="D1674" t="n">
        <v>30.328</v>
      </c>
      <c r="E1674" t="n">
        <v>40.61</v>
      </c>
      <c r="F1674" t="n">
        <v>158.142</v>
      </c>
    </row>
    <row r="1675">
      <c r="A1675" s="4" t="n">
        <v>46146</v>
      </c>
      <c r="B1675" t="n">
        <v>0</v>
      </c>
      <c r="D1675" t="n">
        <v>30.364</v>
      </c>
      <c r="E1675" t="n">
        <v>39.811</v>
      </c>
      <c r="F1675" t="n">
        <v>150.971</v>
      </c>
    </row>
    <row r="1676">
      <c r="A1676" s="4" t="n">
        <v>46147</v>
      </c>
      <c r="B1676" t="n">
        <v>0</v>
      </c>
      <c r="D1676" t="n">
        <v>30.316</v>
      </c>
      <c r="E1676" t="n">
        <v>40.877</v>
      </c>
      <c r="F1676" t="n">
        <v>188.143</v>
      </c>
    </row>
    <row r="1677">
      <c r="A1677" s="4" t="n">
        <v>46148</v>
      </c>
      <c r="B1677" t="n">
        <v>0</v>
      </c>
      <c r="D1677" t="n">
        <v>30.318</v>
      </c>
      <c r="E1677" t="n">
        <v>40.691</v>
      </c>
      <c r="F1677" t="n">
        <v>200.011</v>
      </c>
    </row>
    <row r="1678">
      <c r="A1678" s="4" t="n">
        <v>46149</v>
      </c>
      <c r="B1678" t="n">
        <v>0</v>
      </c>
      <c r="D1678" t="n">
        <v>30.451</v>
      </c>
      <c r="E1678" t="n">
        <v>41.546</v>
      </c>
      <c r="F1678" t="n">
        <v>176.978</v>
      </c>
    </row>
    <row r="1679">
      <c r="A1679" s="4" t="n">
        <v>46150</v>
      </c>
      <c r="B1679" t="n">
        <v>0</v>
      </c>
      <c r="D1679" t="n">
        <v>30.337</v>
      </c>
      <c r="E1679" t="n">
        <v>41.554</v>
      </c>
      <c r="F1679" t="n">
        <v>190.731</v>
      </c>
    </row>
    <row r="1680">
      <c r="A1680" s="4" t="n">
        <v>46151</v>
      </c>
      <c r="B1680" t="n">
        <v>0</v>
      </c>
      <c r="D1680" t="n">
        <v>30.364</v>
      </c>
      <c r="E1680" t="n">
        <v>40.241</v>
      </c>
      <c r="F1680" t="n">
        <v>116.539</v>
      </c>
    </row>
    <row r="1681">
      <c r="A1681" s="4" t="n">
        <v>46152</v>
      </c>
      <c r="B1681" t="n">
        <v>0</v>
      </c>
      <c r="D1681" t="n">
        <v>30.367</v>
      </c>
      <c r="E1681" t="n">
        <v>40.764</v>
      </c>
      <c r="F1681" t="n">
        <v>133.3</v>
      </c>
    </row>
    <row r="1682">
      <c r="A1682" s="4" t="n">
        <v>46153</v>
      </c>
      <c r="B1682" t="n">
        <v>0</v>
      </c>
      <c r="D1682" t="n">
        <v>30.373</v>
      </c>
      <c r="E1682" t="n">
        <v>40.678</v>
      </c>
      <c r="F1682" t="n">
        <v>150.338</v>
      </c>
    </row>
    <row r="1683">
      <c r="A1683" s="4" t="n">
        <v>46154</v>
      </c>
      <c r="B1683" t="n">
        <v>0</v>
      </c>
      <c r="D1683" t="n">
        <v>30.348</v>
      </c>
      <c r="E1683" t="n">
        <v>40.262</v>
      </c>
      <c r="F1683" t="n">
        <v>130.436</v>
      </c>
    </row>
    <row r="1684">
      <c r="A1684" s="4" t="n">
        <v>46155</v>
      </c>
      <c r="B1684" t="n">
        <v>0</v>
      </c>
      <c r="D1684" t="n">
        <v>30.274</v>
      </c>
      <c r="E1684" t="n">
        <v>40.805</v>
      </c>
      <c r="F1684" t="n">
        <v>136.397</v>
      </c>
    </row>
    <row r="1685">
      <c r="A1685" s="4" t="n">
        <v>46156</v>
      </c>
      <c r="B1685" t="n">
        <v>0</v>
      </c>
      <c r="D1685" t="n">
        <v>30.371</v>
      </c>
      <c r="E1685" t="n">
        <v>40.661</v>
      </c>
      <c r="F1685" t="n">
        <v>142.091</v>
      </c>
    </row>
    <row r="1686">
      <c r="A1686" s="4" t="n">
        <v>46157</v>
      </c>
      <c r="B1686" t="n">
        <v>0</v>
      </c>
      <c r="D1686" t="n">
        <v>30.326</v>
      </c>
      <c r="E1686" t="n">
        <v>41.243</v>
      </c>
      <c r="F1686" t="n">
        <v>181.507</v>
      </c>
    </row>
    <row r="1687">
      <c r="A1687" s="4" t="n">
        <v>46158</v>
      </c>
      <c r="B1687" t="n">
        <v>0</v>
      </c>
      <c r="D1687" t="n">
        <v>30.319</v>
      </c>
      <c r="E1687" t="n">
        <v>41.28</v>
      </c>
      <c r="F1687" t="n">
        <v>155.911</v>
      </c>
    </row>
    <row r="1688">
      <c r="A1688" s="4" t="n">
        <v>46159</v>
      </c>
      <c r="B1688" t="n">
        <v>0</v>
      </c>
      <c r="D1688" t="n">
        <v>30.371</v>
      </c>
      <c r="E1688" t="n">
        <v>40.837</v>
      </c>
      <c r="F1688" t="n">
        <v>154.234</v>
      </c>
    </row>
    <row r="1689">
      <c r="A1689" s="4" t="n">
        <v>46160</v>
      </c>
      <c r="B1689" t="n">
        <v>0</v>
      </c>
      <c r="D1689" t="n">
        <v>30.372</v>
      </c>
      <c r="E1689" t="n">
        <v>39.847</v>
      </c>
      <c r="F1689" t="n">
        <v>181.174</v>
      </c>
    </row>
    <row r="1690">
      <c r="A1690" s="4" t="n">
        <v>46161</v>
      </c>
      <c r="B1690" t="n">
        <v>0</v>
      </c>
      <c r="D1690" t="n">
        <v>30.365</v>
      </c>
      <c r="E1690" t="n">
        <v>40.353</v>
      </c>
      <c r="F1690" t="n">
        <v>135.653</v>
      </c>
    </row>
    <row r="1691">
      <c r="A1691" s="4" t="n">
        <v>46162</v>
      </c>
      <c r="B1691" t="n">
        <v>0</v>
      </c>
      <c r="D1691" t="n">
        <v>30.367</v>
      </c>
      <c r="E1691" t="n">
        <v>40.133</v>
      </c>
      <c r="F1691" t="n">
        <v>137.218</v>
      </c>
    </row>
    <row r="1692">
      <c r="A1692" s="4" t="n">
        <v>46163</v>
      </c>
      <c r="B1692" t="n">
        <v>0</v>
      </c>
      <c r="D1692" t="n">
        <v>30.323</v>
      </c>
      <c r="E1692" t="n">
        <v>38.908</v>
      </c>
      <c r="F1692" t="n">
        <v>150.316</v>
      </c>
    </row>
    <row r="1693">
      <c r="A1693" s="4" t="n">
        <v>46164</v>
      </c>
      <c r="B1693" t="n">
        <v>0</v>
      </c>
      <c r="D1693" t="n">
        <v>30.346</v>
      </c>
      <c r="E1693" t="n">
        <v>39.868</v>
      </c>
      <c r="F1693" t="n">
        <v>146.576</v>
      </c>
    </row>
    <row r="1694">
      <c r="A1694" s="4" t="n">
        <v>46165</v>
      </c>
      <c r="B1694" t="n">
        <v>0</v>
      </c>
      <c r="D1694" t="n">
        <v>30.342</v>
      </c>
      <c r="E1694" t="n">
        <v>38.775</v>
      </c>
      <c r="F1694" t="n">
        <v>122.444</v>
      </c>
    </row>
    <row r="1695">
      <c r="A1695" s="4" t="n">
        <v>46166</v>
      </c>
      <c r="B1695" t="n">
        <v>0</v>
      </c>
      <c r="D1695" t="n">
        <v>30.323</v>
      </c>
      <c r="E1695" t="n">
        <v>39.122</v>
      </c>
      <c r="F1695" t="n">
        <v>127.284</v>
      </c>
    </row>
    <row r="1696">
      <c r="A1696" s="4" t="n">
        <v>46167</v>
      </c>
      <c r="B1696" t="n">
        <v>0</v>
      </c>
      <c r="D1696" t="n">
        <v>30.379</v>
      </c>
      <c r="E1696" t="n">
        <v>38.694</v>
      </c>
      <c r="F1696" t="n">
        <v>170.063</v>
      </c>
    </row>
    <row r="1697">
      <c r="A1697" s="4" t="n">
        <v>46168</v>
      </c>
      <c r="B1697" t="n">
        <v>0</v>
      </c>
      <c r="D1697" t="n">
        <v>30.313</v>
      </c>
      <c r="E1697" t="n">
        <v>37.752</v>
      </c>
      <c r="F1697" t="n">
        <v>167.421</v>
      </c>
    </row>
    <row r="1698">
      <c r="A1698" s="4" t="n">
        <v>46169</v>
      </c>
      <c r="B1698" t="n">
        <v>0</v>
      </c>
      <c r="D1698" t="n">
        <v>30.334</v>
      </c>
      <c r="E1698" t="n">
        <v>37.612</v>
      </c>
      <c r="F1698" t="n">
        <v>139.638</v>
      </c>
    </row>
    <row r="1699">
      <c r="A1699" s="4" t="n">
        <v>46170</v>
      </c>
      <c r="B1699" t="n">
        <v>0</v>
      </c>
      <c r="D1699" t="n">
        <v>30.345</v>
      </c>
      <c r="E1699" t="n">
        <v>35.699</v>
      </c>
      <c r="F1699" t="n">
        <v>141.669</v>
      </c>
    </row>
    <row r="1700">
      <c r="A1700" s="4" t="n">
        <v>46171</v>
      </c>
      <c r="B1700" t="n">
        <v>0</v>
      </c>
      <c r="D1700" t="n">
        <v>30.331</v>
      </c>
      <c r="E1700" t="n">
        <v>40.092</v>
      </c>
      <c r="F1700" t="n">
        <v>124.498</v>
      </c>
    </row>
    <row r="1701">
      <c r="A1701" s="4" t="n">
        <v>46172</v>
      </c>
      <c r="B1701" t="n">
        <v>0</v>
      </c>
      <c r="D1701" t="n">
        <v>30.335</v>
      </c>
      <c r="E1701" t="n">
        <v>39.119</v>
      </c>
      <c r="F1701" t="n">
        <v>125.441</v>
      </c>
    </row>
    <row r="1702">
      <c r="A1702" s="4" t="n">
        <v>46173</v>
      </c>
      <c r="B1702" t="n">
        <v>0</v>
      </c>
      <c r="D1702" t="n">
        <v>30.348</v>
      </c>
      <c r="E1702" t="n">
        <v>37.257</v>
      </c>
      <c r="F1702" t="n">
        <v>118.448</v>
      </c>
    </row>
    <row r="1703">
      <c r="A1703" s="4" t="n">
        <v>46174</v>
      </c>
      <c r="B1703" t="n">
        <v>0</v>
      </c>
      <c r="D1703" t="n">
        <v>30.342</v>
      </c>
      <c r="E1703" t="n">
        <v>33.56</v>
      </c>
      <c r="F1703" t="n">
        <v>130.683</v>
      </c>
    </row>
    <row r="1704">
      <c r="A1704" s="4" t="n">
        <v>46175</v>
      </c>
      <c r="B1704" t="n">
        <v>0</v>
      </c>
      <c r="D1704" t="n">
        <v>22.726</v>
      </c>
      <c r="E1704" t="n">
        <v>37.068</v>
      </c>
      <c r="F1704" t="n">
        <v>137.362</v>
      </c>
    </row>
    <row r="1705">
      <c r="A1705" s="4" t="n">
        <v>46176</v>
      </c>
      <c r="B1705" t="n">
        <v>0</v>
      </c>
      <c r="D1705" t="n">
        <v>21.3</v>
      </c>
      <c r="E1705" t="n">
        <v>40.118</v>
      </c>
      <c r="F1705" t="n">
        <v>121.512</v>
      </c>
    </row>
    <row r="1706">
      <c r="A1706" s="4" t="n">
        <v>46177</v>
      </c>
      <c r="B1706" t="n">
        <v>0</v>
      </c>
      <c r="D1706" t="n">
        <v>21.861</v>
      </c>
      <c r="E1706" t="n">
        <v>38.83</v>
      </c>
      <c r="F1706" t="n">
        <v>117.627</v>
      </c>
    </row>
    <row r="1707">
      <c r="A1707" s="4" t="n">
        <v>46178</v>
      </c>
      <c r="B1707" t="n">
        <v>0</v>
      </c>
      <c r="D1707" t="n">
        <v>17.868</v>
      </c>
      <c r="E1707" t="n">
        <v>40.401</v>
      </c>
      <c r="F1707" t="n">
        <v>124.029</v>
      </c>
    </row>
    <row r="1708">
      <c r="A1708" s="4" t="n">
        <v>46179</v>
      </c>
      <c r="B1708" t="n">
        <v>0</v>
      </c>
      <c r="D1708" t="n">
        <v>18.06</v>
      </c>
      <c r="E1708" t="n">
        <v>38.99</v>
      </c>
      <c r="F1708" t="n">
        <v>111.097</v>
      </c>
    </row>
    <row r="1709">
      <c r="A1709" s="4" t="n">
        <v>46180</v>
      </c>
      <c r="B1709" t="n">
        <v>0</v>
      </c>
      <c r="D1709" t="n">
        <v>26.832</v>
      </c>
      <c r="E1709" t="n">
        <v>37.927</v>
      </c>
      <c r="F1709" t="n">
        <v>111.117</v>
      </c>
    </row>
    <row r="1710">
      <c r="A1710" s="4" t="n">
        <v>46181</v>
      </c>
      <c r="B1710" t="n">
        <v>0</v>
      </c>
      <c r="D1710" t="n">
        <v>30.348</v>
      </c>
      <c r="E1710" t="n">
        <v>40.277</v>
      </c>
      <c r="F1710" t="n">
        <v>128.974</v>
      </c>
    </row>
    <row r="1711">
      <c r="A1711" s="4" t="n">
        <v>46182</v>
      </c>
      <c r="B1711" t="n">
        <v>0</v>
      </c>
      <c r="E1711" t="n">
        <v>39.193</v>
      </c>
      <c r="F1711" t="n">
        <v>131.779</v>
      </c>
    </row>
    <row r="1712">
      <c r="A1712" s="4" t="n">
        <v>46183</v>
      </c>
      <c r="B1712" t="n">
        <v>0</v>
      </c>
      <c r="D1712" t="n">
        <v>30.329</v>
      </c>
      <c r="E1712" t="n">
        <v>38.668</v>
      </c>
      <c r="F1712" t="n">
        <v>133.178</v>
      </c>
    </row>
    <row r="1713">
      <c r="A1713" s="4" t="n">
        <v>46184</v>
      </c>
      <c r="B1713" t="n">
        <v>0</v>
      </c>
      <c r="D1713" t="n">
        <v>30.312</v>
      </c>
      <c r="E1713" t="n">
        <v>38.129</v>
      </c>
      <c r="F1713" t="n">
        <v>129.637</v>
      </c>
    </row>
    <row r="1714">
      <c r="A1714" s="4" t="n">
        <v>46185</v>
      </c>
      <c r="B1714" t="n">
        <v>0</v>
      </c>
      <c r="D1714" t="n">
        <v>30.362</v>
      </c>
      <c r="E1714" t="n">
        <v>39.105</v>
      </c>
      <c r="F1714" t="n">
        <v>127.794</v>
      </c>
    </row>
    <row r="1715">
      <c r="A1715" s="4" t="n">
        <v>46186</v>
      </c>
      <c r="B1715" t="n">
        <v>0</v>
      </c>
      <c r="D1715" t="n">
        <v>30.33</v>
      </c>
      <c r="E1715" t="n">
        <v>38.848</v>
      </c>
      <c r="F1715" t="n">
        <v>134.599</v>
      </c>
    </row>
    <row r="1716">
      <c r="A1716" s="4" t="n">
        <v>46187</v>
      </c>
      <c r="B1716" t="n">
        <v>0</v>
      </c>
      <c r="D1716" t="n">
        <v>30.338</v>
      </c>
      <c r="E1716" t="n">
        <v>39.284</v>
      </c>
      <c r="F1716" t="n">
        <v>121.689</v>
      </c>
    </row>
    <row r="1717">
      <c r="A1717" s="4" t="n">
        <v>46188</v>
      </c>
      <c r="B1717" t="n">
        <v>0</v>
      </c>
      <c r="D1717" t="n">
        <v>30.332</v>
      </c>
      <c r="E1717" t="n">
        <v>39.181</v>
      </c>
      <c r="F1717" t="n">
        <v>180.589</v>
      </c>
    </row>
    <row r="1718">
      <c r="A1718" s="4" t="n">
        <v>46189</v>
      </c>
      <c r="B1718" t="n">
        <v>0</v>
      </c>
      <c r="D1718" t="n">
        <v>30.329</v>
      </c>
      <c r="E1718" t="n">
        <v>38.815</v>
      </c>
      <c r="F1718" t="n">
        <v>167.854</v>
      </c>
    </row>
    <row r="1719">
      <c r="A1719" s="4" t="n">
        <v>46190</v>
      </c>
      <c r="B1719" t="n">
        <v>0</v>
      </c>
      <c r="D1719" t="n">
        <v>30.431</v>
      </c>
      <c r="E1719" t="n">
        <v>40.035</v>
      </c>
      <c r="F1719" t="n">
        <v>135.342</v>
      </c>
    </row>
    <row r="1720">
      <c r="A1720" s="4" t="n">
        <v>46191</v>
      </c>
      <c r="B1720" t="n">
        <v>0</v>
      </c>
      <c r="D1720" t="n">
        <v>30.335</v>
      </c>
      <c r="E1720" t="n">
        <v>39.876</v>
      </c>
      <c r="F1720" t="n">
        <v>166.023</v>
      </c>
    </row>
    <row r="1721">
      <c r="A1721" s="4" t="n">
        <v>46192</v>
      </c>
      <c r="B1721" t="n">
        <v>0</v>
      </c>
      <c r="D1721" t="n">
        <v>30.297</v>
      </c>
      <c r="E1721" t="n">
        <v>39.832</v>
      </c>
      <c r="F1721" t="n">
        <v>174.181</v>
      </c>
    </row>
    <row r="1722">
      <c r="A1722" s="4" t="n">
        <v>46193</v>
      </c>
      <c r="B1722" t="n">
        <v>0</v>
      </c>
      <c r="D1722" t="n">
        <v>30.342</v>
      </c>
      <c r="E1722" t="n">
        <v>40.135</v>
      </c>
      <c r="F1722" t="n">
        <v>142.912</v>
      </c>
    </row>
    <row r="1723">
      <c r="A1723" s="4" t="n">
        <v>46194</v>
      </c>
      <c r="B1723" t="n">
        <v>0</v>
      </c>
      <c r="D1723" t="n">
        <v>30.461</v>
      </c>
      <c r="E1723" t="n">
        <v>40.247</v>
      </c>
      <c r="F1723" t="n">
        <v>136.241</v>
      </c>
    </row>
    <row r="1724">
      <c r="A1724" s="4" t="n">
        <v>46195</v>
      </c>
      <c r="B1724" t="n">
        <v>0</v>
      </c>
      <c r="D1724" t="n">
        <v>30.354</v>
      </c>
      <c r="E1724" t="n">
        <v>40.008</v>
      </c>
      <c r="F1724" t="n">
        <v>193.309</v>
      </c>
    </row>
    <row r="1725">
      <c r="A1725" s="4" t="n">
        <v>46196</v>
      </c>
      <c r="B1725" t="n">
        <v>0</v>
      </c>
      <c r="D1725" t="n">
        <v>30.352</v>
      </c>
      <c r="E1725" t="n">
        <v>40.255</v>
      </c>
      <c r="F1725" t="n">
        <v>181.862</v>
      </c>
    </row>
    <row r="1726">
      <c r="A1726" s="4" t="n">
        <v>46197</v>
      </c>
      <c r="B1726" t="n">
        <v>0</v>
      </c>
      <c r="D1726" t="n">
        <v>30.328</v>
      </c>
      <c r="E1726" t="n">
        <v>40.111</v>
      </c>
      <c r="F1726" t="n">
        <v>196.07</v>
      </c>
    </row>
    <row r="1727">
      <c r="A1727" s="4" t="n">
        <v>46198</v>
      </c>
      <c r="B1727" t="n">
        <v>0</v>
      </c>
      <c r="D1727" t="n">
        <v>30.329</v>
      </c>
      <c r="E1727" t="n">
        <v>39.935</v>
      </c>
      <c r="F1727" t="n">
        <v>162.593</v>
      </c>
    </row>
    <row r="1728">
      <c r="A1728" s="4" t="n">
        <v>46199</v>
      </c>
      <c r="B1728" t="n">
        <v>0</v>
      </c>
      <c r="D1728" t="n">
        <v>30.33</v>
      </c>
      <c r="E1728" t="n">
        <v>39.389</v>
      </c>
      <c r="F1728" t="n">
        <v>154.912</v>
      </c>
    </row>
    <row r="1729">
      <c r="A1729" s="4" t="n">
        <v>46200</v>
      </c>
      <c r="B1729" t="n">
        <v>0</v>
      </c>
      <c r="D1729" t="n">
        <v>30.349</v>
      </c>
      <c r="E1729" t="n">
        <v>39.324</v>
      </c>
      <c r="F1729" t="n">
        <v>115.562</v>
      </c>
    </row>
    <row r="1730">
      <c r="A1730" s="4" t="n">
        <v>46201</v>
      </c>
      <c r="B1730" t="n">
        <v>0</v>
      </c>
      <c r="D1730" t="n">
        <v>30.371</v>
      </c>
      <c r="E1730" t="n">
        <v>38.796</v>
      </c>
      <c r="F1730" t="n">
        <v>117.915</v>
      </c>
    </row>
    <row r="1731">
      <c r="A1731" s="4" t="n">
        <v>46202</v>
      </c>
      <c r="B1731" t="n">
        <v>0</v>
      </c>
      <c r="D1731" t="n">
        <v>30.354</v>
      </c>
      <c r="E1731" t="n">
        <v>39.158</v>
      </c>
      <c r="F1731" t="n">
        <v>160.517</v>
      </c>
    </row>
    <row r="1732">
      <c r="A1732" s="4" t="n">
        <v>46203</v>
      </c>
      <c r="B1732" t="n">
        <v>0</v>
      </c>
      <c r="D1732" t="n">
        <v>30.385</v>
      </c>
      <c r="E1732" t="n">
        <v>39.883</v>
      </c>
      <c r="F1732" t="n">
        <v>163.714</v>
      </c>
    </row>
    <row r="1733">
      <c r="A1733" s="4" t="n">
        <v>46204</v>
      </c>
      <c r="B1733" t="n">
        <v>0</v>
      </c>
      <c r="D1733" t="n">
        <v>30.347</v>
      </c>
      <c r="E1733" t="n">
        <v>38.886</v>
      </c>
      <c r="F1733" t="n">
        <v>138.217</v>
      </c>
    </row>
    <row r="1734">
      <c r="A1734" s="4" t="n">
        <v>46205</v>
      </c>
      <c r="B1734" t="n">
        <v>0</v>
      </c>
      <c r="D1734" t="n">
        <v>30.35</v>
      </c>
      <c r="E1734" t="n">
        <v>39.277</v>
      </c>
      <c r="F1734" t="n">
        <v>155.5</v>
      </c>
    </row>
    <row r="1735">
      <c r="A1735" s="4" t="n">
        <v>46206</v>
      </c>
      <c r="B1735" t="n">
        <v>0</v>
      </c>
      <c r="D1735" t="n">
        <v>30.351</v>
      </c>
      <c r="E1735" t="n">
        <v>38.624</v>
      </c>
      <c r="F1735" t="n">
        <v>159.307</v>
      </c>
    </row>
    <row r="1736">
      <c r="A1736" s="4" t="n">
        <v>46207</v>
      </c>
      <c r="B1736" t="n">
        <v>0</v>
      </c>
      <c r="D1736" t="n">
        <v>30.353</v>
      </c>
      <c r="E1736" t="n">
        <v>39.286</v>
      </c>
      <c r="F1736" t="n">
        <v>121.623</v>
      </c>
    </row>
    <row r="1737">
      <c r="A1737" s="4" t="n">
        <v>46208</v>
      </c>
      <c r="B1737" t="n">
        <v>0</v>
      </c>
      <c r="D1737" t="n">
        <v>30.343</v>
      </c>
      <c r="E1737" t="n">
        <v>39.426</v>
      </c>
      <c r="F1737" t="n">
        <v>135.609</v>
      </c>
    </row>
    <row r="1738">
      <c r="A1738" s="4" t="n">
        <v>46209</v>
      </c>
      <c r="B1738" t="n">
        <v>0</v>
      </c>
      <c r="D1738" t="n">
        <v>30.368</v>
      </c>
      <c r="E1738" t="n">
        <v>40.048</v>
      </c>
      <c r="F1738" t="n">
        <v>142.169</v>
      </c>
    </row>
    <row r="1739">
      <c r="A1739" s="4" t="n">
        <v>46210</v>
      </c>
      <c r="B1739" t="n">
        <v>0</v>
      </c>
      <c r="D1739" t="n">
        <v>30.295</v>
      </c>
      <c r="E1739" t="n">
        <v>39.512</v>
      </c>
      <c r="F1739" t="n">
        <v>166.694</v>
      </c>
    </row>
    <row r="1740">
      <c r="A1740" s="4" t="n">
        <v>46211</v>
      </c>
      <c r="B1740" t="n">
        <v>0</v>
      </c>
      <c r="D1740" t="n">
        <v>30.392</v>
      </c>
      <c r="E1740" t="n">
        <v>39.268</v>
      </c>
      <c r="F1740" t="n">
        <v>184.815</v>
      </c>
    </row>
    <row r="1741">
      <c r="A1741" s="4" t="n">
        <v>46212</v>
      </c>
      <c r="B1741" t="n">
        <v>0</v>
      </c>
      <c r="D1741" t="n">
        <v>30.358</v>
      </c>
      <c r="E1741" t="n">
        <v>40.439</v>
      </c>
      <c r="F1741" t="n">
        <v>195.055</v>
      </c>
    </row>
    <row r="1742">
      <c r="A1742" s="4" t="n">
        <v>46213</v>
      </c>
      <c r="B1742" t="n">
        <v>0</v>
      </c>
      <c r="D1742" t="n">
        <v>30.351</v>
      </c>
      <c r="E1742" t="n">
        <v>40.557</v>
      </c>
      <c r="F1742" t="n">
        <v>171.051</v>
      </c>
    </row>
    <row r="1743">
      <c r="A1743" s="4" t="n">
        <v>46214</v>
      </c>
      <c r="B1743" t="n">
        <v>0</v>
      </c>
      <c r="D1743" t="n">
        <v>30.346</v>
      </c>
      <c r="E1743" t="n">
        <v>40.417</v>
      </c>
      <c r="F1743" t="n">
        <v>127.239</v>
      </c>
    </row>
    <row r="1744">
      <c r="A1744" s="4" t="n">
        <v>46215</v>
      </c>
      <c r="B1744" t="n">
        <v>0</v>
      </c>
      <c r="D1744" t="n">
        <v>30.329</v>
      </c>
      <c r="E1744" t="n">
        <v>40.12</v>
      </c>
      <c r="F1744" t="n">
        <v>107.437</v>
      </c>
    </row>
    <row r="1745">
      <c r="A1745" s="4" t="n">
        <v>46216</v>
      </c>
      <c r="B1745" t="n">
        <v>0</v>
      </c>
      <c r="D1745" t="n">
        <v>30.323</v>
      </c>
      <c r="E1745" t="n">
        <v>40.417</v>
      </c>
      <c r="F1745" t="n">
        <v>125.53</v>
      </c>
    </row>
    <row r="1746">
      <c r="A1746" s="4" t="n">
        <v>46217</v>
      </c>
      <c r="B1746" t="n">
        <v>0</v>
      </c>
      <c r="D1746" t="n">
        <v>30.363</v>
      </c>
      <c r="E1746" t="n">
        <v>40.434</v>
      </c>
      <c r="F1746" t="n">
        <v>128.305</v>
      </c>
    </row>
    <row r="1747">
      <c r="A1747" s="4" t="n">
        <v>46218</v>
      </c>
      <c r="B1747" t="n">
        <v>0</v>
      </c>
      <c r="D1747" t="n">
        <v>20.619</v>
      </c>
      <c r="E1747" t="n">
        <v>40.286</v>
      </c>
      <c r="F1747" t="n">
        <v>154.801</v>
      </c>
    </row>
    <row r="1748">
      <c r="A1748" s="4" t="n">
        <v>46219</v>
      </c>
      <c r="B1748" t="n">
        <v>0</v>
      </c>
      <c r="D1748" t="n">
        <v>21.855</v>
      </c>
      <c r="E1748" t="n">
        <v>40.495</v>
      </c>
      <c r="F1748" t="n">
        <v>162.537</v>
      </c>
    </row>
    <row r="1749">
      <c r="A1749" s="4" t="n">
        <v>46220</v>
      </c>
      <c r="B1749" t="n">
        <v>0</v>
      </c>
      <c r="D1749" t="n">
        <v>14.573</v>
      </c>
      <c r="E1749" t="n">
        <v>40.514</v>
      </c>
      <c r="F1749" t="n">
        <v>141.658</v>
      </c>
    </row>
    <row r="1750">
      <c r="A1750" s="4" t="n">
        <v>46221</v>
      </c>
      <c r="B1750" t="n">
        <v>0</v>
      </c>
      <c r="D1750" t="n">
        <v>19.668</v>
      </c>
      <c r="E1750" t="n">
        <v>40.46</v>
      </c>
      <c r="F1750" t="n">
        <v>109.146</v>
      </c>
    </row>
    <row r="1751">
      <c r="A1751" s="4" t="n">
        <v>46222</v>
      </c>
      <c r="B1751" t="n">
        <v>0</v>
      </c>
      <c r="D1751" t="n">
        <v>15.426</v>
      </c>
      <c r="E1751" t="n">
        <v>39.992</v>
      </c>
      <c r="F1751" t="n">
        <v>112.643</v>
      </c>
    </row>
    <row r="1752">
      <c r="A1752" s="4" t="n">
        <v>46223</v>
      </c>
      <c r="B1752" t="n">
        <v>0</v>
      </c>
      <c r="D1752" t="n">
        <v>19.205</v>
      </c>
      <c r="E1752" t="n">
        <v>40.262</v>
      </c>
      <c r="F1752" t="n">
        <v>136.264</v>
      </c>
    </row>
    <row r="1753">
      <c r="A1753" s="4" t="n">
        <v>46224</v>
      </c>
      <c r="B1753" t="n">
        <v>0</v>
      </c>
      <c r="D1753" t="n">
        <v>19.961</v>
      </c>
      <c r="E1753" t="n">
        <v>40.374</v>
      </c>
      <c r="F1753" t="n">
        <v>145.255</v>
      </c>
    </row>
    <row r="1754">
      <c r="A1754" s="4" t="n">
        <v>46225</v>
      </c>
      <c r="B1754" t="n">
        <v>0</v>
      </c>
      <c r="D1754" t="n">
        <v>20.462</v>
      </c>
      <c r="E1754" t="n">
        <v>39.902</v>
      </c>
      <c r="F1754" t="n">
        <v>132.59</v>
      </c>
    </row>
    <row r="1755">
      <c r="A1755" s="4" t="n">
        <v>46226</v>
      </c>
      <c r="B1755" t="n">
        <v>0</v>
      </c>
      <c r="D1755" t="n">
        <v>19.248</v>
      </c>
      <c r="E1755" t="n">
        <v>39.45</v>
      </c>
      <c r="F1755" t="n">
        <v>152.88</v>
      </c>
    </row>
    <row r="1756">
      <c r="A1756" s="4" t="n">
        <v>46227</v>
      </c>
      <c r="B1756" t="n">
        <v>0</v>
      </c>
      <c r="D1756" t="n">
        <v>22.834</v>
      </c>
      <c r="E1756" t="n">
        <v>41.508</v>
      </c>
      <c r="F1756" t="n">
        <v>128.793</v>
      </c>
    </row>
    <row r="1757">
      <c r="A1757" s="4" t="n">
        <v>46228</v>
      </c>
      <c r="B1757" t="n">
        <v>0</v>
      </c>
      <c r="D1757" t="n">
        <v>16.007</v>
      </c>
      <c r="E1757" t="n">
        <v>39.991</v>
      </c>
      <c r="F1757" t="n">
        <v>109.225</v>
      </c>
    </row>
    <row r="1758">
      <c r="A1758" s="4" t="n">
        <v>46229</v>
      </c>
      <c r="B1758" t="n">
        <v>0</v>
      </c>
      <c r="D1758" t="n">
        <v>17.999</v>
      </c>
      <c r="E1758" t="n">
        <v>40.356</v>
      </c>
      <c r="F1758" t="n">
        <v>103.319</v>
      </c>
    </row>
    <row r="1759">
      <c r="A1759" s="4" t="n">
        <v>46230</v>
      </c>
      <c r="B1759" t="n">
        <v>0</v>
      </c>
      <c r="D1759" t="n">
        <v>17.835</v>
      </c>
      <c r="E1759" t="n">
        <v>40.19</v>
      </c>
      <c r="F1759" t="n">
        <v>152.514</v>
      </c>
    </row>
    <row r="1760">
      <c r="A1760" s="4" t="n">
        <v>46231</v>
      </c>
      <c r="B1760" t="n">
        <v>0</v>
      </c>
      <c r="D1760" t="n">
        <v>15.524</v>
      </c>
      <c r="E1760" t="n">
        <v>40.23</v>
      </c>
      <c r="F1760" t="n">
        <v>136.985</v>
      </c>
    </row>
    <row r="1761">
      <c r="A1761" s="4" t="n">
        <v>46232</v>
      </c>
      <c r="B1761" t="n">
        <v>0</v>
      </c>
      <c r="D1761" t="n">
        <v>16.874</v>
      </c>
      <c r="E1761" t="n">
        <v>40.216</v>
      </c>
      <c r="F1761" t="n">
        <v>161.116</v>
      </c>
    </row>
    <row r="1762">
      <c r="A1762" s="4" t="n">
        <v>46233</v>
      </c>
      <c r="B1762" t="n">
        <v>0</v>
      </c>
      <c r="D1762" t="n">
        <v>15.463</v>
      </c>
      <c r="E1762" t="n">
        <v>40.682</v>
      </c>
      <c r="F1762" t="n">
        <v>160.323</v>
      </c>
    </row>
    <row r="1763">
      <c r="A1763" s="4" t="n">
        <v>46234</v>
      </c>
      <c r="B1763" t="n">
        <v>0</v>
      </c>
      <c r="D1763" t="n">
        <v>17.482</v>
      </c>
      <c r="E1763" t="n">
        <v>41.797</v>
      </c>
      <c r="F1763" t="n">
        <v>151.837</v>
      </c>
    </row>
    <row r="1764">
      <c r="A1764" s="4" t="n">
        <v>46235</v>
      </c>
      <c r="B1764" t="n">
        <v>0</v>
      </c>
      <c r="D1764" t="n">
        <v>17.947</v>
      </c>
      <c r="E1764" t="n">
        <v>41.538</v>
      </c>
      <c r="F1764" t="n">
        <v>138.839</v>
      </c>
    </row>
    <row r="1765">
      <c r="A1765" s="4" t="n">
        <v>46236</v>
      </c>
      <c r="B1765" t="n">
        <v>0</v>
      </c>
      <c r="D1765" t="n">
        <v>14.976</v>
      </c>
      <c r="E1765" t="n">
        <v>40.831</v>
      </c>
      <c r="F1765" t="n">
        <v>137.252</v>
      </c>
    </row>
    <row r="1766">
      <c r="A1766" s="4" t="n">
        <v>46237</v>
      </c>
      <c r="B1766" t="n">
        <v>0</v>
      </c>
      <c r="D1766" t="n">
        <v>15.354</v>
      </c>
      <c r="E1766" t="n">
        <v>41.686</v>
      </c>
      <c r="F1766" t="n">
        <v>136.43</v>
      </c>
    </row>
    <row r="1767">
      <c r="A1767" s="4" t="n">
        <v>46238</v>
      </c>
      <c r="B1767" t="n">
        <v>0</v>
      </c>
      <c r="D1767" t="n">
        <v>15.353</v>
      </c>
      <c r="E1767" t="n">
        <v>42.016</v>
      </c>
      <c r="F1767" t="n">
        <v>151.493</v>
      </c>
    </row>
    <row r="1768">
      <c r="A1768" s="4" t="n">
        <v>46239</v>
      </c>
      <c r="B1768" t="n">
        <v>0</v>
      </c>
      <c r="D1768" t="n">
        <v>15.345</v>
      </c>
      <c r="E1768" t="n">
        <v>42.916</v>
      </c>
      <c r="F1768" t="n">
        <v>124.453</v>
      </c>
    </row>
    <row r="1769">
      <c r="A1769" s="4" t="n">
        <v>46240</v>
      </c>
      <c r="B1769" t="n">
        <v>0</v>
      </c>
      <c r="D1769" t="n">
        <v>24.85</v>
      </c>
      <c r="E1769" t="n">
        <v>43.192</v>
      </c>
      <c r="F1769" t="n">
        <v>144.322</v>
      </c>
    </row>
    <row r="1770">
      <c r="A1770" s="4" t="n">
        <v>46241</v>
      </c>
      <c r="B1770" t="n">
        <v>0</v>
      </c>
      <c r="D1770" t="n">
        <v>20.552</v>
      </c>
      <c r="E1770" t="n">
        <v>42.264</v>
      </c>
      <c r="F1770" t="n">
        <v>132.057</v>
      </c>
    </row>
    <row r="1771">
      <c r="A1771" s="4" t="n">
        <v>46242</v>
      </c>
      <c r="B1771" t="n">
        <v>0</v>
      </c>
      <c r="D1771" t="n">
        <v>9.103999999999999</v>
      </c>
      <c r="E1771" t="n">
        <v>41.778</v>
      </c>
      <c r="F1771" t="n">
        <v>105.961</v>
      </c>
    </row>
    <row r="1772">
      <c r="A1772" s="4" t="n">
        <v>46243</v>
      </c>
      <c r="B1772" t="n">
        <v>0</v>
      </c>
      <c r="D1772" t="n">
        <v>15.329</v>
      </c>
      <c r="E1772" t="n">
        <v>41.782</v>
      </c>
      <c r="F1772" t="n">
        <v>118.526</v>
      </c>
    </row>
    <row r="1773">
      <c r="A1773" s="4" t="n">
        <v>46244</v>
      </c>
      <c r="B1773" t="n">
        <v>0</v>
      </c>
      <c r="D1773" t="n">
        <v>19.549</v>
      </c>
      <c r="E1773" t="n">
        <v>41.839</v>
      </c>
      <c r="F1773" t="n">
        <v>158.752</v>
      </c>
    </row>
    <row r="1774">
      <c r="A1774" s="4" t="n">
        <v>46245</v>
      </c>
      <c r="B1774" t="n">
        <v>0</v>
      </c>
      <c r="D1774" t="n">
        <v>7.332</v>
      </c>
      <c r="E1774" t="n">
        <v>42.182</v>
      </c>
      <c r="F1774" t="n">
        <v>144.466</v>
      </c>
    </row>
    <row r="1775">
      <c r="A1775" s="4" t="n">
        <v>46246</v>
      </c>
      <c r="B1775" t="n">
        <v>0</v>
      </c>
      <c r="D1775" t="n">
        <v>7.63</v>
      </c>
      <c r="E1775" t="n">
        <v>42.459</v>
      </c>
      <c r="F1775" t="n">
        <v>155.034</v>
      </c>
    </row>
    <row r="1776">
      <c r="A1776" s="4" t="n">
        <v>46247</v>
      </c>
      <c r="B1776" t="n">
        <v>0</v>
      </c>
      <c r="D1776" t="n">
        <v>5.064</v>
      </c>
      <c r="E1776" t="n">
        <v>42.344</v>
      </c>
      <c r="F1776" t="n">
        <v>172.405</v>
      </c>
    </row>
    <row r="1777">
      <c r="A1777" s="4" t="n">
        <v>46248</v>
      </c>
      <c r="B1777" t="n">
        <v>0</v>
      </c>
      <c r="D1777" t="n">
        <v>12.857</v>
      </c>
      <c r="E1777" t="n">
        <v>42.055</v>
      </c>
      <c r="F1777" t="n">
        <v>175.591</v>
      </c>
    </row>
    <row r="1778">
      <c r="A1778" s="4" t="n">
        <v>46249</v>
      </c>
      <c r="B1778" t="n">
        <v>0</v>
      </c>
      <c r="D1778" t="n">
        <v>15.345</v>
      </c>
      <c r="E1778" t="n">
        <v>42.037</v>
      </c>
      <c r="F1778" t="n">
        <v>147.264</v>
      </c>
    </row>
    <row r="1779">
      <c r="A1779" s="4" t="n">
        <v>46250</v>
      </c>
      <c r="B1779" t="n">
        <v>0</v>
      </c>
      <c r="D1779" t="n">
        <v>15.327</v>
      </c>
      <c r="E1779" t="n">
        <v>42.003</v>
      </c>
      <c r="F1779" t="n">
        <v>150.66</v>
      </c>
    </row>
    <row r="1780">
      <c r="A1780" s="4" t="n">
        <v>46251</v>
      </c>
      <c r="B1780" t="n">
        <v>0</v>
      </c>
      <c r="D1780" t="n">
        <v>12.81</v>
      </c>
      <c r="E1780" t="n">
        <v>42.199</v>
      </c>
      <c r="F1780" t="n">
        <v>158.386</v>
      </c>
    </row>
    <row r="1781">
      <c r="A1781" s="4" t="n">
        <v>46252</v>
      </c>
      <c r="B1781" t="n">
        <v>0</v>
      </c>
      <c r="D1781" t="n">
        <v>14.136</v>
      </c>
      <c r="E1781" t="n">
        <v>42.044</v>
      </c>
      <c r="F1781" t="n">
        <v>142.191</v>
      </c>
    </row>
    <row r="1782">
      <c r="A1782" s="4" t="n">
        <v>46253</v>
      </c>
      <c r="B1782" t="n">
        <v>0</v>
      </c>
      <c r="D1782" t="n">
        <v>17.865</v>
      </c>
      <c r="E1782" t="n">
        <v>42.085</v>
      </c>
      <c r="F1782" t="n">
        <v>153.79</v>
      </c>
    </row>
    <row r="1783">
      <c r="A1783" s="4" t="n">
        <v>46254</v>
      </c>
      <c r="B1783" t="n">
        <v>0</v>
      </c>
      <c r="D1783" t="n">
        <v>11.32</v>
      </c>
      <c r="E1783" t="n">
        <v>41.868</v>
      </c>
      <c r="F1783" t="n">
        <v>142.346</v>
      </c>
    </row>
    <row r="1784">
      <c r="A1784" s="4" t="n">
        <v>46255</v>
      </c>
      <c r="B1784" t="n">
        <v>0</v>
      </c>
      <c r="D1784" t="n">
        <v>10.401</v>
      </c>
      <c r="E1784" t="n">
        <v>42.046</v>
      </c>
      <c r="F1784" t="n">
        <v>139.016</v>
      </c>
    </row>
    <row r="1785">
      <c r="A1785" s="4" t="n">
        <v>46256</v>
      </c>
      <c r="B1785" t="n">
        <v>0</v>
      </c>
      <c r="D1785" t="n">
        <v>8.234999999999999</v>
      </c>
      <c r="E1785" t="n">
        <v>42.137</v>
      </c>
      <c r="F1785" t="n">
        <v>146.62</v>
      </c>
    </row>
    <row r="1786">
      <c r="A1786" s="4" t="n">
        <v>46257</v>
      </c>
      <c r="B1786" t="n">
        <v>0</v>
      </c>
      <c r="D1786" t="n">
        <v>0</v>
      </c>
      <c r="E1786" t="n">
        <v>42.138</v>
      </c>
      <c r="F1786" t="n">
        <v>141.103</v>
      </c>
    </row>
    <row r="1787">
      <c r="A1787" s="4" t="n">
        <v>46258</v>
      </c>
      <c r="B1787" t="n">
        <v>0</v>
      </c>
      <c r="D1787" t="n">
        <v>0</v>
      </c>
      <c r="E1787" t="n">
        <v>43.293</v>
      </c>
      <c r="F1787" t="n">
        <v>162.071</v>
      </c>
    </row>
    <row r="1788">
      <c r="A1788" s="4" t="n">
        <v>46259</v>
      </c>
      <c r="B1788" t="n">
        <v>0</v>
      </c>
      <c r="D1788" t="n">
        <v>0</v>
      </c>
      <c r="E1788" t="n">
        <v>42.273</v>
      </c>
      <c r="F1788" t="n">
        <v>188.212</v>
      </c>
    </row>
    <row r="1789">
      <c r="A1789" s="4" t="n">
        <v>46260</v>
      </c>
      <c r="B1789" t="n">
        <v>0</v>
      </c>
      <c r="D1789" t="n">
        <v>0</v>
      </c>
      <c r="E1789" t="n">
        <v>42.273</v>
      </c>
      <c r="F1789" t="n">
        <v>189.566</v>
      </c>
    </row>
    <row r="1790">
      <c r="A1790" s="4" t="n">
        <v>46261</v>
      </c>
      <c r="B1790" t="n">
        <v>0</v>
      </c>
      <c r="D1790" t="n">
        <v>0</v>
      </c>
      <c r="E1790" t="n">
        <v>42.503</v>
      </c>
      <c r="F1790" t="n">
        <v>212.609</v>
      </c>
    </row>
    <row r="1791">
      <c r="A1791" s="4" t="n">
        <v>46262</v>
      </c>
      <c r="B1791" t="n">
        <v>0</v>
      </c>
      <c r="D1791" t="n">
        <v>0</v>
      </c>
      <c r="E1791" t="n">
        <v>42.215</v>
      </c>
      <c r="F1791" t="n">
        <v>200.455</v>
      </c>
    </row>
    <row r="1792">
      <c r="A1792" s="4" t="n">
        <v>46263</v>
      </c>
      <c r="B1792" t="n">
        <v>0</v>
      </c>
      <c r="D1792" t="n">
        <v>0.123</v>
      </c>
      <c r="E1792" t="n">
        <v>42.138</v>
      </c>
      <c r="F1792" t="n">
        <v>183.472</v>
      </c>
    </row>
    <row r="1793">
      <c r="A1793" s="4" t="n">
        <v>46264</v>
      </c>
      <c r="B1793" t="n">
        <v>0</v>
      </c>
      <c r="D1793" t="n">
        <v>0</v>
      </c>
      <c r="E1793" t="n">
        <v>42.156</v>
      </c>
      <c r="F1793" t="n">
        <v>162.315</v>
      </c>
    </row>
    <row r="1794">
      <c r="A1794" s="4" t="n">
        <v>46265</v>
      </c>
      <c r="B1794" t="n">
        <v>0</v>
      </c>
      <c r="D1794" t="n">
        <v>4.811</v>
      </c>
      <c r="E1794" t="n">
        <v>41.5</v>
      </c>
      <c r="F1794" t="n">
        <v>156.615</v>
      </c>
    </row>
    <row r="1795">
      <c r="A1795" s="4" t="n">
        <v>46266</v>
      </c>
      <c r="B1795" t="n">
        <v>0</v>
      </c>
      <c r="D1795" t="n">
        <v>14.686</v>
      </c>
      <c r="E1795" t="n">
        <v>41.012</v>
      </c>
      <c r="F1795" t="n">
        <v>166.511</v>
      </c>
    </row>
    <row r="1796">
      <c r="A1796" s="4" t="n">
        <v>46267</v>
      </c>
      <c r="B1796" t="n">
        <v>0</v>
      </c>
      <c r="D1796" t="n">
        <v>16.247</v>
      </c>
      <c r="E1796" t="n">
        <v>40.949</v>
      </c>
      <c r="F1796" t="n">
        <v>162.637</v>
      </c>
    </row>
    <row r="1797">
      <c r="A1797" s="4" t="n">
        <v>46268</v>
      </c>
      <c r="B1797" t="n">
        <v>0</v>
      </c>
      <c r="D1797" t="n">
        <v>18.981</v>
      </c>
      <c r="E1797" t="n">
        <v>41.059</v>
      </c>
      <c r="F1797" t="n">
        <v>145.632</v>
      </c>
    </row>
    <row r="1798">
      <c r="A1798" s="4" t="n">
        <v>46269</v>
      </c>
      <c r="B1798" t="n">
        <v>0</v>
      </c>
      <c r="D1798" t="n">
        <v>17.299</v>
      </c>
      <c r="E1798" t="n">
        <v>42.417</v>
      </c>
      <c r="F1798" t="n">
        <v>136.985</v>
      </c>
    </row>
    <row r="1799">
      <c r="A1799" s="4" t="n">
        <v>46270</v>
      </c>
      <c r="B1799" t="n">
        <v>0</v>
      </c>
      <c r="D1799" t="n">
        <v>17.966</v>
      </c>
      <c r="E1799" t="n">
        <v>42.504</v>
      </c>
      <c r="F1799" t="n">
        <v>148.074</v>
      </c>
    </row>
    <row r="1800">
      <c r="A1800" s="4" t="n">
        <v>46271</v>
      </c>
      <c r="B1800" t="n">
        <v>0</v>
      </c>
      <c r="D1800" t="n">
        <v>14.026</v>
      </c>
      <c r="E1800" t="n">
        <v>42.582</v>
      </c>
      <c r="F1800" t="n">
        <v>126.751</v>
      </c>
    </row>
    <row r="1801">
      <c r="A1801" s="4" t="n">
        <v>46272</v>
      </c>
      <c r="B1801" t="n">
        <v>0</v>
      </c>
      <c r="D1801" t="n">
        <v>12.222</v>
      </c>
      <c r="E1801" t="n">
        <v>43.109</v>
      </c>
      <c r="F1801" t="n">
        <v>146.009</v>
      </c>
    </row>
    <row r="1802">
      <c r="A1802" s="4" t="n">
        <v>46273</v>
      </c>
      <c r="B1802" t="n">
        <v>0</v>
      </c>
      <c r="D1802" t="n">
        <v>17.542</v>
      </c>
      <c r="E1802" t="n">
        <v>43.168</v>
      </c>
      <c r="F1802" t="n">
        <v>151.526</v>
      </c>
    </row>
    <row r="1803">
      <c r="A1803" s="4" t="n">
        <v>46274</v>
      </c>
      <c r="B1803" t="n">
        <v>0</v>
      </c>
      <c r="D1803" t="n">
        <v>19.823</v>
      </c>
      <c r="E1803" t="n">
        <v>43.105</v>
      </c>
      <c r="F1803" t="n">
        <v>182.295</v>
      </c>
    </row>
    <row r="1804">
      <c r="A1804" s="4" t="n">
        <v>46275</v>
      </c>
      <c r="B1804" t="n">
        <v>0</v>
      </c>
      <c r="D1804" t="n">
        <v>17.463</v>
      </c>
      <c r="E1804" t="n">
        <v>43.139</v>
      </c>
      <c r="F1804" t="n">
        <v>151.315</v>
      </c>
    </row>
    <row r="1805">
      <c r="A1805" s="4" t="n">
        <v>46276</v>
      </c>
      <c r="B1805" t="n">
        <v>0</v>
      </c>
      <c r="D1805" t="n">
        <v>20.945</v>
      </c>
      <c r="E1805" t="n">
        <v>43.085</v>
      </c>
      <c r="F1805" t="n">
        <v>160.14</v>
      </c>
    </row>
    <row r="1806">
      <c r="A1806" s="4" t="n">
        <v>46277</v>
      </c>
      <c r="B1806" t="n">
        <v>0</v>
      </c>
      <c r="D1806" t="n">
        <v>9.57</v>
      </c>
      <c r="E1806" t="n">
        <v>41.079</v>
      </c>
      <c r="F1806" t="n">
        <v>150.15</v>
      </c>
    </row>
    <row r="1807">
      <c r="A1807" s="4" t="n">
        <v>46278</v>
      </c>
      <c r="B1807" t="n">
        <v>0</v>
      </c>
      <c r="D1807" t="n">
        <v>10.842</v>
      </c>
      <c r="E1807" t="n">
        <v>35.722</v>
      </c>
      <c r="F1807" t="n">
        <v>179.975</v>
      </c>
    </row>
    <row r="1808">
      <c r="A1808" s="4" t="n">
        <v>46279</v>
      </c>
      <c r="B1808" t="n">
        <v>0</v>
      </c>
      <c r="D1808" t="n">
        <v>30.352</v>
      </c>
      <c r="E1808" t="n">
        <v>42.286</v>
      </c>
      <c r="F1808" t="n">
        <v>163.547</v>
      </c>
    </row>
    <row r="1809">
      <c r="A1809" s="4" t="n">
        <v>46280</v>
      </c>
      <c r="B1809" t="n">
        <v>0</v>
      </c>
      <c r="D1809" t="n">
        <v>8.491</v>
      </c>
      <c r="E1809" t="n">
        <v>42.143</v>
      </c>
      <c r="F1809" t="n">
        <v>149.173</v>
      </c>
    </row>
    <row r="1810">
      <c r="A1810" s="4" t="n">
        <v>46281</v>
      </c>
      <c r="B1810" t="n">
        <v>0</v>
      </c>
      <c r="D1810" t="n">
        <v>11.489</v>
      </c>
      <c r="E1810" t="n">
        <v>42.134</v>
      </c>
      <c r="F1810" t="n">
        <v>153.913</v>
      </c>
    </row>
    <row r="1811">
      <c r="A1811" s="4" t="n">
        <v>46282</v>
      </c>
      <c r="B1811" t="n">
        <v>0</v>
      </c>
      <c r="D1811" t="n">
        <v>8.503</v>
      </c>
      <c r="E1811" t="n">
        <v>42.196</v>
      </c>
      <c r="F1811" t="n">
        <v>140.248</v>
      </c>
    </row>
    <row r="1812">
      <c r="A1812" s="4" t="n">
        <v>46283</v>
      </c>
      <c r="B1812" t="n">
        <v>0</v>
      </c>
      <c r="D1812" t="n">
        <v>8.44</v>
      </c>
      <c r="E1812" t="n">
        <v>42.149</v>
      </c>
      <c r="F1812" t="n">
        <v>142.313</v>
      </c>
    </row>
    <row r="1813">
      <c r="A1813" s="4" t="n">
        <v>46284</v>
      </c>
      <c r="B1813" t="n">
        <v>0</v>
      </c>
      <c r="D1813" t="n">
        <v>7.959</v>
      </c>
      <c r="E1813" t="n">
        <v>42.139</v>
      </c>
      <c r="F1813" t="n">
        <v>131.368</v>
      </c>
    </row>
    <row r="1814">
      <c r="A1814" s="4" t="n">
        <v>46285</v>
      </c>
      <c r="B1814" t="n">
        <v>0</v>
      </c>
      <c r="D1814" t="n">
        <v>7.9</v>
      </c>
      <c r="E1814" t="n">
        <v>42.009</v>
      </c>
      <c r="F1814" t="n">
        <v>154.845</v>
      </c>
    </row>
    <row r="1815">
      <c r="A1815" s="4" t="n">
        <v>46286</v>
      </c>
      <c r="B1815" t="n">
        <v>0</v>
      </c>
      <c r="D1815" t="n">
        <v>7.419</v>
      </c>
      <c r="E1815" t="n">
        <v>41.013</v>
      </c>
      <c r="F1815" t="n">
        <v>179.723</v>
      </c>
    </row>
    <row r="1816">
      <c r="A1816" s="4" t="n">
        <v>46287</v>
      </c>
      <c r="B1816" t="n">
        <v>0</v>
      </c>
      <c r="D1816" t="n">
        <v>8.439</v>
      </c>
      <c r="E1816" t="n">
        <v>40.632</v>
      </c>
      <c r="F1816" t="n">
        <v>219.88</v>
      </c>
    </row>
    <row r="1817">
      <c r="A1817" s="4" t="n">
        <v>46288</v>
      </c>
      <c r="B1817" t="n">
        <v>0</v>
      </c>
      <c r="D1817" t="n">
        <v>13.824</v>
      </c>
      <c r="E1817" t="n">
        <v>40.837</v>
      </c>
      <c r="F1817" t="n">
        <v>192.518</v>
      </c>
    </row>
    <row r="1818">
      <c r="A1818" s="4" t="n">
        <v>46289</v>
      </c>
      <c r="B1818" t="n">
        <v>0</v>
      </c>
      <c r="D1818" t="n">
        <v>15.948</v>
      </c>
      <c r="E1818" t="n">
        <v>42.883</v>
      </c>
      <c r="F1818" t="n">
        <v>185.259</v>
      </c>
    </row>
    <row r="1819">
      <c r="A1819" s="4" t="n">
        <v>46290</v>
      </c>
      <c r="B1819" t="n">
        <v>0</v>
      </c>
      <c r="D1819" t="n">
        <v>19.664</v>
      </c>
      <c r="E1819" t="n">
        <v>43.579</v>
      </c>
      <c r="F1819" t="n">
        <v>186.424</v>
      </c>
    </row>
    <row r="1820">
      <c r="A1820" s="4" t="n">
        <v>46291</v>
      </c>
      <c r="B1820" t="n">
        <v>0</v>
      </c>
      <c r="D1820" t="n">
        <v>27.198</v>
      </c>
      <c r="E1820" t="n">
        <v>43.118</v>
      </c>
      <c r="F1820" t="n">
        <v>137.64</v>
      </c>
    </row>
    <row r="1821">
      <c r="A1821" s="4" t="n">
        <v>46292</v>
      </c>
      <c r="B1821" t="n">
        <v>0</v>
      </c>
      <c r="D1821" t="n">
        <v>29.074</v>
      </c>
      <c r="E1821" t="n">
        <v>42.771</v>
      </c>
      <c r="F1821" t="n">
        <v>140.77</v>
      </c>
    </row>
    <row r="1822">
      <c r="A1822" s="4" t="n">
        <v>46293</v>
      </c>
      <c r="B1822" t="n">
        <v>0</v>
      </c>
      <c r="D1822" t="n">
        <v>28.993</v>
      </c>
      <c r="E1822" t="n">
        <v>42.196</v>
      </c>
      <c r="F1822" t="n">
        <v>174.326</v>
      </c>
    </row>
    <row r="1823">
      <c r="A1823" s="4" t="n">
        <v>46294</v>
      </c>
      <c r="B1823" t="n">
        <v>0</v>
      </c>
      <c r="D1823" t="n">
        <v>10.058</v>
      </c>
      <c r="E1823" t="n">
        <v>42.362</v>
      </c>
      <c r="F1823" t="n">
        <v>145.399</v>
      </c>
    </row>
    <row r="1824">
      <c r="A1824" s="4" t="n">
        <v>46295</v>
      </c>
      <c r="B1824" t="n">
        <v>0</v>
      </c>
      <c r="D1824" t="n">
        <v>12.486</v>
      </c>
      <c r="E1824" t="n">
        <v>42.432</v>
      </c>
      <c r="F1824" t="n">
        <v>135.92</v>
      </c>
    </row>
    <row r="1825">
      <c r="A1825" s="4" t="n">
        <v>46296</v>
      </c>
      <c r="B1825" t="n">
        <v>0</v>
      </c>
      <c r="D1825" t="n">
        <v>30.341</v>
      </c>
      <c r="E1825" t="n">
        <v>39.627</v>
      </c>
      <c r="F1825" t="n">
        <v>141.592</v>
      </c>
    </row>
    <row r="1826">
      <c r="A1826" s="4" t="n">
        <v>46297</v>
      </c>
      <c r="B1826" t="n">
        <v>0</v>
      </c>
      <c r="D1826" t="n">
        <v>25.337</v>
      </c>
      <c r="E1826" t="n">
        <v>33.704</v>
      </c>
      <c r="F1826" t="n">
        <v>150.727</v>
      </c>
    </row>
    <row r="1827">
      <c r="A1827" s="4" t="n">
        <v>46298</v>
      </c>
      <c r="B1827" t="n">
        <v>0</v>
      </c>
      <c r="D1827" t="n">
        <v>30.348</v>
      </c>
      <c r="E1827" t="n">
        <v>40.38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2026-10-04T14:54:08Z</dcterms:created>
  <dcterms:modified xsi:type="dcterms:W3CDTF">2026-10-04T14:54:09Z</dcterms:modified>
</cp:coreProperties>
</file>