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'Chart'!$B$2:$B$12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'Chart'!$C$2:$C$12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'Chart'!$D$2:$D$12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'Chart'!$E$2:$E$12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'Chart'!$F$2:$F$12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'Chart'!$G$2:$G$12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'Chart'!$I$2:$I$12</f>
            </numRef>
          </cat>
          <val>
            <numRef>
              <f>'Chart'!$H$2:$H$12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7509.727272727273</v>
      </c>
      <c r="C12" t="n">
        <v>3793.909090909091</v>
      </c>
      <c r="D12" t="n">
        <v>3243.590909090909</v>
      </c>
      <c r="E12" t="n">
        <v>2189.409090909091</v>
      </c>
      <c r="F12" t="n">
        <v>78.45454545454545</v>
      </c>
      <c r="G12" t="n">
        <v>0</v>
      </c>
      <c r="H12" t="n">
        <v>80.13636363636364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7509.727272727273</v>
      </c>
      <c r="C12" t="n">
        <v>3793.909090909091</v>
      </c>
      <c r="D12" t="n">
        <v>3243.590909090909</v>
      </c>
      <c r="E12" t="n">
        <v>2189.409090909091</v>
      </c>
      <c r="F12" t="n">
        <v>78.45454545454545</v>
      </c>
      <c r="G12" t="n">
        <v>0</v>
      </c>
      <c r="H12" t="n">
        <v>80.13636363636364</v>
      </c>
      <c r="I12" t="n">
        <v>16895.22727272727</v>
      </c>
      <c r="J12" t="n">
        <v>0.3262136967137034</v>
      </c>
      <c r="K12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2026-10-11T03:54:23Z</dcterms:created>
  <dcterms:modified xsi:type="dcterms:W3CDTF">2026-10-11T03:54:24Z</dcterms:modified>
</cp:coreProperties>
</file>