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0.622</v>
      </c>
    </row>
    <row r="658">
      <c r="B658" t="inlineStr">
        <is>
          <t>Sabine Pass</t>
        </is>
      </c>
      <c r="D658" t="n">
        <v>4.3</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2026-09-28T15:18:04Z</dcterms:created>
  <dcterms:modified xsi:type="dcterms:W3CDTF">2026-09-28T15:18:06Z</dcterms:modified>
</cp:coreProperties>
</file>