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16.763</v>
      </c>
    </row>
    <row r="2387">
      <c r="A2387" s="4" t="n">
        <v>46216</v>
      </c>
      <c r="B2387" t="n">
        <v>4.3</v>
      </c>
      <c r="C2387" t="n">
        <v>1.111</v>
      </c>
      <c r="D2387" t="n">
        <v>3.379</v>
      </c>
      <c r="E2387" t="n">
        <v>1.72</v>
      </c>
      <c r="F2387" t="n">
        <v>2.15</v>
      </c>
      <c r="G2387" t="n">
        <v>1.433</v>
      </c>
      <c r="H2387" t="n">
        <v>2.867</v>
      </c>
      <c r="I2387" t="n">
        <v>0.865</v>
      </c>
      <c r="J2387" t="n">
        <v>16.453</v>
      </c>
    </row>
    <row r="2388">
      <c r="A2388" s="4" t="n">
        <v>46217</v>
      </c>
      <c r="B2388" t="n">
        <v>4.3</v>
      </c>
      <c r="C2388" t="n">
        <v>1.111</v>
      </c>
      <c r="D2388" t="n">
        <v>3.379</v>
      </c>
      <c r="E2388" t="n">
        <v>1.72</v>
      </c>
      <c r="F2388" t="n">
        <v>2.15</v>
      </c>
      <c r="G2388" t="n">
        <v>1.433</v>
      </c>
      <c r="H2388" t="n">
        <v>2.867</v>
      </c>
      <c r="I2388" t="n">
        <v>0.865</v>
      </c>
      <c r="J2388" t="n">
        <v>16.448</v>
      </c>
    </row>
    <row r="2389">
      <c r="A2389" s="4" t="n">
        <v>46218</v>
      </c>
      <c r="B2389" t="n">
        <v>4.3</v>
      </c>
      <c r="C2389" t="n">
        <v>1.111</v>
      </c>
      <c r="D2389" t="n">
        <v>3.379</v>
      </c>
      <c r="E2389" t="n">
        <v>1.72</v>
      </c>
      <c r="F2389" t="n">
        <v>2.15</v>
      </c>
      <c r="G2389" t="n">
        <v>1.433</v>
      </c>
      <c r="H2389" t="n">
        <v>2.867</v>
      </c>
      <c r="I2389" t="n">
        <v>0.865</v>
      </c>
      <c r="J2389" t="n">
        <v>15.508</v>
      </c>
    </row>
    <row r="2390">
      <c r="A2390" s="4" t="n">
        <v>46219</v>
      </c>
      <c r="B2390" t="n">
        <v>4.3</v>
      </c>
      <c r="C2390" t="n">
        <v>1.111</v>
      </c>
      <c r="D2390" t="n">
        <v>3.379</v>
      </c>
      <c r="E2390" t="n">
        <v>1.72</v>
      </c>
      <c r="F2390" t="n">
        <v>2.15</v>
      </c>
      <c r="G2390" t="n">
        <v>1.433</v>
      </c>
      <c r="H2390" t="n">
        <v>2.867</v>
      </c>
      <c r="I2390" t="n">
        <v>0.865</v>
      </c>
      <c r="J2390" t="n">
        <v>16.187</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1.053</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1.77</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2026-09-28T23:15:20Z</dcterms:created>
  <dcterms:modified xsi:type="dcterms:W3CDTF">2026-09-28T23:15:21Z</dcterms:modified>
</cp:coreProperties>
</file>