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29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377.8074</v>
      </c>
      <c r="E2" t="n">
        <v>44.878</v>
      </c>
      <c r="F2" t="n">
        <v>633.2585</v>
      </c>
      <c r="G2" t="n">
        <v>0</v>
      </c>
      <c r="H2" t="n">
        <v>1.4376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536.2054000000001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1.5469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22.5645</v>
      </c>
      <c r="F5" t="n">
        <v>653.361</v>
      </c>
      <c r="G5" t="n">
        <v>0</v>
      </c>
      <c r="H5" t="n">
        <v>1.4164</v>
      </c>
    </row>
    <row r="6">
      <c r="A6" s="3" t="n">
        <v>44317</v>
      </c>
      <c r="B6" t="n">
        <v>0</v>
      </c>
      <c r="C6" t="n">
        <v>596.123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1.3323</v>
      </c>
    </row>
    <row r="7">
      <c r="A7" s="3" t="n">
        <v>44348</v>
      </c>
      <c r="B7" t="n">
        <v>0</v>
      </c>
      <c r="C7" t="n">
        <v>567.5058</v>
      </c>
      <c r="D7" t="n">
        <v>240.0248</v>
      </c>
      <c r="E7" t="n">
        <v>18.3739</v>
      </c>
      <c r="F7" t="n">
        <v>787.4588</v>
      </c>
      <c r="G7" t="n">
        <v>0</v>
      </c>
      <c r="H7" t="n">
        <v>1.3841</v>
      </c>
    </row>
    <row r="8">
      <c r="A8" s="3" t="n">
        <v>44378</v>
      </c>
      <c r="B8" t="n">
        <v>0</v>
      </c>
      <c r="C8" t="n">
        <v>496.0488</v>
      </c>
      <c r="D8" t="n">
        <v>319.183</v>
      </c>
      <c r="E8" t="n">
        <v>15.4339</v>
      </c>
      <c r="F8" t="n">
        <v>805.5928</v>
      </c>
      <c r="G8" t="n">
        <v>0</v>
      </c>
      <c r="H8" t="n">
        <v>1.3171</v>
      </c>
    </row>
    <row r="9">
      <c r="A9" s="3" t="n">
        <v>44409</v>
      </c>
      <c r="B9" t="n">
        <v>0</v>
      </c>
      <c r="C9" t="n">
        <v>497.6397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470.8446</v>
      </c>
      <c r="D10" t="n">
        <v>258.4753</v>
      </c>
      <c r="E10" t="n">
        <v>29.0949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1.591</v>
      </c>
    </row>
    <row r="12">
      <c r="A12" s="3" t="n">
        <v>44501</v>
      </c>
      <c r="B12" t="n">
        <v>0</v>
      </c>
      <c r="C12" t="n">
        <v>431.4893</v>
      </c>
      <c r="D12" t="n">
        <v>301.1396</v>
      </c>
      <c r="E12" t="n">
        <v>41.9952</v>
      </c>
      <c r="F12" t="n">
        <v>474.2415</v>
      </c>
      <c r="G12" t="n">
        <v>0</v>
      </c>
      <c r="H12" t="n">
        <v>1.5211</v>
      </c>
    </row>
    <row r="13">
      <c r="A13" s="3" t="n">
        <v>44531</v>
      </c>
      <c r="B13" t="n">
        <v>0</v>
      </c>
      <c r="C13" t="n">
        <v>482.6903</v>
      </c>
      <c r="D13" t="n">
        <v>361.2822</v>
      </c>
      <c r="E13" t="n">
        <v>47.8675</v>
      </c>
      <c r="F13" t="n">
        <v>644.7329</v>
      </c>
      <c r="G13" t="n">
        <v>0</v>
      </c>
      <c r="H13" t="n">
        <v>1.5731</v>
      </c>
    </row>
    <row r="14">
      <c r="A14" s="3" t="n">
        <v>44562</v>
      </c>
      <c r="B14" t="n">
        <v>0</v>
      </c>
      <c r="C14" t="n">
        <v>475.624</v>
      </c>
      <c r="D14" t="n">
        <v>409.6456</v>
      </c>
      <c r="E14" t="n">
        <v>50.1008</v>
      </c>
      <c r="F14" t="n">
        <v>739.0391</v>
      </c>
      <c r="G14" t="n">
        <v>0</v>
      </c>
      <c r="H14" t="n">
        <v>1.4822</v>
      </c>
    </row>
    <row r="15">
      <c r="A15" s="3" t="n">
        <v>44593</v>
      </c>
      <c r="B15" t="n">
        <v>0</v>
      </c>
      <c r="C15" t="n">
        <v>518.0639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1.2199</v>
      </c>
    </row>
    <row r="16">
      <c r="A16" s="3" t="n">
        <v>44621</v>
      </c>
      <c r="B16" t="n">
        <v>0</v>
      </c>
      <c r="C16" t="n">
        <v>412.045</v>
      </c>
      <c r="D16" t="n">
        <v>346.0417</v>
      </c>
      <c r="E16" t="n">
        <v>33.9454</v>
      </c>
      <c r="F16" t="n">
        <v>754.8376</v>
      </c>
      <c r="G16" t="n">
        <v>0</v>
      </c>
      <c r="H16" t="n">
        <v>1.5829</v>
      </c>
    </row>
    <row r="17">
      <c r="A17" s="3" t="n">
        <v>44652</v>
      </c>
      <c r="B17" t="n">
        <v>0</v>
      </c>
      <c r="C17" t="n">
        <v>477.418</v>
      </c>
      <c r="D17" t="n">
        <v>280.0485</v>
      </c>
      <c r="E17" t="n">
        <v>27.313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739.5448</v>
      </c>
      <c r="D19" t="n">
        <v>267.2955</v>
      </c>
      <c r="E19" t="n">
        <v>18.6121</v>
      </c>
      <c r="F19" t="n">
        <v>501.5401</v>
      </c>
      <c r="G19" t="n">
        <v>0</v>
      </c>
      <c r="H19" t="n">
        <v>1.6124</v>
      </c>
    </row>
    <row r="20">
      <c r="A20" s="3" t="n">
        <v>44743</v>
      </c>
      <c r="B20" t="n">
        <v>0</v>
      </c>
      <c r="C20" t="n">
        <v>812.693</v>
      </c>
      <c r="D20" t="n">
        <v>257.862</v>
      </c>
      <c r="E20" t="n">
        <v>20.1129</v>
      </c>
      <c r="F20" t="n">
        <v>509.5623</v>
      </c>
      <c r="G20" t="n">
        <v>0</v>
      </c>
      <c r="H20" t="n">
        <v>1.6339</v>
      </c>
    </row>
    <row r="21">
      <c r="A21" s="3" t="n">
        <v>44774</v>
      </c>
      <c r="B21" t="n">
        <v>0</v>
      </c>
      <c r="C21" t="n">
        <v>802.6288000000001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1.2551</v>
      </c>
    </row>
    <row r="22">
      <c r="A22" s="3" t="n">
        <v>44805</v>
      </c>
      <c r="B22" t="n">
        <v>0</v>
      </c>
      <c r="C22" t="n">
        <v>722.502</v>
      </c>
      <c r="D22" t="n">
        <v>234.774</v>
      </c>
      <c r="E22" t="n">
        <v>27.914</v>
      </c>
      <c r="F22" t="n">
        <v>353.0687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618.5889</v>
      </c>
      <c r="D23" t="n">
        <v>276.5828</v>
      </c>
      <c r="E23" t="n">
        <v>35.0808</v>
      </c>
      <c r="F23" t="n">
        <v>314.7092</v>
      </c>
      <c r="G23" t="n">
        <v>0</v>
      </c>
      <c r="H23" t="n">
        <v>1.3807</v>
      </c>
    </row>
    <row r="24">
      <c r="A24" s="3" t="n">
        <v>44866</v>
      </c>
      <c r="B24" t="n">
        <v>0</v>
      </c>
      <c r="C24" t="n">
        <v>578.0338</v>
      </c>
      <c r="D24" t="n">
        <v>268.1138</v>
      </c>
      <c r="E24" t="n">
        <v>38.728</v>
      </c>
      <c r="F24" t="n">
        <v>300.1316</v>
      </c>
      <c r="G24" t="n">
        <v>0</v>
      </c>
      <c r="H24" t="n">
        <v>0.9208999999999999</v>
      </c>
    </row>
    <row r="25">
      <c r="A25" s="3" t="n">
        <v>44896</v>
      </c>
      <c r="B25" t="n">
        <v>0</v>
      </c>
      <c r="C25" t="n">
        <v>643.1722</v>
      </c>
      <c r="D25" t="n">
        <v>330.1565</v>
      </c>
      <c r="E25" t="n">
        <v>46.7779</v>
      </c>
      <c r="F25" t="n">
        <v>351.9764</v>
      </c>
      <c r="G25" t="n">
        <v>0</v>
      </c>
      <c r="H25" t="n">
        <v>1.1233</v>
      </c>
    </row>
    <row r="26">
      <c r="A26" s="3" t="n">
        <v>44927</v>
      </c>
      <c r="B26" t="n">
        <v>0</v>
      </c>
      <c r="C26" t="n">
        <v>587.8558</v>
      </c>
      <c r="D26" t="n">
        <v>374.4326</v>
      </c>
      <c r="E26" t="n">
        <v>45.4655</v>
      </c>
      <c r="F26" t="n">
        <v>526.0329</v>
      </c>
      <c r="G26" t="n">
        <v>0</v>
      </c>
      <c r="H26" t="n">
        <v>1.3934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38.9895</v>
      </c>
      <c r="F27" t="n">
        <v>589.581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</v>
      </c>
      <c r="D28" t="n">
        <v>269.1331</v>
      </c>
      <c r="E28" t="n">
        <v>34.2484</v>
      </c>
      <c r="F28" t="n">
        <v>610.7169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606.2515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1.5191</v>
      </c>
    </row>
    <row r="30">
      <c r="A30" s="3" t="n">
        <v>45047</v>
      </c>
      <c r="B30" t="n">
        <v>0</v>
      </c>
      <c r="C30" t="n">
        <v>654.2610999999999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867.3904</v>
      </c>
      <c r="D31" t="n">
        <v>193.4077</v>
      </c>
      <c r="E31" t="n">
        <v>17.8448</v>
      </c>
      <c r="F31" t="n">
        <v>569.3794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750.3466</v>
      </c>
      <c r="D32" t="n">
        <v>247.918</v>
      </c>
      <c r="E32" t="n">
        <v>20.8182</v>
      </c>
      <c r="F32" t="n">
        <v>603.8126</v>
      </c>
      <c r="G32" t="n">
        <v>0</v>
      </c>
      <c r="H32" t="n">
        <v>1.5199</v>
      </c>
    </row>
    <row r="33">
      <c r="A33" s="3" t="n">
        <v>45139</v>
      </c>
      <c r="B33" t="n">
        <v>0</v>
      </c>
      <c r="C33" t="n">
        <v>787.1546</v>
      </c>
      <c r="D33" t="n">
        <v>213.231</v>
      </c>
      <c r="E33" t="n">
        <v>26.8472</v>
      </c>
      <c r="F33" t="n">
        <v>501.6997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663.7619999999999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1.5621</v>
      </c>
    </row>
    <row r="35">
      <c r="A35" s="3" t="n">
        <v>45200</v>
      </c>
      <c r="B35" t="n">
        <v>0</v>
      </c>
      <c r="C35" t="n">
        <v>446.0832</v>
      </c>
      <c r="D35" t="n">
        <v>294.2691</v>
      </c>
      <c r="E35" t="n">
        <v>38.8173</v>
      </c>
      <c r="F35" t="n">
        <v>467.8769</v>
      </c>
      <c r="G35" t="n">
        <v>0</v>
      </c>
      <c r="H35" t="n">
        <v>1.3205</v>
      </c>
    </row>
    <row r="36">
      <c r="A36" s="3" t="n">
        <v>45231</v>
      </c>
      <c r="B36" t="n">
        <v>0</v>
      </c>
      <c r="C36" t="n">
        <v>514.1800999999999</v>
      </c>
      <c r="D36" t="n">
        <v>302.7529</v>
      </c>
      <c r="E36" t="n">
        <v>38.2624</v>
      </c>
      <c r="F36" t="n">
        <v>542.7519</v>
      </c>
      <c r="G36" t="n">
        <v>0</v>
      </c>
      <c r="H36" t="n">
        <v>1.6444</v>
      </c>
    </row>
    <row r="37">
      <c r="A37" s="3" t="n">
        <v>45261</v>
      </c>
      <c r="B37" t="n">
        <v>0</v>
      </c>
      <c r="C37" t="n">
        <v>528.3735</v>
      </c>
      <c r="D37" t="n">
        <v>357.7177</v>
      </c>
      <c r="E37" t="n">
        <v>38.2011</v>
      </c>
      <c r="F37" t="n">
        <v>549.3035</v>
      </c>
      <c r="G37" t="n">
        <v>0</v>
      </c>
      <c r="H37" t="n">
        <v>1.6266</v>
      </c>
    </row>
    <row r="38">
      <c r="A38" s="3" t="n">
        <v>45292</v>
      </c>
      <c r="B38" t="n">
        <v>0</v>
      </c>
      <c r="C38" t="n">
        <v>590.9609</v>
      </c>
      <c r="D38" t="n">
        <v>330.4998</v>
      </c>
      <c r="E38" t="n">
        <v>34.3882</v>
      </c>
      <c r="F38" t="n">
        <v>643.4126</v>
      </c>
      <c r="G38" t="n">
        <v>0</v>
      </c>
      <c r="H38" t="n">
        <v>0.8774</v>
      </c>
    </row>
    <row r="39">
      <c r="A39" s="3" t="n">
        <v>45323</v>
      </c>
      <c r="B39" t="n">
        <v>0</v>
      </c>
      <c r="C39" t="n">
        <v>706.6275000000001</v>
      </c>
      <c r="D39" t="n">
        <v>331.4283</v>
      </c>
      <c r="E39" t="n">
        <v>33.3626</v>
      </c>
      <c r="F39" t="n">
        <v>643.2146</v>
      </c>
      <c r="G39" t="n">
        <v>0</v>
      </c>
      <c r="H39" t="n">
        <v>0.8031</v>
      </c>
    </row>
    <row r="40">
      <c r="A40" s="3" t="n">
        <v>45352</v>
      </c>
      <c r="B40" t="n">
        <v>0</v>
      </c>
      <c r="C40" t="n">
        <v>548.3763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0.7529</v>
      </c>
    </row>
    <row r="41">
      <c r="A41" s="3" t="n">
        <v>45383</v>
      </c>
      <c r="B41" t="n">
        <v>0</v>
      </c>
      <c r="C41" t="n">
        <v>530.9599000000001</v>
      </c>
      <c r="D41" t="n">
        <v>355.3273</v>
      </c>
      <c r="E41" t="n">
        <v>25.6425</v>
      </c>
      <c r="F41" t="n">
        <v>444.5596</v>
      </c>
      <c r="G41" t="n">
        <v>0</v>
      </c>
      <c r="H41" t="n">
        <v>0.9382999999999999</v>
      </c>
    </row>
    <row r="42">
      <c r="A42" s="3" t="n">
        <v>45413</v>
      </c>
      <c r="B42" t="n">
        <v>0</v>
      </c>
      <c r="C42" t="n">
        <v>637.0153</v>
      </c>
      <c r="D42" t="n">
        <v>261.0528</v>
      </c>
      <c r="E42" t="n">
        <v>19.7873</v>
      </c>
      <c r="F42" t="n">
        <v>546.5636</v>
      </c>
      <c r="G42" t="n">
        <v>0</v>
      </c>
      <c r="H42" t="n">
        <v>1.3288</v>
      </c>
    </row>
    <row r="43">
      <c r="A43" s="3" t="n">
        <v>45444</v>
      </c>
      <c r="B43" t="n">
        <v>0</v>
      </c>
      <c r="C43" t="n">
        <v>661.8056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1.3816</v>
      </c>
    </row>
    <row r="44">
      <c r="A44" s="3" t="n">
        <v>45474</v>
      </c>
      <c r="B44" t="n">
        <v>0</v>
      </c>
      <c r="C44" t="n">
        <v>725.0097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1.4338</v>
      </c>
    </row>
    <row r="45">
      <c r="A45" s="3" t="n">
        <v>45505</v>
      </c>
      <c r="B45" t="n">
        <v>0</v>
      </c>
      <c r="C45" t="n">
        <v>641.1451</v>
      </c>
      <c r="D45" t="n">
        <v>279.9652</v>
      </c>
      <c r="E45" t="n">
        <v>18.9754</v>
      </c>
      <c r="F45" t="n">
        <v>580.3893</v>
      </c>
      <c r="G45" t="n">
        <v>0</v>
      </c>
      <c r="H45" t="n">
        <v>1.3958</v>
      </c>
    </row>
    <row r="46">
      <c r="A46" s="3" t="n">
        <v>45536</v>
      </c>
      <c r="B46" t="n">
        <v>0</v>
      </c>
      <c r="C46" t="n">
        <v>551.0419000000001</v>
      </c>
      <c r="D46" t="n">
        <v>303.6883</v>
      </c>
      <c r="E46" t="n">
        <v>19.9852</v>
      </c>
      <c r="F46" t="n">
        <v>412.9742</v>
      </c>
      <c r="G46" t="n">
        <v>0</v>
      </c>
      <c r="H46" t="n">
        <v>1.3679</v>
      </c>
    </row>
    <row r="47">
      <c r="A47" s="3" t="n">
        <v>45566</v>
      </c>
      <c r="B47" t="n">
        <v>0</v>
      </c>
      <c r="C47" t="n">
        <v>578.9428</v>
      </c>
      <c r="D47" t="n">
        <v>262.7458</v>
      </c>
      <c r="E47" t="n">
        <v>27.5427</v>
      </c>
      <c r="F47" t="n">
        <v>416.4282</v>
      </c>
      <c r="G47" t="n">
        <v>0</v>
      </c>
      <c r="H47" t="n">
        <v>1.5592</v>
      </c>
    </row>
    <row r="48">
      <c r="A48" s="3" t="n">
        <v>45597</v>
      </c>
      <c r="B48" t="n">
        <v>0</v>
      </c>
      <c r="C48" t="n">
        <v>559.6465999999999</v>
      </c>
      <c r="D48" t="n">
        <v>313.2109</v>
      </c>
      <c r="E48" t="n">
        <v>26.3563</v>
      </c>
      <c r="F48" t="n">
        <v>327.293</v>
      </c>
      <c r="G48" t="n">
        <v>0</v>
      </c>
      <c r="H48" t="n">
        <v>1.5272</v>
      </c>
    </row>
    <row r="49">
      <c r="A49" s="3" t="n">
        <v>45627</v>
      </c>
      <c r="B49" t="n">
        <v>0</v>
      </c>
      <c r="C49" t="n">
        <v>575.0081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1.5013</v>
      </c>
    </row>
    <row r="50">
      <c r="A50" s="3" t="n">
        <v>45658</v>
      </c>
      <c r="B50" t="n">
        <v>0</v>
      </c>
      <c r="C50" t="n">
        <v>660.9679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1.4414</v>
      </c>
    </row>
    <row r="51">
      <c r="A51" s="3" t="n">
        <v>45689</v>
      </c>
      <c r="B51" t="n">
        <v>0</v>
      </c>
      <c r="C51" t="n">
        <v>530.5947000000001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1.4259</v>
      </c>
    </row>
    <row r="52">
      <c r="A52" s="3" t="n">
        <v>45717</v>
      </c>
      <c r="B52" t="n">
        <v>0</v>
      </c>
      <c r="C52" t="n">
        <v>625.2525000000001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1.5387</v>
      </c>
    </row>
    <row r="53">
      <c r="A53" s="3" t="n">
        <v>45748</v>
      </c>
      <c r="B53" t="n">
        <v>0</v>
      </c>
      <c r="C53" t="n">
        <v>484.6334000000001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2.4739</v>
      </c>
    </row>
    <row r="54">
      <c r="A54" s="3" t="n">
        <v>45778</v>
      </c>
      <c r="B54" t="n">
        <v>0</v>
      </c>
      <c r="C54" t="n">
        <v>578.1881999999999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1.5842</v>
      </c>
    </row>
    <row r="55">
      <c r="A55" s="3" t="n">
        <v>45809</v>
      </c>
      <c r="B55" t="n">
        <v>0</v>
      </c>
      <c r="C55" t="n">
        <v>682.2954999999999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2.2965</v>
      </c>
    </row>
    <row r="56">
      <c r="A56" s="3" t="n">
        <v>45839</v>
      </c>
      <c r="B56" t="n">
        <v>0</v>
      </c>
      <c r="C56" t="n">
        <v>760.8029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12.0098</v>
      </c>
    </row>
    <row r="57">
      <c r="A57" s="3" t="n">
        <v>45870</v>
      </c>
      <c r="B57" t="n">
        <v>0</v>
      </c>
      <c r="C57" t="n">
        <v>688.4868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20.3661</v>
      </c>
    </row>
    <row r="58">
      <c r="A58" s="3" t="n">
        <v>45901</v>
      </c>
      <c r="B58" t="n">
        <v>0</v>
      </c>
      <c r="C58" t="n">
        <v>479.9524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21.49</v>
      </c>
    </row>
    <row r="59">
      <c r="A59" s="3" t="n">
        <v>45931</v>
      </c>
      <c r="B59" t="n">
        <v>0</v>
      </c>
      <c r="C59" t="n">
        <v>505.1339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25.4377</v>
      </c>
    </row>
    <row r="60">
      <c r="A60" s="3" t="n">
        <v>45962</v>
      </c>
      <c r="B60" t="n">
        <v>0</v>
      </c>
      <c r="C60" t="n">
        <v>387.181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23.4204</v>
      </c>
    </row>
    <row r="61">
      <c r="A61" s="3" t="n">
        <v>45992</v>
      </c>
      <c r="B61" t="n">
        <v>0</v>
      </c>
      <c r="C61" t="n">
        <v>543.2509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20.2586</v>
      </c>
    </row>
    <row r="62">
      <c r="A62" s="3" t="n">
        <v>46023</v>
      </c>
      <c r="B62" t="n">
        <v>0</v>
      </c>
      <c r="C62" t="n">
        <v>601.6156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22.3332</v>
      </c>
    </row>
    <row r="63">
      <c r="A63" s="3" t="n">
        <v>46054</v>
      </c>
      <c r="B63" t="n">
        <v>0</v>
      </c>
      <c r="C63" t="n">
        <v>559.9597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21.2327</v>
      </c>
    </row>
    <row r="64">
      <c r="A64" s="3" t="n">
        <v>46082</v>
      </c>
      <c r="B64" t="n">
        <v>0</v>
      </c>
      <c r="C64" t="n">
        <v>614.8028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23.2569</v>
      </c>
    </row>
    <row r="65">
      <c r="A65" s="3" t="n">
        <v>46113</v>
      </c>
      <c r="B65" t="n">
        <v>0</v>
      </c>
      <c r="C65" t="n">
        <v>670.5746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12.4056</v>
      </c>
    </row>
    <row r="66">
      <c r="A66" s="3" t="n">
        <v>46143</v>
      </c>
      <c r="B66" t="n">
        <v>0</v>
      </c>
      <c r="C66" t="n">
        <v>778.16</v>
      </c>
      <c r="D66" t="n">
        <v>290.4242</v>
      </c>
      <c r="E66" t="n">
        <v>31.3975</v>
      </c>
      <c r="F66" t="n">
        <v>395.9304</v>
      </c>
      <c r="G66" t="n">
        <v>0</v>
      </c>
      <c r="H66" t="n">
        <v>6.9771</v>
      </c>
    </row>
    <row r="67">
      <c r="A67" s="3" t="n">
        <v>46174</v>
      </c>
      <c r="B67" t="n">
        <v>0</v>
      </c>
      <c r="C67" t="n">
        <v>763.9763</v>
      </c>
      <c r="D67" t="n">
        <v>229.9543</v>
      </c>
      <c r="E67" t="n">
        <v>21.1675</v>
      </c>
      <c r="F67" t="n">
        <v>635.13</v>
      </c>
      <c r="G67" t="n">
        <v>0</v>
      </c>
      <c r="H67" t="n">
        <v>20.8917</v>
      </c>
    </row>
    <row r="68">
      <c r="A68" s="3" t="n">
        <v>46204</v>
      </c>
      <c r="B68" t="n">
        <v>0</v>
      </c>
      <c r="C68" t="n">
        <v>765.6368</v>
      </c>
      <c r="D68" t="n">
        <v>243.0864</v>
      </c>
      <c r="E68" t="n">
        <v>29.9139</v>
      </c>
      <c r="F68" t="n">
        <v>565.726</v>
      </c>
      <c r="G68" t="n">
        <v>0</v>
      </c>
      <c r="H68" t="n">
        <v>22.3793</v>
      </c>
    </row>
    <row r="69">
      <c r="A69" s="3" t="n">
        <v>46235</v>
      </c>
      <c r="B69" t="n">
        <v>0</v>
      </c>
      <c r="C69" t="n">
        <v>828.0168000000001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23.1814</v>
      </c>
    </row>
    <row r="70">
      <c r="A70" s="3" t="n">
        <v>46266</v>
      </c>
      <c r="B70" t="n">
        <v>0</v>
      </c>
      <c r="C70" t="n">
        <v>561.9032</v>
      </c>
      <c r="D70" t="n">
        <v>284.2154</v>
      </c>
      <c r="E70" t="n">
        <v>39.685</v>
      </c>
      <c r="F70" t="n">
        <v>371.9159</v>
      </c>
      <c r="G70" t="n">
        <v>0</v>
      </c>
      <c r="H70" t="n">
        <v>23.1206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</v>
      </c>
    </row>
    <row r="5">
      <c r="A5" s="4" t="n">
        <v>44200</v>
      </c>
      <c r="B5" t="n">
        <v>15048.1</v>
      </c>
      <c r="C5" t="n">
        <v>12671.5</v>
      </c>
      <c r="D5" t="n">
        <v>1188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15653.7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51700.8</v>
      </c>
    </row>
    <row r="16">
      <c r="A16" s="4" t="n">
        <v>44211</v>
      </c>
      <c r="B16" t="n">
        <v>16742.9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50715.4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49299.1</v>
      </c>
    </row>
    <row r="18">
      <c r="A18" s="4" t="n">
        <v>44213</v>
      </c>
      <c r="B18" t="n">
        <v>19676.5</v>
      </c>
      <c r="C18" t="n">
        <v>14123.5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28176.1</v>
      </c>
      <c r="C20" t="n">
        <v>4234.6</v>
      </c>
      <c r="D20" t="n">
        <v>1202.4</v>
      </c>
      <c r="E20" t="n">
        <v>31581.2</v>
      </c>
      <c r="F20" t="n">
        <v>47.6</v>
      </c>
      <c r="G20" t="n">
        <v>65241.9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49.1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1677.4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13971.3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18431.6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16105.2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46441.6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44911.4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13131.2</v>
      </c>
      <c r="C42" t="n">
        <v>14589.2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31013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50270.8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1500.4</v>
      </c>
      <c r="E55" t="n">
        <v>28666</v>
      </c>
      <c r="F55" t="n">
        <v>53.1</v>
      </c>
      <c r="G55" t="n">
        <v>61268.1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49190.7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45801.4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15898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48199.5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25336.3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55.4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11574.2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1203.6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20610.3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52479.3</v>
      </c>
    </row>
    <row r="77">
      <c r="A77" s="4" t="n">
        <v>44272</v>
      </c>
      <c r="B77" t="n">
        <v>17814.1</v>
      </c>
      <c r="C77" t="n">
        <v>7381.8</v>
      </c>
      <c r="D77" t="n">
        <v>1428.2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47.4</v>
      </c>
      <c r="G78" t="n">
        <v>54629</v>
      </c>
    </row>
    <row r="79">
      <c r="A79" s="4" t="n">
        <v>44274</v>
      </c>
      <c r="B79" t="n">
        <v>19020.4</v>
      </c>
      <c r="C79" t="n">
        <v>10182.3</v>
      </c>
      <c r="D79" t="n">
        <v>1422.2</v>
      </c>
      <c r="E79" t="n">
        <v>26814.9</v>
      </c>
      <c r="F79" t="n">
        <v>49.2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1409.9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16678.2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10639.8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12038.2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9205.200000000001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15742.9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23225.2</v>
      </c>
      <c r="F90" t="n">
        <v>45</v>
      </c>
      <c r="G90" t="n">
        <v>52986.8</v>
      </c>
    </row>
    <row r="91">
      <c r="A91" s="4" t="n">
        <v>44286</v>
      </c>
      <c r="B91" t="n">
        <v>19500.2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989.1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16782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13329.3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12352.4</v>
      </c>
      <c r="D102" t="n">
        <v>212.4</v>
      </c>
      <c r="E102" t="n">
        <v>16289.2</v>
      </c>
      <c r="F102" t="n">
        <v>46.1</v>
      </c>
      <c r="G102" t="n">
        <v>45212.4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19029.4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2793.8</v>
      </c>
      <c r="D107" t="n">
        <v>718.3</v>
      </c>
      <c r="E107" t="n">
        <v>18718.5</v>
      </c>
      <c r="F107" t="n">
        <v>44.8</v>
      </c>
      <c r="G107" t="n">
        <v>43500.3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19834.5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836.6</v>
      </c>
      <c r="E111" t="n">
        <v>23803.6</v>
      </c>
      <c r="F111" t="n">
        <v>52.6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45107.3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</v>
      </c>
      <c r="F115" t="n">
        <v>53.6</v>
      </c>
      <c r="G115" t="n">
        <v>42356.5</v>
      </c>
    </row>
    <row r="116">
      <c r="A116" s="4" t="n">
        <v>44311</v>
      </c>
      <c r="B116" t="n">
        <v>18137.4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23346.4</v>
      </c>
      <c r="F117" t="n">
        <v>53.1</v>
      </c>
      <c r="G117" t="n">
        <v>44376.4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24493.4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25144.6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4924.4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2538.6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48910.6</v>
      </c>
    </row>
    <row r="128">
      <c r="A128" s="4" t="n">
        <v>44323</v>
      </c>
      <c r="B128" t="n">
        <v>17695.2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13569.4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46922.9</v>
      </c>
    </row>
    <row r="137">
      <c r="A137" s="4" t="n">
        <v>44332</v>
      </c>
      <c r="B137" t="n">
        <v>18196</v>
      </c>
      <c r="C137" t="n">
        <v>9457.799999999999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296.8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18765.5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52431.3</v>
      </c>
    </row>
    <row r="148">
      <c r="A148" s="4" t="n">
        <v>44343</v>
      </c>
      <c r="B148" t="n">
        <v>17701.8</v>
      </c>
      <c r="C148" t="n">
        <v>9541.4</v>
      </c>
      <c r="D148" t="n">
        <v>606.4</v>
      </c>
      <c r="E148" t="n">
        <v>22105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14088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44.6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336.8</v>
      </c>
      <c r="E152" t="n">
        <v>19503.7</v>
      </c>
      <c r="F152" t="n">
        <v>43.4</v>
      </c>
      <c r="G152" t="n">
        <v>51969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45.2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48594.9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53644.8</v>
      </c>
    </row>
    <row r="163">
      <c r="A163" s="4" t="n">
        <v>44358</v>
      </c>
      <c r="B163" t="n">
        <v>18761.8</v>
      </c>
      <c r="C163" t="n">
        <v>682.7</v>
      </c>
      <c r="D163" t="n">
        <v>486.4</v>
      </c>
      <c r="E163" t="n">
        <v>31886.4</v>
      </c>
      <c r="F163" t="n">
        <v>43.9</v>
      </c>
      <c r="G163" t="n">
        <v>51861.1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31883.4</v>
      </c>
      <c r="F167" t="n">
        <v>44.7</v>
      </c>
      <c r="G167" t="n">
        <v>56789.1</v>
      </c>
    </row>
    <row r="168">
      <c r="A168" s="4" t="n">
        <v>44363</v>
      </c>
      <c r="B168" t="n">
        <v>19258.8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52757.8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57438.5</v>
      </c>
    </row>
    <row r="173">
      <c r="A173" s="4" t="n">
        <v>44368</v>
      </c>
      <c r="B173" t="n">
        <v>21952.6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30663.6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22470.3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19773.2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24785.6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18110.4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18726.6</v>
      </c>
      <c r="C183" t="n">
        <v>3851.6</v>
      </c>
      <c r="D183" t="n">
        <v>667.2</v>
      </c>
      <c r="E183" t="n">
        <v>30464.2</v>
      </c>
      <c r="F183" t="n">
        <v>44.4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11148.4</v>
      </c>
      <c r="D185" t="n">
        <v>753</v>
      </c>
      <c r="E185" t="n">
        <v>20943.6</v>
      </c>
      <c r="F185" t="n">
        <v>46.5</v>
      </c>
      <c r="G185" t="n">
        <v>48605.3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24763.2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12558.6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40.2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14858.2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51495.4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611</v>
      </c>
      <c r="E207" t="n">
        <v>23645.7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23342.8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509.8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56810.6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51306.4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1082.8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15525.6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19946.2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1039.2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15158.2</v>
      </c>
      <c r="D228" t="n">
        <v>1028.7</v>
      </c>
      <c r="E228" t="n">
        <v>13025.8</v>
      </c>
      <c r="F228" t="n">
        <v>48.5</v>
      </c>
      <c r="G228" t="n">
        <v>42500.2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43758.3</v>
      </c>
    </row>
    <row r="231">
      <c r="A231" s="4" t="n">
        <v>44426</v>
      </c>
      <c r="B231" t="n">
        <v>15702.8</v>
      </c>
      <c r="C231" t="n">
        <v>1459.4</v>
      </c>
      <c r="D231" t="n">
        <v>617.3</v>
      </c>
      <c r="E231" t="n">
        <v>26878</v>
      </c>
      <c r="F231" t="n">
        <v>55.2</v>
      </c>
      <c r="G231" t="n">
        <v>44712.8</v>
      </c>
    </row>
    <row r="232">
      <c r="A232" s="4" t="n">
        <v>44427</v>
      </c>
      <c r="B232" t="n">
        <v>17344.7</v>
      </c>
      <c r="C232" t="n">
        <v>4690.4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15778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11162.2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13344.2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1194.1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50003.2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22518.8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50118.8</v>
      </c>
    </row>
    <row r="244">
      <c r="A244" s="4" t="n">
        <v>44439</v>
      </c>
      <c r="B244" t="n">
        <v>15169.6</v>
      </c>
      <c r="C244" t="n">
        <v>6476.2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12329.2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</v>
      </c>
      <c r="C252" t="n">
        <v>5684.5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23197.2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1369.1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</v>
      </c>
    </row>
    <row r="263">
      <c r="A263" s="4" t="n">
        <v>44458</v>
      </c>
      <c r="B263" t="n">
        <v>12443.9</v>
      </c>
      <c r="C263" t="n">
        <v>11254.1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14726.8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</v>
      </c>
      <c r="E271" t="n">
        <v>20647.6</v>
      </c>
      <c r="F271" t="n">
        <v>55.5</v>
      </c>
      <c r="G271" t="n">
        <v>41648.8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42717.8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53.4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43074.2</v>
      </c>
    </row>
    <row r="281">
      <c r="A281" s="4" t="n">
        <v>44476</v>
      </c>
      <c r="B281" t="n">
        <v>12337.5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1249.4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15668.6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17053.8</v>
      </c>
      <c r="F290" t="n">
        <v>52.8</v>
      </c>
      <c r="G290" t="n">
        <v>39762.5</v>
      </c>
    </row>
    <row r="291">
      <c r="A291" s="4" t="n">
        <v>44486</v>
      </c>
      <c r="B291" t="n">
        <v>17258.1</v>
      </c>
      <c r="C291" t="n">
        <v>2959.7</v>
      </c>
      <c r="D291" t="n">
        <v>1409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45112.8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14882.8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20236.9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8951.4</v>
      </c>
      <c r="D301" t="n">
        <v>976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17543.9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43539.3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12143.6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</v>
      </c>
      <c r="C306" t="n">
        <v>7473.1</v>
      </c>
      <c r="D306" t="n">
        <v>1011.8</v>
      </c>
      <c r="E306" t="n">
        <v>17218.5</v>
      </c>
      <c r="F306" t="n">
        <v>50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41376.3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37650</v>
      </c>
    </row>
    <row r="312">
      <c r="A312" s="4" t="n">
        <v>44507</v>
      </c>
      <c r="B312" t="n">
        <v>12441.7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12040.8</v>
      </c>
      <c r="C313" t="n">
        <v>12419.1</v>
      </c>
      <c r="D313" t="n">
        <v>1257.1</v>
      </c>
      <c r="E313" t="n">
        <v>14686.5</v>
      </c>
      <c r="F313" t="n">
        <v>39.8</v>
      </c>
      <c r="G313" t="n">
        <v>40443.3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17669.3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1612.3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37994.5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14245.8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36821.8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6629.4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12147.4</v>
      </c>
      <c r="D323" t="n">
        <v>947.5</v>
      </c>
      <c r="E323" t="n">
        <v>19231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39457.8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41997.3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49651.4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11535.1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10864.2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10169.4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42170.9</v>
      </c>
    </row>
    <row r="338">
      <c r="A338" s="4" t="n">
        <v>44533</v>
      </c>
      <c r="B338" t="n">
        <v>12504.6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54</v>
      </c>
      <c r="G340" t="n">
        <v>42558.1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23879.2</v>
      </c>
      <c r="C343" t="n">
        <v>8624.700000000001</v>
      </c>
      <c r="D343" t="n">
        <v>1488.6</v>
      </c>
      <c r="E343" t="n">
        <v>30806</v>
      </c>
      <c r="F343" t="n">
        <v>51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59162.2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38885.5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15077.4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50.4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14716.6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12429.4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1677.8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68959.89999999999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28466.2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19055.6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17719.1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48.8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14798.8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12853.9</v>
      </c>
      <c r="C383" t="n">
        <v>13543.7</v>
      </c>
      <c r="D383" t="n">
        <v>1613.9</v>
      </c>
      <c r="E383" t="n">
        <v>22213.9</v>
      </c>
      <c r="F383" t="n">
        <v>47.7</v>
      </c>
      <c r="G383" t="n">
        <v>50273.2</v>
      </c>
    </row>
    <row r="384">
      <c r="A384" s="4" t="n">
        <v>44579</v>
      </c>
      <c r="B384" t="n">
        <v>24115.3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</v>
      </c>
    </row>
    <row r="385">
      <c r="A385" s="4" t="n">
        <v>44580</v>
      </c>
      <c r="B385" t="n">
        <v>24583.6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31861.1</v>
      </c>
      <c r="F387" t="n">
        <v>47.1</v>
      </c>
      <c r="G387" t="n">
        <v>70653.8</v>
      </c>
    </row>
    <row r="388">
      <c r="A388" s="4" t="n">
        <v>44583</v>
      </c>
      <c r="B388" t="n">
        <v>21936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66399.39999999999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23286.2</v>
      </c>
      <c r="F390" t="n">
        <v>48.2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61904.8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34.9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1606.2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47.6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23376.4</v>
      </c>
      <c r="F407" t="n">
        <v>37.6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67414.2</v>
      </c>
    </row>
    <row r="412">
      <c r="A412" s="4" t="n">
        <v>44607</v>
      </c>
      <c r="B412" t="n">
        <v>27331.7</v>
      </c>
      <c r="C412" t="n">
        <v>9644.1</v>
      </c>
      <c r="D412" t="n">
        <v>1264.7</v>
      </c>
      <c r="E412" t="n">
        <v>31194.1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70474.10000000001</v>
      </c>
    </row>
    <row r="414">
      <c r="A414" s="4" t="n">
        <v>44609</v>
      </c>
      <c r="B414" t="n">
        <v>25593.3</v>
      </c>
      <c r="C414" t="n">
        <v>13087.8</v>
      </c>
      <c r="D414" t="n">
        <v>1282.2</v>
      </c>
      <c r="E414" t="n">
        <v>26628.1</v>
      </c>
      <c r="F414" t="n">
        <v>32.7</v>
      </c>
      <c r="G414" t="n">
        <v>66624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65995.2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29465.8</v>
      </c>
      <c r="F416" t="n">
        <v>52.2</v>
      </c>
      <c r="G416" t="n">
        <v>60338.2</v>
      </c>
    </row>
    <row r="417">
      <c r="A417" s="4" t="n">
        <v>44612</v>
      </c>
      <c r="B417" t="n">
        <v>15863.1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17939.2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52264.8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12621.8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16932</v>
      </c>
      <c r="F429" t="n">
        <v>51.2</v>
      </c>
      <c r="G429" t="n">
        <v>44047.8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13997.3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62638.8</v>
      </c>
    </row>
    <row r="437">
      <c r="A437" s="4" t="n">
        <v>44632</v>
      </c>
      <c r="B437" t="n">
        <v>13792.3</v>
      </c>
      <c r="C437" t="n">
        <v>6998.3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27606.4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52.2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45509.5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6515.8</v>
      </c>
      <c r="D451" t="n">
        <v>540.4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48641.3</v>
      </c>
    </row>
    <row r="454">
      <c r="A454" s="4" t="n">
        <v>44649</v>
      </c>
      <c r="B454" t="n">
        <v>16427.5</v>
      </c>
      <c r="C454" t="n">
        <v>11051.8</v>
      </c>
      <c r="D454" t="n">
        <v>423</v>
      </c>
      <c r="E454" t="n">
        <v>24059.2</v>
      </c>
      <c r="F454" t="n">
        <v>47.9</v>
      </c>
      <c r="G454" t="n">
        <v>52009.4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52520.7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10502.5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44.8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49654.1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3999.7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712.7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9928.4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49.8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45562.5</v>
      </c>
    </row>
    <row r="478">
      <c r="A478" s="4" t="n">
        <v>44673</v>
      </c>
      <c r="B478" t="n">
        <v>13228.6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13333.9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11894.4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18852.2</v>
      </c>
      <c r="C484" t="n">
        <v>6376.4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11200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47426.9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46101.2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49305.4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47105.1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49820.5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11240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16542.2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441.4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20807.2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53281.6</v>
      </c>
    </row>
    <row r="520">
      <c r="A520" s="4" t="n">
        <v>44715</v>
      </c>
      <c r="B520" t="n">
        <v>24977.9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50972.3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56.4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48108.3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56564.9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18284.4</v>
      </c>
      <c r="F526" t="n">
        <v>53.3</v>
      </c>
      <c r="G526" t="n">
        <v>54265.9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48000.3</v>
      </c>
    </row>
    <row r="529">
      <c r="A529" s="4" t="n">
        <v>44724</v>
      </c>
      <c r="B529" t="n">
        <v>20836.3</v>
      </c>
      <c r="C529" t="n">
        <v>15648.3</v>
      </c>
      <c r="D529" t="n">
        <v>401.7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30440.6</v>
      </c>
      <c r="C537" t="n">
        <v>1902.1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15914.6</v>
      </c>
      <c r="F538" t="n">
        <v>52.7</v>
      </c>
      <c r="G538" t="n">
        <v>48719.3</v>
      </c>
    </row>
    <row r="539">
      <c r="A539" s="4" t="n">
        <v>44734</v>
      </c>
      <c r="B539" t="n">
        <v>31526.2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3929.6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12371.6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52604.7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52728.4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10997.2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50645.4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51496.6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13210.4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52.4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55105.6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50021.3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19612.2</v>
      </c>
      <c r="D580" t="n">
        <v>569</v>
      </c>
      <c r="E580" t="n">
        <v>15477.7</v>
      </c>
      <c r="F580" t="n">
        <v>30.9</v>
      </c>
      <c r="G580" t="n">
        <v>57115</v>
      </c>
    </row>
    <row r="581">
      <c r="A581" s="4" t="n">
        <v>44776</v>
      </c>
      <c r="B581" t="n">
        <v>19847.8</v>
      </c>
      <c r="C581" t="n">
        <v>15794.4</v>
      </c>
      <c r="D581" t="n">
        <v>687.1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560.4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52351.2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27769.8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885.4</v>
      </c>
      <c r="E592" t="n">
        <v>13497.9</v>
      </c>
      <c r="F592" t="n">
        <v>47.6</v>
      </c>
      <c r="G592" t="n">
        <v>47646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21066.7</v>
      </c>
      <c r="F595" t="n">
        <v>35.3</v>
      </c>
      <c r="G595" t="n">
        <v>58789.2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50283.5</v>
      </c>
    </row>
    <row r="601">
      <c r="A601" s="4" t="n">
        <v>44796</v>
      </c>
      <c r="B601" t="n">
        <v>23483.3</v>
      </c>
      <c r="C601" t="n">
        <v>16177.1</v>
      </c>
      <c r="D601" t="n">
        <v>966.2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28269.2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45649.2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29934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48662.2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408.6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755.8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2049.2</v>
      </c>
      <c r="D617" t="n">
        <v>643.5</v>
      </c>
      <c r="E617" t="n">
        <v>9888.4</v>
      </c>
      <c r="F617" t="n">
        <v>59.2</v>
      </c>
      <c r="G617" t="n">
        <v>48146.5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61.4</v>
      </c>
      <c r="G618" t="n">
        <v>42047</v>
      </c>
    </row>
    <row r="619">
      <c r="A619" s="4" t="n">
        <v>44814</v>
      </c>
      <c r="B619" t="n">
        <v>21235.5</v>
      </c>
      <c r="C619" t="n">
        <v>5813.9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26471.6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47346.5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1065.2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11870.4</v>
      </c>
      <c r="F628" t="n">
        <v>37.5</v>
      </c>
      <c r="G628" t="n">
        <v>48774.5</v>
      </c>
    </row>
    <row r="629">
      <c r="A629" s="4" t="n">
        <v>44824</v>
      </c>
      <c r="B629" t="n">
        <v>32204.8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43206.8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1243.8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7892.8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41979.2</v>
      </c>
    </row>
    <row r="639">
      <c r="A639" s="4" t="n">
        <v>44834</v>
      </c>
      <c r="B639" t="n">
        <v>18241.4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40769.8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22231.3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20761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3221.4</v>
      </c>
      <c r="D648" t="n">
        <v>369</v>
      </c>
      <c r="E648" t="n">
        <v>12717</v>
      </c>
      <c r="F648" t="n">
        <v>50.8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10809.8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51.8</v>
      </c>
      <c r="G653" t="n">
        <v>39259.1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35046.2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3520.8</v>
      </c>
      <c r="D659" t="n">
        <v>1222.4</v>
      </c>
      <c r="E659" t="n">
        <v>12579.6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6312.9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18503.8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8774.299999999999</v>
      </c>
      <c r="D664" t="n">
        <v>1114.2</v>
      </c>
      <c r="E664" t="n">
        <v>9216.799999999999</v>
      </c>
      <c r="F664" t="n">
        <v>45.4</v>
      </c>
      <c r="G664" t="n">
        <v>39564.1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39239.4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17514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38951.4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40341.2</v>
      </c>
    </row>
    <row r="673">
      <c r="A673" s="4" t="n">
        <v>44868</v>
      </c>
      <c r="B673" t="n">
        <v>22294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42408.5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39544.2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9235.4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41150.8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10954.8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18125.4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41524.5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35203.7</v>
      </c>
    </row>
    <row r="691">
      <c r="A691" s="4" t="n">
        <v>44886</v>
      </c>
      <c r="B691" t="n">
        <v>16740.8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25095.7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44195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5718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15493.8</v>
      </c>
      <c r="C698" t="n">
        <v>12463.5</v>
      </c>
      <c r="D698" t="n">
        <v>1722.8</v>
      </c>
      <c r="E698" t="n">
        <v>10724</v>
      </c>
      <c r="F698" t="n">
        <v>35.6</v>
      </c>
      <c r="G698" t="n">
        <v>40439.6</v>
      </c>
    </row>
    <row r="699">
      <c r="A699" s="4" t="n">
        <v>44894</v>
      </c>
      <c r="B699" t="n">
        <v>25879.7</v>
      </c>
      <c r="C699" t="n">
        <v>7873.5</v>
      </c>
      <c r="D699" t="n">
        <v>1406.3</v>
      </c>
      <c r="E699" t="n">
        <v>14993.8</v>
      </c>
      <c r="F699" t="n">
        <v>12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1598.9</v>
      </c>
      <c r="E702" t="n">
        <v>10365.6</v>
      </c>
      <c r="F702" t="n">
        <v>16.5</v>
      </c>
      <c r="G702" t="n">
        <v>39264.5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20221.6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42971.9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42357.9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39.8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40.6</v>
      </c>
      <c r="G716" t="n">
        <v>42204.8</v>
      </c>
    </row>
    <row r="717">
      <c r="A717" s="4" t="n">
        <v>44912</v>
      </c>
      <c r="B717" t="n">
        <v>18160.2</v>
      </c>
      <c r="C717" t="n">
        <v>12357</v>
      </c>
      <c r="D717" t="n">
        <v>1350.2</v>
      </c>
      <c r="E717" t="n">
        <v>9770</v>
      </c>
      <c r="F717" t="n">
        <v>20</v>
      </c>
      <c r="G717" t="n">
        <v>41657.4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58226.4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11755.1</v>
      </c>
      <c r="D726" t="n">
        <v>1547.6</v>
      </c>
      <c r="E726" t="n">
        <v>9485.9</v>
      </c>
      <c r="F726" t="n">
        <v>49.4</v>
      </c>
      <c r="G726" t="n">
        <v>38864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45510.2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1062.1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26578.8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12407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14266.8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10325.4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19963.6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47210.6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14935.4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13710</v>
      </c>
      <c r="F749" t="n">
        <v>47.2</v>
      </c>
      <c r="G749" t="n">
        <v>46057.1</v>
      </c>
    </row>
    <row r="750">
      <c r="A750" s="4" t="n">
        <v>44945</v>
      </c>
      <c r="B750" t="n">
        <v>19925</v>
      </c>
      <c r="C750" t="n">
        <v>12606.6</v>
      </c>
      <c r="D750" t="n">
        <v>1417.1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5068.7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48.8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19480.5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52762.3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7970.4</v>
      </c>
      <c r="D766" t="n">
        <v>1391.8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1189.1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11188.4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17296.2</v>
      </c>
      <c r="F772" t="n">
        <v>45.8</v>
      </c>
      <c r="G772" t="n">
        <v>47677.9</v>
      </c>
    </row>
    <row r="773">
      <c r="A773" s="4" t="n">
        <v>44968</v>
      </c>
      <c r="B773" t="n">
        <v>11707.2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48.1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1243.6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1076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1534.4</v>
      </c>
      <c r="E779" t="n">
        <v>19846.8</v>
      </c>
      <c r="F779" t="n">
        <v>48.6</v>
      </c>
      <c r="G779" t="n">
        <v>46063.5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58695.8</v>
      </c>
    </row>
    <row r="784">
      <c r="A784" s="4" t="n">
        <v>44979</v>
      </c>
      <c r="B784" t="n">
        <v>15682.9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50.6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27909.2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9103.4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9932.799999999999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13093.9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49800.3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17718.4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45377.4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40618.2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3421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27464</v>
      </c>
      <c r="F814" t="n">
        <v>19.5</v>
      </c>
      <c r="G814" t="n">
        <v>50616.6</v>
      </c>
    </row>
    <row r="815">
      <c r="A815" s="4" t="n">
        <v>45010</v>
      </c>
      <c r="B815" t="n">
        <v>16694.9</v>
      </c>
      <c r="C815" t="n">
        <v>3222.4</v>
      </c>
      <c r="D815" t="n">
        <v>526.2</v>
      </c>
      <c r="E815" t="n">
        <v>26916.8</v>
      </c>
      <c r="F815" t="n">
        <v>36</v>
      </c>
      <c r="G815" t="n">
        <v>47396.3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13293.6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47188.5</v>
      </c>
    </row>
    <row r="820">
      <c r="A820" s="4" t="n">
        <v>45015</v>
      </c>
      <c r="B820" t="n">
        <v>12345.6</v>
      </c>
      <c r="C820" t="n">
        <v>13728.8</v>
      </c>
      <c r="D820" t="n">
        <v>507.6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4644.8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43185.9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16145.7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17762.2</v>
      </c>
      <c r="C827" t="n">
        <v>7249.3</v>
      </c>
      <c r="D827" t="n">
        <v>1117.2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19722.2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24584.1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25923.7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15141.7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10075.8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21847.2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44886.6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42619.4</v>
      </c>
    </row>
    <row r="841">
      <c r="A841" s="4" t="n">
        <v>45036</v>
      </c>
      <c r="B841" t="n">
        <v>21259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41854.3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50.3</v>
      </c>
      <c r="G842" t="n">
        <v>42036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431.6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41831.4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43291.7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43446.7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49889.4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47762.4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8794.799999999999</v>
      </c>
      <c r="D862" t="n">
        <v>1020.2</v>
      </c>
      <c r="E862" t="n">
        <v>16812.5</v>
      </c>
      <c r="F862" t="n">
        <v>52.3</v>
      </c>
      <c r="G862" t="n">
        <v>48671.6</v>
      </c>
      <c r="H862" t="n">
        <v>0</v>
      </c>
    </row>
    <row r="863">
      <c r="A863" s="4" t="n">
        <v>45058</v>
      </c>
      <c r="B863" t="n">
        <v>23388.9</v>
      </c>
      <c r="C863" t="n">
        <v>5644.6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44360.6</v>
      </c>
      <c r="H868" t="n">
        <v>0</v>
      </c>
    </row>
    <row r="869">
      <c r="A869" s="4" t="n">
        <v>45064</v>
      </c>
      <c r="B869" t="n">
        <v>14994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42448.7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16051.8</v>
      </c>
      <c r="F872" t="n">
        <v>49.1</v>
      </c>
      <c r="G872" t="n">
        <v>45203.1</v>
      </c>
      <c r="H872" t="n">
        <v>0</v>
      </c>
    </row>
    <row r="873">
      <c r="A873" s="4" t="n">
        <v>45068</v>
      </c>
      <c r="B873" t="n">
        <v>24017.2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49411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47821.1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49720.4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0.2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809.8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27463.2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52996.5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31246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53577.3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455.8</v>
      </c>
      <c r="E883" t="n">
        <v>17544.2</v>
      </c>
      <c r="F883" t="n">
        <v>49.7</v>
      </c>
      <c r="G883" t="n">
        <v>49909.7</v>
      </c>
      <c r="H883" t="n">
        <v>0</v>
      </c>
    </row>
    <row r="884">
      <c r="A884" s="4" t="n">
        <v>45079</v>
      </c>
      <c r="B884" t="n">
        <v>25502</v>
      </c>
      <c r="C884" t="n">
        <v>7661.1</v>
      </c>
      <c r="D884" t="n">
        <v>559.8</v>
      </c>
      <c r="E884" t="n">
        <v>18042.2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17977.6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33537.5</v>
      </c>
      <c r="C888" t="n">
        <v>11695.8</v>
      </c>
      <c r="D888" t="n">
        <v>312.2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48858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50659.2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29813</v>
      </c>
      <c r="C895" t="n">
        <v>3029.5</v>
      </c>
      <c r="D895" t="n">
        <v>719.5</v>
      </c>
      <c r="E895" t="n">
        <v>18817.4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5645.9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51953.6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29380.2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22241.4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29693.3</v>
      </c>
      <c r="C911" t="n">
        <v>8429.700000000001</v>
      </c>
      <c r="D911" t="n">
        <v>473.4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885.2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21282.2</v>
      </c>
      <c r="F917" t="n">
        <v>54.5</v>
      </c>
      <c r="G917" t="n">
        <v>57234.9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55340.7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61.8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45736.8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7341.2</v>
      </c>
      <c r="D929" t="n">
        <v>925.9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56049.4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16438.6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61169.8</v>
      </c>
      <c r="H937" t="n">
        <v>247.1</v>
      </c>
    </row>
    <row r="938">
      <c r="A938" s="4" t="n">
        <v>45133</v>
      </c>
      <c r="B938" t="n">
        <v>26430.7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115.8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28302.6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1001</v>
      </c>
      <c r="E948" t="n">
        <v>17598.6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25957.4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11.8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22791.4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2237.6</v>
      </c>
      <c r="D956" t="n">
        <v>519</v>
      </c>
      <c r="E956" t="n">
        <v>20057.5</v>
      </c>
      <c r="F956" t="n">
        <v>53.6</v>
      </c>
      <c r="G956" t="n">
        <v>46420.8</v>
      </c>
      <c r="H956" t="n">
        <v>341</v>
      </c>
    </row>
    <row r="957">
      <c r="A957" s="4" t="n">
        <v>45152</v>
      </c>
      <c r="B957" t="n">
        <v>27316.5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15676.6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1111.1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47715.8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29843.6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22682.2</v>
      </c>
      <c r="C971" t="n">
        <v>7684.1</v>
      </c>
      <c r="D971" t="n">
        <v>1085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44157.2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44217.6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20631.8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929.4</v>
      </c>
      <c r="E983" t="n">
        <v>10294.6</v>
      </c>
      <c r="F983" t="n">
        <v>52.2</v>
      </c>
      <c r="G983" t="n">
        <v>41325.6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151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522.2</v>
      </c>
      <c r="E987" t="n">
        <v>14595.6</v>
      </c>
      <c r="F987" t="n">
        <v>55.6</v>
      </c>
      <c r="G987" t="n">
        <v>51646.6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1018.6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40262.5</v>
      </c>
      <c r="H990" t="n">
        <v>176.5</v>
      </c>
    </row>
    <row r="991">
      <c r="A991" s="4" t="n">
        <v>45186</v>
      </c>
      <c r="B991" t="n">
        <v>18870.6</v>
      </c>
      <c r="C991" t="n">
        <v>9282.299999999999</v>
      </c>
      <c r="D991" t="n">
        <v>995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19241.5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14908.4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11751.6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1146.5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50.6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13653.6</v>
      </c>
      <c r="C1005" t="n">
        <v>15401.5</v>
      </c>
      <c r="D1005" t="n">
        <v>1055.2</v>
      </c>
      <c r="E1005" t="n">
        <v>10956.4</v>
      </c>
      <c r="F1005" t="n">
        <v>51</v>
      </c>
      <c r="G1005" t="n">
        <v>41117.6</v>
      </c>
      <c r="H1005" t="n">
        <v>61.1</v>
      </c>
    </row>
    <row r="1006">
      <c r="A1006" s="4" t="n">
        <v>45202</v>
      </c>
      <c r="B1006" t="n">
        <v>17992.1</v>
      </c>
      <c r="C1006" t="n">
        <v>9009</v>
      </c>
      <c r="D1006" t="n">
        <v>903</v>
      </c>
      <c r="E1006" t="n">
        <v>14545.2</v>
      </c>
      <c r="F1006" t="n">
        <v>38.3</v>
      </c>
      <c r="G1006" t="n">
        <v>42487.6</v>
      </c>
      <c r="H1006" t="n">
        <v>39.2</v>
      </c>
    </row>
    <row r="1007">
      <c r="A1007" s="4" t="n">
        <v>45203</v>
      </c>
      <c r="B1007" t="n">
        <v>18281.5</v>
      </c>
      <c r="C1007" t="n">
        <v>9194</v>
      </c>
      <c r="D1007" t="n">
        <v>1330.7</v>
      </c>
      <c r="E1007" t="n">
        <v>14344.1</v>
      </c>
      <c r="F1007" t="n">
        <v>52.9</v>
      </c>
      <c r="G1007" t="n">
        <v>43203.2</v>
      </c>
      <c r="H1007" t="n">
        <v>3</v>
      </c>
    </row>
    <row r="1008">
      <c r="A1008" s="4" t="n">
        <v>45204</v>
      </c>
      <c r="B1008" t="n">
        <v>15979.1</v>
      </c>
      <c r="C1008" t="n">
        <v>10509.5</v>
      </c>
      <c r="D1008" t="n">
        <v>1461.2</v>
      </c>
      <c r="E1008" t="n">
        <v>13771.7</v>
      </c>
      <c r="F1008" t="n">
        <v>17.2</v>
      </c>
      <c r="G1008" t="n">
        <v>41738.6</v>
      </c>
      <c r="H1008" t="n">
        <v>92.2</v>
      </c>
    </row>
    <row r="1009">
      <c r="A1009" s="4" t="n">
        <v>45205</v>
      </c>
      <c r="B1009" t="n">
        <v>10936.8</v>
      </c>
      <c r="C1009" t="n">
        <v>12226.9</v>
      </c>
      <c r="D1009" t="n">
        <v>1438.2</v>
      </c>
      <c r="E1009" t="n">
        <v>17689.6</v>
      </c>
      <c r="F1009" t="n">
        <v>13.3</v>
      </c>
      <c r="G1009" t="n">
        <v>42304.8</v>
      </c>
      <c r="H1009" t="n">
        <v>86.3</v>
      </c>
    </row>
    <row r="1010">
      <c r="A1010" s="4" t="n">
        <v>45206</v>
      </c>
      <c r="B1010" t="n">
        <v>12642.2</v>
      </c>
      <c r="C1010" t="n">
        <v>10067.3</v>
      </c>
      <c r="D1010" t="n">
        <v>1416.4</v>
      </c>
      <c r="E1010" t="n">
        <v>19378.7</v>
      </c>
      <c r="F1010" t="n">
        <v>20.4</v>
      </c>
      <c r="G1010" t="n">
        <v>43525</v>
      </c>
      <c r="H1010" t="n">
        <v>20.2</v>
      </c>
    </row>
    <row r="1011">
      <c r="A1011" s="4" t="n">
        <v>45207</v>
      </c>
      <c r="B1011" t="n">
        <v>15219.6</v>
      </c>
      <c r="C1011" t="n">
        <v>6025</v>
      </c>
      <c r="D1011" t="n">
        <v>1444</v>
      </c>
      <c r="E1011" t="n">
        <v>19216.6</v>
      </c>
      <c r="F1011" t="n">
        <v>23.5</v>
      </c>
      <c r="G1011" t="n">
        <v>41928.6</v>
      </c>
      <c r="H1011" t="n">
        <v>96.59999999999999</v>
      </c>
    </row>
    <row r="1012">
      <c r="A1012" s="4" t="n">
        <v>45208</v>
      </c>
      <c r="B1012" t="n">
        <v>15515.5</v>
      </c>
      <c r="C1012" t="n">
        <v>4840.6</v>
      </c>
      <c r="D1012" t="n">
        <v>1355.3</v>
      </c>
      <c r="E1012" t="n">
        <v>19179.5</v>
      </c>
      <c r="F1012" t="n">
        <v>30.8</v>
      </c>
      <c r="G1012" t="n">
        <v>40921.7</v>
      </c>
      <c r="H1012" t="n">
        <v>116.4</v>
      </c>
    </row>
    <row r="1013">
      <c r="A1013" s="4" t="n">
        <v>45209</v>
      </c>
      <c r="B1013" t="n">
        <v>13472.9</v>
      </c>
      <c r="C1013" t="n">
        <v>7246.3</v>
      </c>
      <c r="D1013" t="n">
        <v>928.1</v>
      </c>
      <c r="E1013" t="n">
        <v>21293.4</v>
      </c>
      <c r="F1013" t="n">
        <v>38.2</v>
      </c>
      <c r="G1013" t="n">
        <v>42978.8</v>
      </c>
      <c r="H1013" t="n">
        <v>63.8</v>
      </c>
    </row>
    <row r="1014">
      <c r="A1014" s="4" t="n">
        <v>45210</v>
      </c>
      <c r="B1014" t="n">
        <v>8741.799999999999</v>
      </c>
      <c r="C1014" t="n">
        <v>13528.1</v>
      </c>
      <c r="D1014" t="n">
        <v>963.1</v>
      </c>
      <c r="E1014" t="n">
        <v>17691.2</v>
      </c>
      <c r="F1014" t="n">
        <v>34.8</v>
      </c>
      <c r="G1014" t="n">
        <v>40959</v>
      </c>
      <c r="H1014" t="n">
        <v>118.1</v>
      </c>
    </row>
    <row r="1015">
      <c r="A1015" s="4" t="n">
        <v>45211</v>
      </c>
      <c r="B1015" t="n">
        <v>14119.2</v>
      </c>
      <c r="C1015" t="n">
        <v>12889.4</v>
      </c>
      <c r="D1015" t="n">
        <v>1495</v>
      </c>
      <c r="E1015" t="n">
        <v>12224.3</v>
      </c>
      <c r="F1015" t="n">
        <v>41.3</v>
      </c>
      <c r="G1015" t="n">
        <v>40769.2</v>
      </c>
      <c r="H1015" t="n">
        <v>94.3</v>
      </c>
    </row>
    <row r="1016">
      <c r="A1016" s="4" t="n">
        <v>45212</v>
      </c>
      <c r="B1016" t="n">
        <v>13273.2</v>
      </c>
      <c r="C1016" t="n">
        <v>11271.8</v>
      </c>
      <c r="D1016" t="n">
        <v>1080</v>
      </c>
      <c r="E1016" t="n">
        <v>13855.7</v>
      </c>
      <c r="F1016" t="n">
        <v>31</v>
      </c>
      <c r="G1016" t="n">
        <v>39511.7</v>
      </c>
      <c r="H1016" t="n">
        <v>99.5</v>
      </c>
    </row>
    <row r="1017">
      <c r="A1017" s="4" t="n">
        <v>45213</v>
      </c>
      <c r="B1017" t="n">
        <v>13945.2</v>
      </c>
      <c r="C1017" t="n">
        <v>10723.7</v>
      </c>
      <c r="D1017" t="n">
        <v>1444</v>
      </c>
      <c r="E1017" t="n">
        <v>14532.2</v>
      </c>
      <c r="F1017" t="n">
        <v>44.8</v>
      </c>
      <c r="G1017" t="n">
        <v>40689.8</v>
      </c>
      <c r="H1017" t="n">
        <v>144</v>
      </c>
    </row>
    <row r="1018">
      <c r="A1018" s="4" t="n">
        <v>45214</v>
      </c>
      <c r="B1018" t="n">
        <v>13997.9</v>
      </c>
      <c r="C1018" t="n">
        <v>11144.3</v>
      </c>
      <c r="D1018" t="n">
        <v>1496.8</v>
      </c>
      <c r="E1018" t="n">
        <v>12917.2</v>
      </c>
      <c r="F1018" t="n">
        <v>43.3</v>
      </c>
      <c r="G1018" t="n">
        <v>39599.4</v>
      </c>
      <c r="H1018" t="n">
        <v>123.7</v>
      </c>
    </row>
    <row r="1019">
      <c r="A1019" s="4" t="n">
        <v>45215</v>
      </c>
      <c r="B1019" t="n">
        <v>15437.5</v>
      </c>
      <c r="C1019" t="n">
        <v>10959</v>
      </c>
      <c r="D1019" t="n">
        <v>1451</v>
      </c>
      <c r="E1019" t="n">
        <v>13241.9</v>
      </c>
      <c r="F1019" t="n">
        <v>46.4</v>
      </c>
      <c r="G1019" t="n">
        <v>41135.9</v>
      </c>
      <c r="H1019" t="n">
        <v>88</v>
      </c>
    </row>
    <row r="1020">
      <c r="A1020" s="4" t="n">
        <v>45216</v>
      </c>
      <c r="B1020" t="n">
        <v>23483.3</v>
      </c>
      <c r="C1020" t="n">
        <v>7962.8</v>
      </c>
      <c r="D1020" t="n">
        <v>1463.6</v>
      </c>
      <c r="E1020" t="n">
        <v>17678.5</v>
      </c>
      <c r="F1020" t="n">
        <v>42.6</v>
      </c>
      <c r="G1020" t="n">
        <v>50630.9</v>
      </c>
      <c r="H1020" t="n">
        <v>60.7</v>
      </c>
    </row>
    <row r="1021">
      <c r="A1021" s="4" t="n">
        <v>45217</v>
      </c>
      <c r="B1021" t="n">
        <v>17724.6</v>
      </c>
      <c r="C1021" t="n">
        <v>7841.9</v>
      </c>
      <c r="D1021" t="n">
        <v>1392.2</v>
      </c>
      <c r="E1021" t="n">
        <v>18942.5</v>
      </c>
      <c r="F1021" t="n">
        <v>43.3</v>
      </c>
      <c r="G1021" t="n">
        <v>45944.5</v>
      </c>
      <c r="H1021" t="n">
        <v>0</v>
      </c>
    </row>
    <row r="1022">
      <c r="A1022" s="4" t="n">
        <v>45218</v>
      </c>
      <c r="B1022" t="n">
        <v>14910</v>
      </c>
      <c r="C1022" t="n">
        <v>8279</v>
      </c>
      <c r="D1022" t="n">
        <v>1468.7</v>
      </c>
      <c r="E1022" t="n">
        <v>17300.6</v>
      </c>
      <c r="F1022" t="n">
        <v>41.2</v>
      </c>
      <c r="G1022" t="n">
        <v>41999.5</v>
      </c>
      <c r="H1022" t="n">
        <v>0</v>
      </c>
    </row>
    <row r="1023">
      <c r="A1023" s="4" t="n">
        <v>45219</v>
      </c>
      <c r="B1023" t="n">
        <v>15404.8</v>
      </c>
      <c r="C1023" t="n">
        <v>7181.2</v>
      </c>
      <c r="D1023" t="n">
        <v>1412.8</v>
      </c>
      <c r="E1023" t="n">
        <v>17233.9</v>
      </c>
      <c r="F1023" t="n">
        <v>42.4</v>
      </c>
      <c r="G1023" t="n">
        <v>41275</v>
      </c>
      <c r="H1023" t="n">
        <v>0</v>
      </c>
    </row>
    <row r="1024">
      <c r="A1024" s="4" t="n">
        <v>45220</v>
      </c>
      <c r="B1024" t="n">
        <v>17554.4</v>
      </c>
      <c r="C1024" t="n">
        <v>3656.3</v>
      </c>
      <c r="D1024" t="n">
        <v>1063.3</v>
      </c>
      <c r="E1024" t="n">
        <v>18456</v>
      </c>
      <c r="F1024" t="n">
        <v>55.3</v>
      </c>
      <c r="G1024" t="n">
        <v>40785.4</v>
      </c>
      <c r="H1024" t="n">
        <v>0</v>
      </c>
    </row>
    <row r="1025">
      <c r="A1025" s="4" t="n">
        <v>45221</v>
      </c>
      <c r="B1025" t="n">
        <v>17806.6</v>
      </c>
      <c r="C1025" t="n">
        <v>4064.2</v>
      </c>
      <c r="D1025" t="n">
        <v>784.3</v>
      </c>
      <c r="E1025" t="n">
        <v>19188.2</v>
      </c>
      <c r="F1025" t="n">
        <v>60.1</v>
      </c>
      <c r="G1025" t="n">
        <v>41903.4</v>
      </c>
      <c r="H1025" t="n">
        <v>0</v>
      </c>
    </row>
    <row r="1026">
      <c r="A1026" s="4" t="n">
        <v>45222</v>
      </c>
      <c r="B1026" t="n">
        <v>12665.3</v>
      </c>
      <c r="C1026" t="n">
        <v>12872.2</v>
      </c>
      <c r="D1026" t="n">
        <v>948.4</v>
      </c>
      <c r="E1026" t="n">
        <v>16373.2</v>
      </c>
      <c r="F1026" t="n">
        <v>61.6</v>
      </c>
      <c r="G1026" t="n">
        <v>42920.5</v>
      </c>
      <c r="H1026" t="n">
        <v>0</v>
      </c>
    </row>
    <row r="1027">
      <c r="A1027" s="4" t="n">
        <v>45223</v>
      </c>
      <c r="B1027" t="n">
        <v>14372.4</v>
      </c>
      <c r="C1027" t="n">
        <v>10248.7</v>
      </c>
      <c r="D1027" t="n">
        <v>1363.9</v>
      </c>
      <c r="E1027" t="n">
        <v>13436.9</v>
      </c>
      <c r="F1027" t="n">
        <v>60.4</v>
      </c>
      <c r="G1027" t="n">
        <v>39482.3</v>
      </c>
      <c r="H1027" t="n">
        <v>0</v>
      </c>
    </row>
    <row r="1028">
      <c r="A1028" s="4" t="n">
        <v>45224</v>
      </c>
      <c r="B1028" t="n">
        <v>14388.2</v>
      </c>
      <c r="C1028" t="n">
        <v>10131.5</v>
      </c>
      <c r="D1028" t="n">
        <v>1477.1</v>
      </c>
      <c r="E1028" t="n">
        <v>13394.3</v>
      </c>
      <c r="F1028" t="n">
        <v>62.4</v>
      </c>
      <c r="G1028" t="n">
        <v>39453.5</v>
      </c>
      <c r="H1028" t="n">
        <v>0</v>
      </c>
    </row>
    <row r="1029">
      <c r="A1029" s="4" t="n">
        <v>45225</v>
      </c>
      <c r="B1029" t="n">
        <v>16386.1</v>
      </c>
      <c r="C1029" t="n">
        <v>8675.6</v>
      </c>
      <c r="D1029" t="n">
        <v>1509.5</v>
      </c>
      <c r="E1029" t="n">
        <v>16597.8</v>
      </c>
      <c r="F1029" t="n">
        <v>61.6</v>
      </c>
      <c r="G1029" t="n">
        <v>43230.6</v>
      </c>
      <c r="H1029" t="n">
        <v>0</v>
      </c>
    </row>
    <row r="1030">
      <c r="A1030" s="4" t="n">
        <v>45226</v>
      </c>
      <c r="B1030" t="n">
        <v>14974</v>
      </c>
      <c r="C1030" t="n">
        <v>11249.8</v>
      </c>
      <c r="D1030" t="n">
        <v>1432.8</v>
      </c>
      <c r="E1030" t="n">
        <v>16269.4</v>
      </c>
      <c r="F1030" t="n">
        <v>51.2</v>
      </c>
      <c r="G1030" t="n">
        <v>43977.1</v>
      </c>
      <c r="H1030" t="n">
        <v>0</v>
      </c>
    </row>
    <row r="1031">
      <c r="A1031" s="4" t="n">
        <v>45227</v>
      </c>
      <c r="B1031" t="n">
        <v>12060.1</v>
      </c>
      <c r="C1031" t="n">
        <v>12619.3</v>
      </c>
      <c r="D1031" t="n">
        <v>1476.4</v>
      </c>
      <c r="E1031" t="n">
        <v>13036</v>
      </c>
      <c r="F1031" t="n">
        <v>59</v>
      </c>
      <c r="G1031" t="n">
        <v>39250.8</v>
      </c>
      <c r="H1031" t="n">
        <v>0</v>
      </c>
    </row>
    <row r="1032">
      <c r="A1032" s="4" t="n">
        <v>45228</v>
      </c>
      <c r="B1032" t="n">
        <v>12915.4</v>
      </c>
      <c r="C1032" t="n">
        <v>11059.2</v>
      </c>
      <c r="D1032" t="n">
        <v>1150.7</v>
      </c>
      <c r="E1032" t="n">
        <v>11005.9</v>
      </c>
      <c r="F1032" t="n">
        <v>53.5</v>
      </c>
      <c r="G1032" t="n">
        <v>36184.7</v>
      </c>
      <c r="H1032" t="n">
        <v>0</v>
      </c>
    </row>
    <row r="1033">
      <c r="A1033" s="4" t="n">
        <v>45229</v>
      </c>
      <c r="B1033" t="n">
        <v>14833.6</v>
      </c>
      <c r="C1033" t="n">
        <v>10914</v>
      </c>
      <c r="D1033" t="n">
        <v>1248.6</v>
      </c>
      <c r="E1033" t="n">
        <v>11629.1</v>
      </c>
      <c r="F1033" t="n">
        <v>46.3</v>
      </c>
      <c r="G1033" t="n">
        <v>38671.6</v>
      </c>
      <c r="H1033" t="n">
        <v>0</v>
      </c>
    </row>
    <row r="1034">
      <c r="A1034" s="4" t="n">
        <v>45230</v>
      </c>
      <c r="B1034" t="n">
        <v>13396.3</v>
      </c>
      <c r="C1034" t="n">
        <v>12477</v>
      </c>
      <c r="D1034" t="n">
        <v>1363</v>
      </c>
      <c r="E1034" t="n">
        <v>12496.9</v>
      </c>
      <c r="F1034" t="n">
        <v>52.4</v>
      </c>
      <c r="G1034" t="n">
        <v>39785.6</v>
      </c>
      <c r="H1034" t="n">
        <v>0</v>
      </c>
    </row>
    <row r="1035">
      <c r="A1035" s="4" t="n">
        <v>45231</v>
      </c>
      <c r="B1035" t="n">
        <v>14830.4</v>
      </c>
      <c r="C1035" t="n">
        <v>8787.200000000001</v>
      </c>
      <c r="D1035" t="n">
        <v>1300.2</v>
      </c>
      <c r="E1035" t="n">
        <v>14867.4</v>
      </c>
      <c r="F1035" t="n">
        <v>53.9</v>
      </c>
      <c r="G1035" t="n">
        <v>39839.2</v>
      </c>
      <c r="H1035" t="n">
        <v>0</v>
      </c>
    </row>
    <row r="1036">
      <c r="A1036" s="4" t="n">
        <v>45232</v>
      </c>
      <c r="B1036" t="n">
        <v>16118.9</v>
      </c>
      <c r="C1036" t="n">
        <v>8761</v>
      </c>
      <c r="D1036" t="n">
        <v>1293.6</v>
      </c>
      <c r="E1036" t="n">
        <v>14849.6</v>
      </c>
      <c r="F1036" t="n">
        <v>48</v>
      </c>
      <c r="G1036" t="n">
        <v>41071.1</v>
      </c>
      <c r="H1036" t="n">
        <v>0</v>
      </c>
    </row>
    <row r="1037">
      <c r="A1037" s="4" t="n">
        <v>45233</v>
      </c>
      <c r="B1037" t="n">
        <v>14394.5</v>
      </c>
      <c r="C1037" t="n">
        <v>11955.4</v>
      </c>
      <c r="D1037" t="n">
        <v>1148.6</v>
      </c>
      <c r="E1037" t="n">
        <v>16797.8</v>
      </c>
      <c r="F1037" t="n">
        <v>46</v>
      </c>
      <c r="G1037" t="n">
        <v>44342.3</v>
      </c>
      <c r="H1037" t="n">
        <v>0</v>
      </c>
    </row>
    <row r="1038">
      <c r="A1038" s="4" t="n">
        <v>45234</v>
      </c>
      <c r="B1038" t="n">
        <v>15727.7</v>
      </c>
      <c r="C1038" t="n">
        <v>12962.3</v>
      </c>
      <c r="D1038" t="n">
        <v>1001.3</v>
      </c>
      <c r="E1038" t="n">
        <v>18126.1</v>
      </c>
      <c r="F1038" t="n">
        <v>52.6</v>
      </c>
      <c r="G1038" t="n">
        <v>47869.9</v>
      </c>
      <c r="H1038" t="n">
        <v>0</v>
      </c>
    </row>
    <row r="1039">
      <c r="A1039" s="4" t="n">
        <v>45235</v>
      </c>
      <c r="B1039" t="n">
        <v>18337.3</v>
      </c>
      <c r="C1039" t="n">
        <v>7812.7</v>
      </c>
      <c r="D1039" t="n">
        <v>1270.3</v>
      </c>
      <c r="E1039" t="n">
        <v>20524.1</v>
      </c>
      <c r="F1039" t="n">
        <v>51.6</v>
      </c>
      <c r="G1039" t="n">
        <v>47996</v>
      </c>
      <c r="H1039" t="n">
        <v>0</v>
      </c>
    </row>
    <row r="1040">
      <c r="A1040" s="4" t="n">
        <v>45236</v>
      </c>
      <c r="B1040" t="n">
        <v>14343.5</v>
      </c>
      <c r="C1040" t="n">
        <v>6962.3</v>
      </c>
      <c r="D1040" t="n">
        <v>1437.4</v>
      </c>
      <c r="E1040" t="n">
        <v>21394.8</v>
      </c>
      <c r="F1040" t="n">
        <v>54.2</v>
      </c>
      <c r="G1040" t="n">
        <v>44192.2</v>
      </c>
      <c r="H1040" t="n">
        <v>0</v>
      </c>
    </row>
    <row r="1041">
      <c r="A1041" s="4" t="n">
        <v>45237</v>
      </c>
      <c r="B1041" t="n">
        <v>12652</v>
      </c>
      <c r="C1041" t="n">
        <v>8472.799999999999</v>
      </c>
      <c r="D1041" t="n">
        <v>1100.3</v>
      </c>
      <c r="E1041" t="n">
        <v>17724.6</v>
      </c>
      <c r="F1041" t="n">
        <v>51.8</v>
      </c>
      <c r="G1041" t="n">
        <v>40001.5</v>
      </c>
      <c r="H1041" t="n">
        <v>0</v>
      </c>
    </row>
    <row r="1042">
      <c r="A1042" s="4" t="n">
        <v>45238</v>
      </c>
      <c r="B1042" t="n">
        <v>14324.6</v>
      </c>
      <c r="C1042" t="n">
        <v>5918.5</v>
      </c>
      <c r="D1042" t="n">
        <v>1465.3</v>
      </c>
      <c r="E1042" t="n">
        <v>20407.4</v>
      </c>
      <c r="F1042" t="n">
        <v>53.3</v>
      </c>
      <c r="G1042" t="n">
        <v>42169.2</v>
      </c>
      <c r="H1042" t="n">
        <v>0</v>
      </c>
    </row>
    <row r="1043">
      <c r="A1043" s="4" t="n">
        <v>45239</v>
      </c>
      <c r="B1043" t="n">
        <v>11848.2</v>
      </c>
      <c r="C1043" t="n">
        <v>12349.6</v>
      </c>
      <c r="D1043" t="n">
        <v>1160.8</v>
      </c>
      <c r="E1043" t="n">
        <v>15584</v>
      </c>
      <c r="F1043" t="n">
        <v>56.6</v>
      </c>
      <c r="G1043" t="n">
        <v>40999.2</v>
      </c>
      <c r="H1043" t="n">
        <v>0</v>
      </c>
    </row>
    <row r="1044">
      <c r="A1044" s="4" t="n">
        <v>45240</v>
      </c>
      <c r="B1044" t="n">
        <v>12365.8</v>
      </c>
      <c r="C1044" t="n">
        <v>14452.7</v>
      </c>
      <c r="D1044" t="n">
        <v>1213.7</v>
      </c>
      <c r="E1044" t="n">
        <v>9948.4</v>
      </c>
      <c r="F1044" t="n">
        <v>52.7</v>
      </c>
      <c r="G1044" t="n">
        <v>38033.2</v>
      </c>
      <c r="H1044" t="n">
        <v>0</v>
      </c>
    </row>
    <row r="1045">
      <c r="A1045" s="4" t="n">
        <v>45241</v>
      </c>
      <c r="B1045" t="n">
        <v>11610.4</v>
      </c>
      <c r="C1045" t="n">
        <v>14357.8</v>
      </c>
      <c r="D1045" t="n">
        <v>1110.8</v>
      </c>
      <c r="E1045" t="n">
        <v>10128.1</v>
      </c>
      <c r="F1045" t="n">
        <v>58.2</v>
      </c>
      <c r="G1045" t="n">
        <v>37265.3</v>
      </c>
      <c r="H1045" t="n">
        <v>0</v>
      </c>
    </row>
    <row r="1046">
      <c r="A1046" s="4" t="n">
        <v>45242</v>
      </c>
      <c r="B1046" t="n">
        <v>15663.6</v>
      </c>
      <c r="C1046" t="n">
        <v>12163.1</v>
      </c>
      <c r="D1046" t="n">
        <v>763.4</v>
      </c>
      <c r="E1046" t="n">
        <v>12186.7</v>
      </c>
      <c r="F1046" t="n">
        <v>60.8</v>
      </c>
      <c r="G1046" t="n">
        <v>40837.7</v>
      </c>
      <c r="H1046" t="n">
        <v>0</v>
      </c>
    </row>
    <row r="1047">
      <c r="A1047" s="4" t="n">
        <v>45243</v>
      </c>
      <c r="B1047" t="n">
        <v>17769.5</v>
      </c>
      <c r="C1047" t="n">
        <v>8110.9</v>
      </c>
      <c r="D1047" t="n">
        <v>1360.2</v>
      </c>
      <c r="E1047" t="n">
        <v>17859.6</v>
      </c>
      <c r="F1047" t="n">
        <v>49.6</v>
      </c>
      <c r="G1047" t="n">
        <v>45149.8</v>
      </c>
      <c r="H1047" t="n">
        <v>0</v>
      </c>
    </row>
    <row r="1048">
      <c r="A1048" s="4" t="n">
        <v>45244</v>
      </c>
      <c r="B1048" t="n">
        <v>15042.8</v>
      </c>
      <c r="C1048" t="n">
        <v>6551.5</v>
      </c>
      <c r="D1048" t="n">
        <v>1293.6</v>
      </c>
      <c r="E1048" t="n">
        <v>20878</v>
      </c>
      <c r="F1048" t="n">
        <v>53.3</v>
      </c>
      <c r="G1048" t="n">
        <v>43819.2</v>
      </c>
      <c r="H1048" t="n">
        <v>0</v>
      </c>
    </row>
    <row r="1049">
      <c r="A1049" s="4" t="n">
        <v>45245</v>
      </c>
      <c r="B1049" t="n">
        <v>12590.9</v>
      </c>
      <c r="C1049" t="n">
        <v>13587.4</v>
      </c>
      <c r="D1049" t="n">
        <v>1077.1</v>
      </c>
      <c r="E1049" t="n">
        <v>16395.7</v>
      </c>
      <c r="F1049" t="n">
        <v>55.9</v>
      </c>
      <c r="G1049" t="n">
        <v>43707</v>
      </c>
      <c r="H1049" t="n">
        <v>0</v>
      </c>
    </row>
    <row r="1050">
      <c r="A1050" s="4" t="n">
        <v>45246</v>
      </c>
      <c r="B1050" t="n">
        <v>12225.6</v>
      </c>
      <c r="C1050" t="n">
        <v>14546.8</v>
      </c>
      <c r="D1050" t="n">
        <v>1447.6</v>
      </c>
      <c r="E1050" t="n">
        <v>14138.9</v>
      </c>
      <c r="F1050" t="n">
        <v>54.7</v>
      </c>
      <c r="G1050" t="n">
        <v>42413.5</v>
      </c>
      <c r="H1050" t="n">
        <v>0</v>
      </c>
    </row>
    <row r="1051">
      <c r="A1051" s="4" t="n">
        <v>45247</v>
      </c>
      <c r="B1051" t="n">
        <v>13736</v>
      </c>
      <c r="C1051" t="n">
        <v>12953.4</v>
      </c>
      <c r="D1051" t="n">
        <v>1514.8</v>
      </c>
      <c r="E1051" t="n">
        <v>14518.3</v>
      </c>
      <c r="F1051" t="n">
        <v>56.5</v>
      </c>
      <c r="G1051" t="n">
        <v>42779</v>
      </c>
      <c r="H1051" t="n">
        <v>0</v>
      </c>
    </row>
    <row r="1052">
      <c r="A1052" s="4" t="n">
        <v>45248</v>
      </c>
      <c r="B1052" t="n">
        <v>13308.2</v>
      </c>
      <c r="C1052" t="n">
        <v>11272.8</v>
      </c>
      <c r="D1052" t="n">
        <v>1503.1</v>
      </c>
      <c r="E1052" t="n">
        <v>15174.4</v>
      </c>
      <c r="F1052" t="n">
        <v>58</v>
      </c>
      <c r="G1052" t="n">
        <v>41316.5</v>
      </c>
      <c r="H1052" t="n">
        <v>0</v>
      </c>
    </row>
    <row r="1053">
      <c r="A1053" s="4" t="n">
        <v>45249</v>
      </c>
      <c r="B1053" t="n">
        <v>15320.4</v>
      </c>
      <c r="C1053" t="n">
        <v>11929.1</v>
      </c>
      <c r="D1053" t="n">
        <v>1646.4</v>
      </c>
      <c r="E1053" t="n">
        <v>16121.2</v>
      </c>
      <c r="F1053" t="n">
        <v>58.4</v>
      </c>
      <c r="G1053" t="n">
        <v>45075.5</v>
      </c>
      <c r="H1053" t="n">
        <v>0</v>
      </c>
    </row>
    <row r="1054">
      <c r="A1054" s="4" t="n">
        <v>45250</v>
      </c>
      <c r="B1054" t="n">
        <v>19016.6</v>
      </c>
      <c r="C1054" t="n">
        <v>13826.4</v>
      </c>
      <c r="D1054" t="n">
        <v>1521.8</v>
      </c>
      <c r="E1054" t="n">
        <v>17110.8</v>
      </c>
      <c r="F1054" t="n">
        <v>56</v>
      </c>
      <c r="G1054" t="n">
        <v>51531.7</v>
      </c>
      <c r="H1054" t="n">
        <v>0</v>
      </c>
    </row>
    <row r="1055">
      <c r="A1055" s="4" t="n">
        <v>45251</v>
      </c>
      <c r="B1055" t="n">
        <v>21869.8</v>
      </c>
      <c r="C1055" t="n">
        <v>15490.9</v>
      </c>
      <c r="D1055" t="n">
        <v>1326.7</v>
      </c>
      <c r="E1055" t="n">
        <v>18448.4</v>
      </c>
      <c r="F1055" t="n">
        <v>47.2</v>
      </c>
      <c r="G1055" t="n">
        <v>57183</v>
      </c>
      <c r="H1055" t="n">
        <v>0</v>
      </c>
    </row>
    <row r="1056">
      <c r="A1056" s="4" t="n">
        <v>45252</v>
      </c>
      <c r="B1056" t="n">
        <v>25923.6</v>
      </c>
      <c r="C1056" t="n">
        <v>10488.2</v>
      </c>
      <c r="D1056" t="n">
        <v>1355.4</v>
      </c>
      <c r="E1056" t="n">
        <v>24560.6</v>
      </c>
      <c r="F1056" t="n">
        <v>38.5</v>
      </c>
      <c r="G1056" t="n">
        <v>62366.4</v>
      </c>
      <c r="H1056" t="n">
        <v>0</v>
      </c>
    </row>
    <row r="1057">
      <c r="A1057" s="4" t="n">
        <v>45253</v>
      </c>
      <c r="B1057" t="n">
        <v>28378</v>
      </c>
      <c r="C1057" t="n">
        <v>5926</v>
      </c>
      <c r="D1057" t="n">
        <v>1448.5</v>
      </c>
      <c r="E1057" t="n">
        <v>29251.6</v>
      </c>
      <c r="F1057" t="n">
        <v>61.6</v>
      </c>
      <c r="G1057" t="n">
        <v>65065.6</v>
      </c>
      <c r="H1057" t="n">
        <v>0</v>
      </c>
    </row>
    <row r="1058">
      <c r="A1058" s="4" t="n">
        <v>45254</v>
      </c>
      <c r="B1058" t="n">
        <v>20827.7</v>
      </c>
      <c r="C1058" t="n">
        <v>5422</v>
      </c>
      <c r="D1058" t="n">
        <v>1244.6</v>
      </c>
      <c r="E1058" t="n">
        <v>28404.8</v>
      </c>
      <c r="F1058" t="n">
        <v>63.7</v>
      </c>
      <c r="G1058" t="n">
        <v>55962.8</v>
      </c>
      <c r="H1058" t="n">
        <v>0</v>
      </c>
    </row>
    <row r="1059">
      <c r="A1059" s="4" t="n">
        <v>45255</v>
      </c>
      <c r="B1059" t="n">
        <v>21139.4</v>
      </c>
      <c r="C1059" t="n">
        <v>6851.4</v>
      </c>
      <c r="D1059" t="n">
        <v>1270.8</v>
      </c>
      <c r="E1059" t="n">
        <v>25914.8</v>
      </c>
      <c r="F1059" t="n">
        <v>62.8</v>
      </c>
      <c r="G1059" t="n">
        <v>55239.2</v>
      </c>
      <c r="H1059" t="n">
        <v>0</v>
      </c>
    </row>
    <row r="1060">
      <c r="A1060" s="4" t="n">
        <v>45256</v>
      </c>
      <c r="B1060" t="n">
        <v>21432.8</v>
      </c>
      <c r="C1060" t="n">
        <v>7592.8</v>
      </c>
      <c r="D1060" t="n">
        <v>1320.2</v>
      </c>
      <c r="E1060" t="n">
        <v>21773.4</v>
      </c>
      <c r="F1060" t="n">
        <v>54.2</v>
      </c>
      <c r="G1060" t="n">
        <v>52173.5</v>
      </c>
      <c r="H1060" t="n">
        <v>0</v>
      </c>
    </row>
    <row r="1061">
      <c r="A1061" s="4" t="n">
        <v>45257</v>
      </c>
      <c r="B1061" t="n">
        <v>22411.9</v>
      </c>
      <c r="C1061" t="n">
        <v>7471.9</v>
      </c>
      <c r="D1061" t="n">
        <v>693.5</v>
      </c>
      <c r="E1061" t="n">
        <v>19353.1</v>
      </c>
      <c r="F1061" t="n">
        <v>57.5</v>
      </c>
      <c r="G1061" t="n">
        <v>49987.9</v>
      </c>
      <c r="H1061" t="n">
        <v>0</v>
      </c>
    </row>
    <row r="1062">
      <c r="A1062" s="4" t="n">
        <v>45258</v>
      </c>
      <c r="B1062" t="n">
        <v>23247.2</v>
      </c>
      <c r="C1062" t="n">
        <v>5720.9</v>
      </c>
      <c r="D1062" t="n">
        <v>1064.9</v>
      </c>
      <c r="E1062" t="n">
        <v>17102.3</v>
      </c>
      <c r="F1062" t="n">
        <v>58.6</v>
      </c>
      <c r="G1062" t="n">
        <v>47193.8</v>
      </c>
      <c r="H1062" t="n">
        <v>0</v>
      </c>
    </row>
    <row r="1063">
      <c r="A1063" s="4" t="n">
        <v>45259</v>
      </c>
      <c r="B1063" t="n">
        <v>20590.4</v>
      </c>
      <c r="C1063" t="n">
        <v>7651.8</v>
      </c>
      <c r="D1063" t="n">
        <v>1322.3</v>
      </c>
      <c r="E1063" t="n">
        <v>16920.6</v>
      </c>
      <c r="F1063" t="n">
        <v>59.3</v>
      </c>
      <c r="G1063" t="n">
        <v>46544.4</v>
      </c>
      <c r="H1063" t="n">
        <v>0</v>
      </c>
    </row>
    <row r="1064">
      <c r="A1064" s="4" t="n">
        <v>45260</v>
      </c>
      <c r="B1064" t="n">
        <v>17132.4</v>
      </c>
      <c r="C1064" t="n">
        <v>12403.3</v>
      </c>
      <c r="D1064" t="n">
        <v>1585.2</v>
      </c>
      <c r="E1064" t="n">
        <v>16286.4</v>
      </c>
      <c r="F1064" t="n">
        <v>58.9</v>
      </c>
      <c r="G1064" t="n">
        <v>47466.2</v>
      </c>
      <c r="H1064" t="n">
        <v>0</v>
      </c>
    </row>
    <row r="1065">
      <c r="A1065" s="4" t="n">
        <v>45261</v>
      </c>
      <c r="B1065" t="n">
        <v>22406.6</v>
      </c>
      <c r="C1065" t="n">
        <v>9128</v>
      </c>
      <c r="D1065" t="n">
        <v>1604.2</v>
      </c>
      <c r="E1065" t="n">
        <v>18375</v>
      </c>
      <c r="F1065" t="n">
        <v>55.9</v>
      </c>
      <c r="G1065" t="n">
        <v>51569.8</v>
      </c>
      <c r="H1065" t="n">
        <v>0</v>
      </c>
    </row>
    <row r="1066">
      <c r="A1066" s="4" t="n">
        <v>45262</v>
      </c>
      <c r="B1066" t="n">
        <v>16838.8</v>
      </c>
      <c r="C1066" t="n">
        <v>8845.6</v>
      </c>
      <c r="D1066" t="n">
        <v>1492</v>
      </c>
      <c r="E1066" t="n">
        <v>15544.6</v>
      </c>
      <c r="F1066" t="n">
        <v>58.1</v>
      </c>
      <c r="G1066" t="n">
        <v>42778.9</v>
      </c>
      <c r="H1066" t="n">
        <v>0</v>
      </c>
    </row>
    <row r="1067">
      <c r="A1067" s="4" t="n">
        <v>45263</v>
      </c>
      <c r="B1067" t="n">
        <v>15546.6</v>
      </c>
      <c r="C1067" t="n">
        <v>6745.2</v>
      </c>
      <c r="D1067" t="n">
        <v>1527.5</v>
      </c>
      <c r="E1067" t="n">
        <v>18928.6</v>
      </c>
      <c r="F1067" t="n">
        <v>57.5</v>
      </c>
      <c r="G1067" t="n">
        <v>42805.3</v>
      </c>
      <c r="H1067" t="n">
        <v>0</v>
      </c>
    </row>
    <row r="1068">
      <c r="A1068" s="4" t="n">
        <v>45264</v>
      </c>
      <c r="B1068" t="n">
        <v>15418.2</v>
      </c>
      <c r="C1068" t="n">
        <v>11662.6</v>
      </c>
      <c r="D1068" t="n">
        <v>1498.9</v>
      </c>
      <c r="E1068" t="n">
        <v>17897.5</v>
      </c>
      <c r="F1068" t="n">
        <v>54.4</v>
      </c>
      <c r="G1068" t="n">
        <v>46531.6</v>
      </c>
      <c r="H1068" t="n">
        <v>0</v>
      </c>
    </row>
    <row r="1069">
      <c r="A1069" s="4" t="n">
        <v>45265</v>
      </c>
      <c r="B1069" t="n">
        <v>15611.2</v>
      </c>
      <c r="C1069" t="n">
        <v>11358.1</v>
      </c>
      <c r="D1069" t="n">
        <v>1246.3</v>
      </c>
      <c r="E1069" t="n">
        <v>17950.1</v>
      </c>
      <c r="F1069" t="n">
        <v>52.6</v>
      </c>
      <c r="G1069" t="n">
        <v>46218.2</v>
      </c>
      <c r="H1069" t="n">
        <v>0</v>
      </c>
    </row>
    <row r="1070">
      <c r="A1070" s="4" t="n">
        <v>45266</v>
      </c>
      <c r="B1070" t="n">
        <v>14912.3</v>
      </c>
      <c r="C1070" t="n">
        <v>12057.7</v>
      </c>
      <c r="D1070" t="n">
        <v>1634.5</v>
      </c>
      <c r="E1070" t="n">
        <v>19257.7</v>
      </c>
      <c r="F1070" t="n">
        <v>56.6</v>
      </c>
      <c r="G1070" t="n">
        <v>47918.9</v>
      </c>
      <c r="H1070" t="n">
        <v>0</v>
      </c>
    </row>
    <row r="1071">
      <c r="A1071" s="4" t="n">
        <v>45267</v>
      </c>
      <c r="B1071" t="n">
        <v>12534</v>
      </c>
      <c r="C1071" t="n">
        <v>13112.9</v>
      </c>
      <c r="D1071" t="n">
        <v>1247.4</v>
      </c>
      <c r="E1071" t="n">
        <v>17858.2</v>
      </c>
      <c r="F1071" t="n">
        <v>56.4</v>
      </c>
      <c r="G1071" t="n">
        <v>44808.8</v>
      </c>
      <c r="H1071" t="n">
        <v>0</v>
      </c>
    </row>
    <row r="1072">
      <c r="A1072" s="4" t="n">
        <v>45268</v>
      </c>
      <c r="B1072" t="n">
        <v>10687.9</v>
      </c>
      <c r="C1072" t="n">
        <v>14935.9</v>
      </c>
      <c r="D1072" t="n">
        <v>1240.9</v>
      </c>
      <c r="E1072" t="n">
        <v>13592.2</v>
      </c>
      <c r="F1072" t="n">
        <v>55.8</v>
      </c>
      <c r="G1072" t="n">
        <v>40512.7</v>
      </c>
      <c r="H1072" t="n">
        <v>0</v>
      </c>
    </row>
    <row r="1073">
      <c r="A1073" s="4" t="n">
        <v>45269</v>
      </c>
      <c r="B1073" t="n">
        <v>10604.2</v>
      </c>
      <c r="C1073" t="n">
        <v>14125.2</v>
      </c>
      <c r="D1073" t="n">
        <v>1165.3</v>
      </c>
      <c r="E1073" t="n">
        <v>11508.4</v>
      </c>
      <c r="F1073" t="n">
        <v>52.4</v>
      </c>
      <c r="G1073" t="n">
        <v>37455.5</v>
      </c>
      <c r="H1073" t="n">
        <v>0</v>
      </c>
    </row>
    <row r="1074">
      <c r="A1074" s="4" t="n">
        <v>45270</v>
      </c>
      <c r="B1074" t="n">
        <v>13787.8</v>
      </c>
      <c r="C1074" t="n">
        <v>13543.2</v>
      </c>
      <c r="D1074" t="n">
        <v>1078.4</v>
      </c>
      <c r="E1074" t="n">
        <v>11640.5</v>
      </c>
      <c r="F1074" t="n">
        <v>56.6</v>
      </c>
      <c r="G1074" t="n">
        <v>40106.5</v>
      </c>
      <c r="H1074" t="n">
        <v>26.8</v>
      </c>
    </row>
    <row r="1075">
      <c r="A1075" s="4" t="n">
        <v>45271</v>
      </c>
      <c r="B1075" t="n">
        <v>17354.2</v>
      </c>
      <c r="C1075" t="n">
        <v>12356.3</v>
      </c>
      <c r="D1075" t="n">
        <v>1594.7</v>
      </c>
      <c r="E1075" t="n">
        <v>15741.5</v>
      </c>
      <c r="F1075" t="n">
        <v>56.3</v>
      </c>
      <c r="G1075" t="n">
        <v>47102.9</v>
      </c>
      <c r="H1075" t="n">
        <v>0</v>
      </c>
    </row>
    <row r="1076">
      <c r="A1076" s="4" t="n">
        <v>45272</v>
      </c>
      <c r="B1076" t="n">
        <v>20810.8</v>
      </c>
      <c r="C1076" t="n">
        <v>9722.5</v>
      </c>
      <c r="D1076" t="n">
        <v>1627</v>
      </c>
      <c r="E1076" t="n">
        <v>19304.3</v>
      </c>
      <c r="F1076" t="n">
        <v>54.8</v>
      </c>
      <c r="G1076" t="n">
        <v>51519.4</v>
      </c>
      <c r="H1076" t="n">
        <v>1.6</v>
      </c>
    </row>
    <row r="1077">
      <c r="A1077" s="4" t="n">
        <v>45273</v>
      </c>
      <c r="B1077" t="n">
        <v>15153.5</v>
      </c>
      <c r="C1077" t="n">
        <v>13163.9</v>
      </c>
      <c r="D1077" t="n">
        <v>1687.2</v>
      </c>
      <c r="E1077" t="n">
        <v>19549.4</v>
      </c>
      <c r="F1077" t="n">
        <v>57.8</v>
      </c>
      <c r="G1077" t="n">
        <v>49611.8</v>
      </c>
      <c r="H1077" t="n">
        <v>158</v>
      </c>
    </row>
    <row r="1078">
      <c r="A1078" s="4" t="n">
        <v>45274</v>
      </c>
      <c r="B1078" t="n">
        <v>14813.4</v>
      </c>
      <c r="C1078" t="n">
        <v>13163.5</v>
      </c>
      <c r="D1078" t="n">
        <v>1667</v>
      </c>
      <c r="E1078" t="n">
        <v>16237</v>
      </c>
      <c r="F1078" t="n">
        <v>50.6</v>
      </c>
      <c r="G1078" t="n">
        <v>45931.6</v>
      </c>
      <c r="H1078" t="n">
        <v>211.8</v>
      </c>
    </row>
    <row r="1079">
      <c r="A1079" s="4" t="n">
        <v>45275</v>
      </c>
      <c r="B1079" t="n">
        <v>17776.2</v>
      </c>
      <c r="C1079" t="n">
        <v>12265.1</v>
      </c>
      <c r="D1079" t="n">
        <v>1037.9</v>
      </c>
      <c r="E1079" t="n">
        <v>14087.9</v>
      </c>
      <c r="F1079" t="n">
        <v>50.9</v>
      </c>
      <c r="G1079" t="n">
        <v>45217.9</v>
      </c>
      <c r="H1079" t="n">
        <v>254</v>
      </c>
    </row>
    <row r="1080">
      <c r="A1080" s="4" t="n">
        <v>45276</v>
      </c>
      <c r="B1080" t="n">
        <v>23956.4</v>
      </c>
      <c r="C1080" t="n">
        <v>8441.5</v>
      </c>
      <c r="D1080" t="n">
        <v>940.3</v>
      </c>
      <c r="E1080" t="n">
        <v>14615</v>
      </c>
      <c r="F1080" t="n">
        <v>55.6</v>
      </c>
      <c r="G1080" t="n">
        <v>48008.9</v>
      </c>
      <c r="H1080" t="n">
        <v>232.2</v>
      </c>
    </row>
    <row r="1081">
      <c r="A1081" s="4" t="n">
        <v>45277</v>
      </c>
      <c r="B1081" t="n">
        <v>17636.6</v>
      </c>
      <c r="C1081" t="n">
        <v>13644.2</v>
      </c>
      <c r="D1081" t="n">
        <v>1362.7</v>
      </c>
      <c r="E1081" t="n">
        <v>12264.7</v>
      </c>
      <c r="F1081" t="n">
        <v>49</v>
      </c>
      <c r="G1081" t="n">
        <v>44957.3</v>
      </c>
      <c r="H1081" t="n">
        <v>76.09999999999999</v>
      </c>
    </row>
    <row r="1082">
      <c r="A1082" s="4" t="n">
        <v>45278</v>
      </c>
      <c r="B1082" t="n">
        <v>15589.9</v>
      </c>
      <c r="C1082" t="n">
        <v>16168.9</v>
      </c>
      <c r="D1082" t="n">
        <v>967</v>
      </c>
      <c r="E1082" t="n">
        <v>14976.4</v>
      </c>
      <c r="F1082" t="n">
        <v>46.7</v>
      </c>
      <c r="G1082" t="n">
        <v>47748.8</v>
      </c>
      <c r="H1082" t="n">
        <v>86.2</v>
      </c>
    </row>
    <row r="1083">
      <c r="A1083" s="4" t="n">
        <v>45279</v>
      </c>
      <c r="B1083" t="n">
        <v>13255.7</v>
      </c>
      <c r="C1083" t="n">
        <v>18307.3</v>
      </c>
      <c r="D1083" t="n">
        <v>754.3</v>
      </c>
      <c r="E1083" t="n">
        <v>18805</v>
      </c>
      <c r="F1083" t="n">
        <v>52.4</v>
      </c>
      <c r="G1083" t="n">
        <v>51174.7</v>
      </c>
      <c r="H1083" t="n">
        <v>114</v>
      </c>
    </row>
    <row r="1084">
      <c r="A1084" s="4" t="n">
        <v>45280</v>
      </c>
      <c r="B1084" t="n">
        <v>24095.9</v>
      </c>
      <c r="C1084" t="n">
        <v>14107.8</v>
      </c>
      <c r="D1084" t="n">
        <v>1368</v>
      </c>
      <c r="E1084" t="n">
        <v>20361.6</v>
      </c>
      <c r="F1084" t="n">
        <v>52.8</v>
      </c>
      <c r="G1084" t="n">
        <v>59986.1</v>
      </c>
      <c r="H1084" t="n">
        <v>149.9</v>
      </c>
    </row>
    <row r="1085">
      <c r="A1085" s="4" t="n">
        <v>45281</v>
      </c>
      <c r="B1085" t="n">
        <v>27898.1</v>
      </c>
      <c r="C1085" t="n">
        <v>9579.5</v>
      </c>
      <c r="D1085" t="n">
        <v>1332.7</v>
      </c>
      <c r="E1085" t="n">
        <v>22194.2</v>
      </c>
      <c r="F1085" t="n">
        <v>54.4</v>
      </c>
      <c r="G1085" t="n">
        <v>61058.9</v>
      </c>
      <c r="H1085" t="n">
        <v>105.8</v>
      </c>
    </row>
    <row r="1086">
      <c r="A1086" s="4" t="n">
        <v>45282</v>
      </c>
      <c r="B1086" t="n">
        <v>24680.2</v>
      </c>
      <c r="C1086" t="n">
        <v>5565.7</v>
      </c>
      <c r="D1086" t="n">
        <v>1426.8</v>
      </c>
      <c r="E1086" t="n">
        <v>22527.6</v>
      </c>
      <c r="F1086" t="n">
        <v>51.4</v>
      </c>
      <c r="G1086" t="n">
        <v>54251.6</v>
      </c>
      <c r="H1086" t="n">
        <v>158.6</v>
      </c>
    </row>
    <row r="1087">
      <c r="A1087" s="4" t="n">
        <v>45283</v>
      </c>
      <c r="B1087" t="n">
        <v>17538.8</v>
      </c>
      <c r="C1087" t="n">
        <v>13482.6</v>
      </c>
      <c r="D1087" t="n">
        <v>1326.8</v>
      </c>
      <c r="E1087" t="n">
        <v>18929.8</v>
      </c>
      <c r="F1087" t="n">
        <v>49.8</v>
      </c>
      <c r="G1087" t="n">
        <v>51327.8</v>
      </c>
      <c r="H1087" t="n">
        <v>314.4</v>
      </c>
    </row>
    <row r="1088">
      <c r="A1088" s="4" t="n">
        <v>45284</v>
      </c>
      <c r="B1088" t="n">
        <v>15202.6</v>
      </c>
      <c r="C1088" t="n">
        <v>11426.2</v>
      </c>
      <c r="D1088" t="n">
        <v>1006.3</v>
      </c>
      <c r="E1088" t="n">
        <v>21580.7</v>
      </c>
      <c r="F1088" t="n">
        <v>53</v>
      </c>
      <c r="G1088" t="n">
        <v>49268.8</v>
      </c>
      <c r="H1088" t="n">
        <v>167.8</v>
      </c>
    </row>
    <row r="1089">
      <c r="A1089" s="4" t="n">
        <v>45285</v>
      </c>
      <c r="B1089" t="n">
        <v>17991.4</v>
      </c>
      <c r="C1089" t="n">
        <v>5345</v>
      </c>
      <c r="D1089" t="n">
        <v>1255.7</v>
      </c>
      <c r="E1089" t="n">
        <v>25623.1</v>
      </c>
      <c r="F1089" t="n">
        <v>48.5</v>
      </c>
      <c r="G1089" t="n">
        <v>50263.7</v>
      </c>
      <c r="H1089" t="n">
        <v>341</v>
      </c>
    </row>
    <row r="1090">
      <c r="A1090" s="4" t="n">
        <v>45286</v>
      </c>
      <c r="B1090" t="n">
        <v>14566.1</v>
      </c>
      <c r="C1090" t="n">
        <v>7753.1</v>
      </c>
      <c r="D1090" t="n">
        <v>695.2</v>
      </c>
      <c r="E1090" t="n">
        <v>19958.4</v>
      </c>
      <c r="F1090" t="n">
        <v>47.2</v>
      </c>
      <c r="G1090" t="n">
        <v>43019.9</v>
      </c>
      <c r="H1090" t="n">
        <v>31.7</v>
      </c>
    </row>
    <row r="1091">
      <c r="A1091" s="4" t="n">
        <v>45287</v>
      </c>
      <c r="B1091" t="n">
        <v>14076.4</v>
      </c>
      <c r="C1091" t="n">
        <v>11647.2</v>
      </c>
      <c r="D1091" t="n">
        <v>610.7</v>
      </c>
      <c r="E1091" t="n">
        <v>16293.2</v>
      </c>
      <c r="F1091" t="n">
        <v>51</v>
      </c>
      <c r="G1091" t="n">
        <v>42678.5</v>
      </c>
      <c r="H1091" t="n">
        <v>180.2</v>
      </c>
    </row>
    <row r="1092">
      <c r="A1092" s="4" t="n">
        <v>45288</v>
      </c>
      <c r="B1092" t="n">
        <v>13998.8</v>
      </c>
      <c r="C1092" t="n">
        <v>13625.5</v>
      </c>
      <c r="D1092" t="n">
        <v>514.7</v>
      </c>
      <c r="E1092" t="n">
        <v>16336.7</v>
      </c>
      <c r="F1092" t="n">
        <v>50.4</v>
      </c>
      <c r="G1092" t="n">
        <v>44526.1</v>
      </c>
      <c r="H1092" t="n">
        <v>166.2</v>
      </c>
    </row>
    <row r="1093">
      <c r="A1093" s="4" t="n">
        <v>45289</v>
      </c>
      <c r="B1093" t="n">
        <v>14676.5</v>
      </c>
      <c r="C1093" t="n">
        <v>14874.4</v>
      </c>
      <c r="D1093" t="n">
        <v>904.7</v>
      </c>
      <c r="E1093" t="n">
        <v>16751.2</v>
      </c>
      <c r="F1093" t="n">
        <v>45.1</v>
      </c>
      <c r="G1093" t="n">
        <v>47251.8</v>
      </c>
      <c r="H1093" t="n">
        <v>222.6</v>
      </c>
    </row>
    <row r="1094">
      <c r="A1094" s="4" t="n">
        <v>45290</v>
      </c>
      <c r="B1094" t="n">
        <v>22723.3</v>
      </c>
      <c r="C1094" t="n">
        <v>6136.6</v>
      </c>
      <c r="D1094" t="n">
        <v>873.2</v>
      </c>
      <c r="E1094" t="n">
        <v>21952</v>
      </c>
      <c r="F1094" t="n">
        <v>48.4</v>
      </c>
      <c r="G1094" t="n">
        <v>51733.4</v>
      </c>
      <c r="H1094" t="n">
        <v>261.1</v>
      </c>
    </row>
    <row r="1095">
      <c r="A1095" s="4" t="n">
        <v>45291</v>
      </c>
      <c r="B1095" t="n">
        <v>16231.1</v>
      </c>
      <c r="C1095" t="n">
        <v>11426.5</v>
      </c>
      <c r="D1095" t="n">
        <v>1512.8</v>
      </c>
      <c r="E1095" t="n">
        <v>18661</v>
      </c>
      <c r="F1095" t="n">
        <v>44.2</v>
      </c>
      <c r="G1095" t="n">
        <v>47875.6</v>
      </c>
      <c r="H1095" t="n">
        <v>204.5</v>
      </c>
    </row>
    <row r="1096">
      <c r="A1096" s="4" t="n">
        <v>45292</v>
      </c>
      <c r="B1096" t="n">
        <v>15488.9</v>
      </c>
      <c r="C1096" t="n">
        <v>10816.7</v>
      </c>
      <c r="D1096" t="n">
        <v>572.6</v>
      </c>
      <c r="E1096" t="n">
        <v>15861.5</v>
      </c>
      <c r="F1096" t="n">
        <v>47.4</v>
      </c>
      <c r="G1096" t="n">
        <v>42787.1</v>
      </c>
      <c r="H1096" t="n">
        <v>266</v>
      </c>
    </row>
    <row r="1097">
      <c r="A1097" s="4" t="n">
        <v>45293</v>
      </c>
      <c r="B1097" t="n">
        <v>16224</v>
      </c>
      <c r="C1097" t="n">
        <v>15939.5</v>
      </c>
      <c r="D1097" t="n">
        <v>915.1</v>
      </c>
      <c r="E1097" t="n">
        <v>14691</v>
      </c>
      <c r="F1097" t="n">
        <v>49.2</v>
      </c>
      <c r="G1097" t="n">
        <v>47818.8</v>
      </c>
      <c r="H1097" t="n">
        <v>159</v>
      </c>
    </row>
    <row r="1098">
      <c r="A1098" s="4" t="n">
        <v>45294</v>
      </c>
      <c r="B1098" t="n">
        <v>16024</v>
      </c>
      <c r="C1098" t="n">
        <v>14540.6</v>
      </c>
      <c r="D1098" t="n">
        <v>733.7</v>
      </c>
      <c r="E1098" t="n">
        <v>15255.1</v>
      </c>
      <c r="F1098" t="n">
        <v>40.7</v>
      </c>
      <c r="G1098" t="n">
        <v>46594.1</v>
      </c>
      <c r="H1098" t="n">
        <v>186.5</v>
      </c>
    </row>
    <row r="1099">
      <c r="A1099" s="4" t="n">
        <v>45295</v>
      </c>
      <c r="B1099" t="n">
        <v>15874.6</v>
      </c>
      <c r="C1099" t="n">
        <v>13459.4</v>
      </c>
      <c r="D1099" t="n">
        <v>727.6</v>
      </c>
      <c r="E1099" t="n">
        <v>16291.6</v>
      </c>
      <c r="F1099" t="n">
        <v>19.4</v>
      </c>
      <c r="G1099" t="n">
        <v>46372.6</v>
      </c>
      <c r="H1099" t="n">
        <v>267.7</v>
      </c>
    </row>
    <row r="1100">
      <c r="A1100" s="4" t="n">
        <v>45296</v>
      </c>
      <c r="B1100" t="n">
        <v>15948.7</v>
      </c>
      <c r="C1100" t="n">
        <v>11124.7</v>
      </c>
      <c r="D1100" t="n">
        <v>1240.8</v>
      </c>
      <c r="E1100" t="n">
        <v>18646.7</v>
      </c>
      <c r="F1100" t="n">
        <v>49.2</v>
      </c>
      <c r="G1100" t="n">
        <v>47010.1</v>
      </c>
      <c r="H1100" t="n">
        <v>255</v>
      </c>
    </row>
    <row r="1101">
      <c r="A1101" s="4" t="n">
        <v>45297</v>
      </c>
      <c r="B1101" t="n">
        <v>17591.8</v>
      </c>
      <c r="C1101" t="n">
        <v>8222.9</v>
      </c>
      <c r="D1101" t="n">
        <v>1559.6</v>
      </c>
      <c r="E1101" t="n">
        <v>17389.8</v>
      </c>
      <c r="F1101" t="n">
        <v>51.6</v>
      </c>
      <c r="G1101" t="n">
        <v>44815.7</v>
      </c>
      <c r="H1101" t="n">
        <v>140.5</v>
      </c>
    </row>
    <row r="1102">
      <c r="A1102" s="4" t="n">
        <v>45298</v>
      </c>
      <c r="B1102" t="n">
        <v>21999.4</v>
      </c>
      <c r="C1102" t="n">
        <v>9883.6</v>
      </c>
      <c r="D1102" t="n">
        <v>1461.8</v>
      </c>
      <c r="E1102" t="n">
        <v>18677.4</v>
      </c>
      <c r="F1102" t="n">
        <v>12.5</v>
      </c>
      <c r="G1102" t="n">
        <v>52034.6</v>
      </c>
      <c r="H1102" t="n">
        <v>191.2</v>
      </c>
    </row>
    <row r="1103">
      <c r="A1103" s="4" t="n">
        <v>45299</v>
      </c>
      <c r="B1103" t="n">
        <v>23891</v>
      </c>
      <c r="C1103" t="n">
        <v>11348.8</v>
      </c>
      <c r="D1103" t="n">
        <v>1548</v>
      </c>
      <c r="E1103" t="n">
        <v>19479.7</v>
      </c>
      <c r="F1103" t="n">
        <v>12.4</v>
      </c>
      <c r="G1103" t="n">
        <v>56279.9</v>
      </c>
      <c r="H1103" t="n">
        <v>189.6</v>
      </c>
    </row>
    <row r="1104">
      <c r="A1104" s="4" t="n">
        <v>45300</v>
      </c>
      <c r="B1104" t="n">
        <v>18602.4</v>
      </c>
      <c r="C1104" t="n">
        <v>12244.4</v>
      </c>
      <c r="D1104" t="n">
        <v>1531.9</v>
      </c>
      <c r="E1104" t="n">
        <v>17343.5</v>
      </c>
      <c r="F1104" t="n">
        <v>6.5</v>
      </c>
      <c r="G1104" t="n">
        <v>49728.7</v>
      </c>
      <c r="H1104" t="n">
        <v>191.4</v>
      </c>
    </row>
    <row r="1105">
      <c r="A1105" s="4" t="n">
        <v>45301</v>
      </c>
      <c r="B1105" t="n">
        <v>18092.5</v>
      </c>
      <c r="C1105" t="n">
        <v>10853.2</v>
      </c>
      <c r="D1105" t="n">
        <v>1487</v>
      </c>
      <c r="E1105" t="n">
        <v>17941.8</v>
      </c>
      <c r="F1105" t="n">
        <v>8.800000000000001</v>
      </c>
      <c r="G1105" t="n">
        <v>48383.3</v>
      </c>
      <c r="H1105" t="n">
        <v>94.2</v>
      </c>
    </row>
    <row r="1106">
      <c r="A1106" s="4" t="n">
        <v>45302</v>
      </c>
      <c r="B1106" t="n">
        <v>18668.2</v>
      </c>
      <c r="C1106" t="n">
        <v>12785.9</v>
      </c>
      <c r="D1106" t="n">
        <v>1158.6</v>
      </c>
      <c r="E1106" t="n">
        <v>21822.5</v>
      </c>
      <c r="F1106" t="n">
        <v>19.8</v>
      </c>
      <c r="G1106" t="n">
        <v>54454.9</v>
      </c>
      <c r="H1106" t="n">
        <v>12.6</v>
      </c>
    </row>
    <row r="1107">
      <c r="A1107" s="4" t="n">
        <v>45303</v>
      </c>
      <c r="B1107" t="n">
        <v>24257.6</v>
      </c>
      <c r="C1107" t="n">
        <v>11735</v>
      </c>
      <c r="D1107" t="n">
        <v>1130</v>
      </c>
      <c r="E1107" t="n">
        <v>22945.1</v>
      </c>
      <c r="F1107" t="n">
        <v>6.6</v>
      </c>
      <c r="G1107" t="n">
        <v>60074.4</v>
      </c>
      <c r="H1107" t="n">
        <v>106.3</v>
      </c>
    </row>
    <row r="1108">
      <c r="A1108" s="4" t="n">
        <v>45304</v>
      </c>
      <c r="B1108" t="n">
        <v>30826.7</v>
      </c>
      <c r="C1108" t="n">
        <v>6991.6</v>
      </c>
      <c r="D1108" t="n">
        <v>1290.4</v>
      </c>
      <c r="E1108" t="n">
        <v>28283.9</v>
      </c>
      <c r="F1108" t="n">
        <v>46.9</v>
      </c>
      <c r="G1108" t="n">
        <v>67439.39999999999</v>
      </c>
      <c r="H1108" t="n">
        <v>229.4</v>
      </c>
    </row>
    <row r="1109">
      <c r="A1109" s="4" t="n">
        <v>45305</v>
      </c>
      <c r="B1109" t="n">
        <v>33367.1</v>
      </c>
      <c r="C1109" t="n">
        <v>5918</v>
      </c>
      <c r="D1109" t="n">
        <v>819.6</v>
      </c>
      <c r="E1109" t="n">
        <v>27426.5</v>
      </c>
      <c r="F1109" t="n">
        <v>48.6</v>
      </c>
      <c r="G1109" t="n">
        <v>67579.8</v>
      </c>
      <c r="H1109" t="n">
        <v>181.7</v>
      </c>
    </row>
    <row r="1110">
      <c r="A1110" s="4" t="n">
        <v>45306</v>
      </c>
      <c r="B1110" t="n">
        <v>29317.9</v>
      </c>
      <c r="C1110" t="n">
        <v>4173.6</v>
      </c>
      <c r="D1110" t="n">
        <v>1559</v>
      </c>
      <c r="E1110" t="n">
        <v>30262.6</v>
      </c>
      <c r="F1110" t="n">
        <v>47.3</v>
      </c>
      <c r="G1110" t="n">
        <v>65360.4</v>
      </c>
      <c r="H1110" t="n">
        <v>146.9</v>
      </c>
    </row>
    <row r="1111">
      <c r="A1111" s="4" t="n">
        <v>45307</v>
      </c>
      <c r="B1111" t="n">
        <v>29351.2</v>
      </c>
      <c r="C1111" t="n">
        <v>7913.6</v>
      </c>
      <c r="D1111" t="n">
        <v>1210.8</v>
      </c>
      <c r="E1111" t="n">
        <v>29890.3</v>
      </c>
      <c r="F1111" t="n">
        <v>47.5</v>
      </c>
      <c r="G1111" t="n">
        <v>68413.39999999999</v>
      </c>
      <c r="H1111" t="n">
        <v>177.6</v>
      </c>
    </row>
    <row r="1112">
      <c r="A1112" s="4" t="n">
        <v>45308</v>
      </c>
      <c r="B1112" t="n">
        <v>21035.9</v>
      </c>
      <c r="C1112" t="n">
        <v>6570.8</v>
      </c>
      <c r="D1112" t="n">
        <v>1254.6</v>
      </c>
      <c r="E1112" t="n">
        <v>29679.1</v>
      </c>
      <c r="F1112" t="n">
        <v>44.8</v>
      </c>
      <c r="G1112" t="n">
        <v>58585.2</v>
      </c>
      <c r="H1112" t="n">
        <v>222.2</v>
      </c>
    </row>
    <row r="1113">
      <c r="A1113" s="4" t="n">
        <v>45309</v>
      </c>
      <c r="B1113" t="n">
        <v>15228.7</v>
      </c>
      <c r="C1113" t="n">
        <v>7531</v>
      </c>
      <c r="D1113" t="n">
        <v>471</v>
      </c>
      <c r="E1113" t="n">
        <v>24216.2</v>
      </c>
      <c r="F1113" t="n">
        <v>22.2</v>
      </c>
      <c r="G1113" t="n">
        <v>47469.1</v>
      </c>
      <c r="H1113" t="n">
        <v>163.7</v>
      </c>
    </row>
    <row r="1114">
      <c r="A1114" s="4" t="n">
        <v>45310</v>
      </c>
      <c r="B1114" t="n">
        <v>15952.8</v>
      </c>
      <c r="C1114" t="n">
        <v>7796.5</v>
      </c>
      <c r="D1114" t="n">
        <v>482.8</v>
      </c>
      <c r="E1114" t="n">
        <v>23484.8</v>
      </c>
      <c r="F1114" t="n">
        <v>9.6</v>
      </c>
      <c r="G1114" t="n">
        <v>47726.5</v>
      </c>
      <c r="H1114" t="n">
        <v>219.2</v>
      </c>
    </row>
    <row r="1115">
      <c r="A1115" s="4" t="n">
        <v>45311</v>
      </c>
      <c r="B1115" t="n">
        <v>17245.1</v>
      </c>
      <c r="C1115" t="n">
        <v>8010.7</v>
      </c>
      <c r="D1115" t="n">
        <v>1531.2</v>
      </c>
      <c r="E1115" t="n">
        <v>23275.7</v>
      </c>
      <c r="F1115" t="n">
        <v>18.1</v>
      </c>
      <c r="G1115" t="n">
        <v>50080.8</v>
      </c>
      <c r="H1115" t="n">
        <v>260</v>
      </c>
    </row>
    <row r="1116">
      <c r="A1116" s="4" t="n">
        <v>45312</v>
      </c>
      <c r="B1116" t="n">
        <v>13427.5</v>
      </c>
      <c r="C1116" t="n">
        <v>12781.1</v>
      </c>
      <c r="D1116" t="n">
        <v>1233.5</v>
      </c>
      <c r="E1116" t="n">
        <v>19102.2</v>
      </c>
      <c r="F1116" t="n">
        <v>33.4</v>
      </c>
      <c r="G1116" t="n">
        <v>46577.6</v>
      </c>
      <c r="H1116" t="n">
        <v>208</v>
      </c>
    </row>
    <row r="1117">
      <c r="A1117" s="4" t="n">
        <v>45313</v>
      </c>
      <c r="B1117" t="n">
        <v>13974.6</v>
      </c>
      <c r="C1117" t="n">
        <v>12334.4</v>
      </c>
      <c r="D1117" t="n">
        <v>1241.6</v>
      </c>
      <c r="E1117" t="n">
        <v>19087.3</v>
      </c>
      <c r="F1117" t="n">
        <v>11.6</v>
      </c>
      <c r="G1117" t="n">
        <v>46649.6</v>
      </c>
      <c r="H1117" t="n">
        <v>219.2</v>
      </c>
    </row>
    <row r="1118">
      <c r="A1118" s="4" t="n">
        <v>45314</v>
      </c>
      <c r="B1118" t="n">
        <v>12806.8</v>
      </c>
      <c r="C1118" t="n">
        <v>13417.7</v>
      </c>
      <c r="D1118" t="n">
        <v>1077.5</v>
      </c>
      <c r="E1118" t="n">
        <v>18073.6</v>
      </c>
      <c r="F1118" t="n">
        <v>51.5</v>
      </c>
      <c r="G1118" t="n">
        <v>45427</v>
      </c>
      <c r="H1118" t="n">
        <v>213.1</v>
      </c>
    </row>
    <row r="1119">
      <c r="A1119" s="4" t="n">
        <v>45315</v>
      </c>
      <c r="B1119" t="n">
        <v>13089.2</v>
      </c>
      <c r="C1119" t="n">
        <v>13842.1</v>
      </c>
      <c r="D1119" t="n">
        <v>1102.2</v>
      </c>
      <c r="E1119" t="n">
        <v>17039.6</v>
      </c>
      <c r="F1119" t="n">
        <v>11.4</v>
      </c>
      <c r="G1119" t="n">
        <v>45084.6</v>
      </c>
      <c r="H1119" t="n">
        <v>222.6</v>
      </c>
    </row>
    <row r="1120">
      <c r="A1120" s="4" t="n">
        <v>45316</v>
      </c>
      <c r="B1120" t="n">
        <v>13077.6</v>
      </c>
      <c r="C1120" t="n">
        <v>13613.2</v>
      </c>
      <c r="D1120" t="n">
        <v>720</v>
      </c>
      <c r="E1120" t="n">
        <v>17122.7</v>
      </c>
      <c r="F1120" t="n">
        <v>26.9</v>
      </c>
      <c r="G1120" t="n">
        <v>44560.3</v>
      </c>
      <c r="H1120" t="n">
        <v>196.4</v>
      </c>
    </row>
    <row r="1121">
      <c r="A1121" s="4" t="n">
        <v>45317</v>
      </c>
      <c r="B1121" t="n">
        <v>12537.6</v>
      </c>
      <c r="C1121" t="n">
        <v>10120.1</v>
      </c>
      <c r="D1121" t="n">
        <v>573.1</v>
      </c>
      <c r="E1121" t="n">
        <v>17532.5</v>
      </c>
      <c r="F1121" t="n">
        <v>13.4</v>
      </c>
      <c r="G1121" t="n">
        <v>40776.7</v>
      </c>
      <c r="H1121" t="n">
        <v>259.7</v>
      </c>
    </row>
    <row r="1122">
      <c r="A1122" s="4" t="n">
        <v>45318</v>
      </c>
      <c r="B1122" t="n">
        <v>17235.2</v>
      </c>
      <c r="C1122" t="n">
        <v>6704</v>
      </c>
      <c r="D1122" t="n">
        <v>1159.1</v>
      </c>
      <c r="E1122" t="n">
        <v>20158.7</v>
      </c>
      <c r="F1122" t="n">
        <v>11.3</v>
      </c>
      <c r="G1122" t="n">
        <v>45268.3</v>
      </c>
      <c r="H1122" t="n">
        <v>277.3</v>
      </c>
    </row>
    <row r="1123">
      <c r="A1123" s="4" t="n">
        <v>45319</v>
      </c>
      <c r="B1123" t="n">
        <v>13999.1</v>
      </c>
      <c r="C1123" t="n">
        <v>12597.5</v>
      </c>
      <c r="D1123" t="n">
        <v>880.9</v>
      </c>
      <c r="E1123" t="n">
        <v>16091.8</v>
      </c>
      <c r="F1123" t="n">
        <v>52</v>
      </c>
      <c r="G1123" t="n">
        <v>43621.2</v>
      </c>
      <c r="H1123" t="n">
        <v>296.6</v>
      </c>
    </row>
    <row r="1124">
      <c r="A1124" s="4" t="n">
        <v>45320</v>
      </c>
      <c r="B1124" t="n">
        <v>14388</v>
      </c>
      <c r="C1124" t="n">
        <v>14340</v>
      </c>
      <c r="D1124" t="n">
        <v>1052.4</v>
      </c>
      <c r="E1124" t="n">
        <v>17172.2</v>
      </c>
      <c r="F1124" t="n">
        <v>16.2</v>
      </c>
      <c r="G1124" t="n">
        <v>46968.8</v>
      </c>
      <c r="H1124" t="n">
        <v>326.2</v>
      </c>
    </row>
    <row r="1125">
      <c r="A1125" s="4" t="n">
        <v>45321</v>
      </c>
      <c r="B1125" t="n">
        <v>20717.4</v>
      </c>
      <c r="C1125" t="n">
        <v>12373.1</v>
      </c>
      <c r="D1125" t="n">
        <v>1242</v>
      </c>
      <c r="E1125" t="n">
        <v>21859.3</v>
      </c>
      <c r="F1125" t="n">
        <v>13.6</v>
      </c>
      <c r="G1125" t="n">
        <v>56205.4</v>
      </c>
      <c r="H1125" t="n">
        <v>199.2</v>
      </c>
    </row>
    <row r="1126">
      <c r="A1126" s="4" t="n">
        <v>45322</v>
      </c>
      <c r="B1126" t="n">
        <v>30719.4</v>
      </c>
      <c r="C1126" t="n">
        <v>10516.1</v>
      </c>
      <c r="D1126" t="n">
        <v>1419.8</v>
      </c>
      <c r="E1126" t="n">
        <v>27307.9</v>
      </c>
      <c r="F1126" t="n">
        <v>27</v>
      </c>
      <c r="G1126" t="n">
        <v>69990.2</v>
      </c>
      <c r="H1126" t="n">
        <v>244.7</v>
      </c>
    </row>
    <row r="1127">
      <c r="A1127" s="4" t="n">
        <v>45323</v>
      </c>
      <c r="B1127" t="n">
        <v>34198.2</v>
      </c>
      <c r="C1127" t="n">
        <v>10004.2</v>
      </c>
      <c r="D1127" t="n">
        <v>1607.4</v>
      </c>
      <c r="E1127" t="n">
        <v>28004.2</v>
      </c>
      <c r="F1127" t="n">
        <v>48.4</v>
      </c>
      <c r="G1127" t="n">
        <v>73862.3</v>
      </c>
      <c r="H1127" t="n">
        <v>222.4</v>
      </c>
    </row>
    <row r="1128">
      <c r="A1128" s="4" t="n">
        <v>45324</v>
      </c>
      <c r="B1128" t="n">
        <v>29370.5</v>
      </c>
      <c r="C1128" t="n">
        <v>10974.5</v>
      </c>
      <c r="D1128" t="n">
        <v>1595.9</v>
      </c>
      <c r="E1128" t="n">
        <v>27415</v>
      </c>
      <c r="F1128" t="n">
        <v>52.7</v>
      </c>
      <c r="G1128" t="n">
        <v>69408.5</v>
      </c>
      <c r="H1128" t="n">
        <v>235.6</v>
      </c>
    </row>
    <row r="1129">
      <c r="A1129" s="4" t="n">
        <v>45325</v>
      </c>
      <c r="B1129" t="n">
        <v>18302.8</v>
      </c>
      <c r="C1129" t="n">
        <v>16064.5</v>
      </c>
      <c r="D1129" t="n">
        <v>1403.3</v>
      </c>
      <c r="E1129" t="n">
        <v>15802.6</v>
      </c>
      <c r="F1129" t="n">
        <v>55.9</v>
      </c>
      <c r="G1129" t="n">
        <v>51629</v>
      </c>
      <c r="H1129" t="n">
        <v>297.7</v>
      </c>
    </row>
    <row r="1130">
      <c r="A1130" s="4" t="n">
        <v>45326</v>
      </c>
      <c r="B1130" t="n">
        <v>15295.3</v>
      </c>
      <c r="C1130" t="n">
        <v>12099.5</v>
      </c>
      <c r="D1130" t="n">
        <v>591.7</v>
      </c>
      <c r="E1130" t="n">
        <v>11799</v>
      </c>
      <c r="F1130" t="n">
        <v>27.8</v>
      </c>
      <c r="G1130" t="n">
        <v>39813.4</v>
      </c>
      <c r="H1130" t="n">
        <v>227</v>
      </c>
    </row>
    <row r="1131">
      <c r="A1131" s="4" t="n">
        <v>45327</v>
      </c>
      <c r="B1131" t="n">
        <v>14291.8</v>
      </c>
      <c r="C1131" t="n">
        <v>14403.5</v>
      </c>
      <c r="D1131" t="n">
        <v>963.4</v>
      </c>
      <c r="E1131" t="n">
        <v>14730.1</v>
      </c>
      <c r="F1131" t="n">
        <v>25.3</v>
      </c>
      <c r="G1131" t="n">
        <v>44414</v>
      </c>
      <c r="H1131" t="n">
        <v>321.1</v>
      </c>
    </row>
    <row r="1132">
      <c r="A1132" s="4" t="n">
        <v>45328</v>
      </c>
      <c r="B1132" t="n">
        <v>15433.8</v>
      </c>
      <c r="C1132" t="n">
        <v>13040.6</v>
      </c>
      <c r="D1132" t="n">
        <v>914.6</v>
      </c>
      <c r="E1132" t="n">
        <v>18685.9</v>
      </c>
      <c r="F1132" t="n">
        <v>24.2</v>
      </c>
      <c r="G1132" t="n">
        <v>48099.2</v>
      </c>
      <c r="H1132" t="n">
        <v>200.2</v>
      </c>
    </row>
    <row r="1133">
      <c r="A1133" s="4" t="n">
        <v>45329</v>
      </c>
      <c r="B1133" t="n">
        <v>21099.8</v>
      </c>
      <c r="C1133" t="n">
        <v>12456.1</v>
      </c>
      <c r="D1133" t="n">
        <v>1376.9</v>
      </c>
      <c r="E1133" t="n">
        <v>21625.6</v>
      </c>
      <c r="F1133" t="n">
        <v>14.5</v>
      </c>
      <c r="G1133" t="n">
        <v>56572.9</v>
      </c>
      <c r="H1133" t="n">
        <v>192</v>
      </c>
    </row>
    <row r="1134">
      <c r="A1134" s="4" t="n">
        <v>45330</v>
      </c>
      <c r="B1134" t="n">
        <v>26959.1</v>
      </c>
      <c r="C1134" t="n">
        <v>12363.6</v>
      </c>
      <c r="D1134" t="n">
        <v>1604.8</v>
      </c>
      <c r="E1134" t="n">
        <v>24713.8</v>
      </c>
      <c r="F1134" t="n">
        <v>26.9</v>
      </c>
      <c r="G1134" t="n">
        <v>65668.10000000001</v>
      </c>
      <c r="H1134" t="n">
        <v>221.4</v>
      </c>
    </row>
    <row r="1135">
      <c r="A1135" s="4" t="n">
        <v>45331</v>
      </c>
      <c r="B1135" t="n">
        <v>29758.7</v>
      </c>
      <c r="C1135" t="n">
        <v>12658.6</v>
      </c>
      <c r="D1135" t="n">
        <v>1470.2</v>
      </c>
      <c r="E1135" t="n">
        <v>25807.6</v>
      </c>
      <c r="F1135" t="n">
        <v>21.8</v>
      </c>
      <c r="G1135" t="n">
        <v>69716.89999999999</v>
      </c>
      <c r="H1135" t="n">
        <v>206.6</v>
      </c>
    </row>
    <row r="1136">
      <c r="A1136" s="4" t="n">
        <v>45332</v>
      </c>
      <c r="B1136" t="n">
        <v>28000.2</v>
      </c>
      <c r="C1136" t="n">
        <v>10658</v>
      </c>
      <c r="D1136" t="n">
        <v>1585.9</v>
      </c>
      <c r="E1136" t="n">
        <v>26513.3</v>
      </c>
      <c r="F1136" t="n">
        <v>55.2</v>
      </c>
      <c r="G1136" t="n">
        <v>66812.60000000001</v>
      </c>
      <c r="H1136" t="n">
        <v>262.4</v>
      </c>
    </row>
    <row r="1137">
      <c r="A1137" s="4" t="n">
        <v>45333</v>
      </c>
      <c r="B1137" t="n">
        <v>26339.8</v>
      </c>
      <c r="C1137" t="n">
        <v>9427.200000000001</v>
      </c>
      <c r="D1137" t="n">
        <v>1152.7</v>
      </c>
      <c r="E1137" t="n">
        <v>26589.4</v>
      </c>
      <c r="F1137" t="n">
        <v>58.7</v>
      </c>
      <c r="G1137" t="n">
        <v>63567.7</v>
      </c>
      <c r="H1137" t="n">
        <v>229.6</v>
      </c>
    </row>
    <row r="1138">
      <c r="A1138" s="4" t="n">
        <v>45334</v>
      </c>
      <c r="B1138" t="n">
        <v>24536.4</v>
      </c>
      <c r="C1138" t="n">
        <v>11536.4</v>
      </c>
      <c r="D1138" t="n">
        <v>1436.6</v>
      </c>
      <c r="E1138" t="n">
        <v>24502.8</v>
      </c>
      <c r="F1138" t="n">
        <v>20.2</v>
      </c>
      <c r="G1138" t="n">
        <v>62032.4</v>
      </c>
      <c r="H1138" t="n">
        <v>292.2</v>
      </c>
    </row>
    <row r="1139">
      <c r="A1139" s="4" t="n">
        <v>45335</v>
      </c>
      <c r="B1139" t="n">
        <v>21050</v>
      </c>
      <c r="C1139" t="n">
        <v>13658.9</v>
      </c>
      <c r="D1139" t="n">
        <v>920.6</v>
      </c>
      <c r="E1139" t="n">
        <v>18391.9</v>
      </c>
      <c r="F1139" t="n">
        <v>16.3</v>
      </c>
      <c r="G1139" t="n">
        <v>54037.8</v>
      </c>
      <c r="H1139" t="n">
        <v>127.4</v>
      </c>
    </row>
    <row r="1140">
      <c r="A1140" s="4" t="n">
        <v>45336</v>
      </c>
      <c r="B1140" t="n">
        <v>25717.2</v>
      </c>
      <c r="C1140" t="n">
        <v>11959.9</v>
      </c>
      <c r="D1140" t="n">
        <v>1410.8</v>
      </c>
      <c r="E1140" t="n">
        <v>22337</v>
      </c>
      <c r="F1140" t="n">
        <v>52</v>
      </c>
      <c r="G1140" t="n">
        <v>61477</v>
      </c>
      <c r="H1140" t="n">
        <v>217.6</v>
      </c>
    </row>
    <row r="1141">
      <c r="A1141" s="4" t="n">
        <v>45337</v>
      </c>
      <c r="B1141" t="n">
        <v>32741.9</v>
      </c>
      <c r="C1141" t="n">
        <v>8629.799999999999</v>
      </c>
      <c r="D1141" t="n">
        <v>1264.3</v>
      </c>
      <c r="E1141" t="n">
        <v>28110.1</v>
      </c>
      <c r="F1141" t="n">
        <v>24.6</v>
      </c>
      <c r="G1141" t="n">
        <v>70770.7</v>
      </c>
      <c r="H1141" t="n">
        <v>296.3</v>
      </c>
    </row>
    <row r="1142">
      <c r="A1142" s="4" t="n">
        <v>45338</v>
      </c>
      <c r="B1142" t="n">
        <v>25399.8</v>
      </c>
      <c r="C1142" t="n">
        <v>6070.3</v>
      </c>
      <c r="D1142" t="n">
        <v>606</v>
      </c>
      <c r="E1142" t="n">
        <v>24195.2</v>
      </c>
      <c r="F1142" t="n">
        <v>17.3</v>
      </c>
      <c r="G1142" t="n">
        <v>56288.6</v>
      </c>
      <c r="H1142" t="n">
        <v>181.6</v>
      </c>
    </row>
    <row r="1143">
      <c r="A1143" s="4" t="n">
        <v>45339</v>
      </c>
      <c r="B1143" t="n">
        <v>25898</v>
      </c>
      <c r="C1143" t="n">
        <v>11830.9</v>
      </c>
      <c r="D1143" t="n">
        <v>1396.4</v>
      </c>
      <c r="E1143" t="n">
        <v>18842.8</v>
      </c>
      <c r="F1143" t="n">
        <v>17.9</v>
      </c>
      <c r="G1143" t="n">
        <v>57986</v>
      </c>
      <c r="H1143" t="n">
        <v>236.3</v>
      </c>
    </row>
    <row r="1144">
      <c r="A1144" s="4" t="n">
        <v>45340</v>
      </c>
      <c r="B1144" t="n">
        <v>34158.2</v>
      </c>
      <c r="C1144" t="n">
        <v>12509.4</v>
      </c>
      <c r="D1144" t="n">
        <v>1082.8</v>
      </c>
      <c r="E1144" t="n">
        <v>28643</v>
      </c>
      <c r="F1144" t="n">
        <v>15.4</v>
      </c>
      <c r="G1144" t="n">
        <v>76408.8</v>
      </c>
      <c r="H1144" t="n">
        <v>178.2</v>
      </c>
    </row>
    <row r="1145">
      <c r="A1145" s="4" t="n">
        <v>45341</v>
      </c>
      <c r="B1145" t="n">
        <v>38903.6</v>
      </c>
      <c r="C1145" t="n">
        <v>7586.6</v>
      </c>
      <c r="D1145" t="n">
        <v>1057.4</v>
      </c>
      <c r="E1145" t="n">
        <v>31491.4</v>
      </c>
      <c r="F1145" t="n">
        <v>11.4</v>
      </c>
      <c r="G1145" t="n">
        <v>79050.5</v>
      </c>
      <c r="H1145" t="n">
        <v>234.8</v>
      </c>
    </row>
    <row r="1146">
      <c r="A1146" s="4" t="n">
        <v>45342</v>
      </c>
      <c r="B1146" t="n">
        <v>33934.1</v>
      </c>
      <c r="C1146" t="n">
        <v>6850.6</v>
      </c>
      <c r="D1146" t="n">
        <v>1444.4</v>
      </c>
      <c r="E1146" t="n">
        <v>31578.2</v>
      </c>
      <c r="F1146" t="n">
        <v>46.1</v>
      </c>
      <c r="G1146" t="n">
        <v>73853.39999999999</v>
      </c>
      <c r="H1146" t="n">
        <v>243.8</v>
      </c>
    </row>
    <row r="1147">
      <c r="A1147" s="4" t="n">
        <v>45343</v>
      </c>
      <c r="B1147" t="n">
        <v>20541.7</v>
      </c>
      <c r="C1147" t="n">
        <v>13295.4</v>
      </c>
      <c r="D1147" t="n">
        <v>1492.8</v>
      </c>
      <c r="E1147" t="n">
        <v>22994.9</v>
      </c>
      <c r="F1147" t="n">
        <v>9.5</v>
      </c>
      <c r="G1147" t="n">
        <v>58334.3</v>
      </c>
      <c r="H1147" t="n">
        <v>295</v>
      </c>
    </row>
    <row r="1148">
      <c r="A1148" s="4" t="n">
        <v>45344</v>
      </c>
      <c r="B1148" t="n">
        <v>18335.4</v>
      </c>
      <c r="C1148" t="n">
        <v>13534</v>
      </c>
      <c r="D1148" t="n">
        <v>816.4</v>
      </c>
      <c r="E1148" t="n">
        <v>17598.1</v>
      </c>
      <c r="F1148" t="n">
        <v>41.3</v>
      </c>
      <c r="G1148" t="n">
        <v>50325.1</v>
      </c>
      <c r="H1148" t="n">
        <v>241.7</v>
      </c>
    </row>
    <row r="1149">
      <c r="A1149" s="4" t="n">
        <v>45345</v>
      </c>
      <c r="B1149" t="n">
        <v>26360.5</v>
      </c>
      <c r="C1149" t="n">
        <v>8317.299999999999</v>
      </c>
      <c r="D1149" t="n">
        <v>808.7</v>
      </c>
      <c r="E1149" t="n">
        <v>23845.8</v>
      </c>
      <c r="F1149" t="n">
        <v>14</v>
      </c>
      <c r="G1149" t="n">
        <v>59346.4</v>
      </c>
      <c r="H1149" t="n">
        <v>213.7</v>
      </c>
    </row>
    <row r="1150">
      <c r="A1150" s="4" t="n">
        <v>45346</v>
      </c>
      <c r="B1150" t="n">
        <v>21342.4</v>
      </c>
      <c r="C1150" t="n">
        <v>8719.299999999999</v>
      </c>
      <c r="D1150" t="n">
        <v>268.8</v>
      </c>
      <c r="E1150" t="n">
        <v>23050.8</v>
      </c>
      <c r="F1150" t="n">
        <v>4.9</v>
      </c>
      <c r="G1150" t="n">
        <v>53386.2</v>
      </c>
      <c r="H1150" t="n">
        <v>232.4</v>
      </c>
    </row>
    <row r="1151">
      <c r="A1151" s="4" t="n">
        <v>45347</v>
      </c>
      <c r="B1151" t="n">
        <v>18840.1</v>
      </c>
      <c r="C1151" t="n">
        <v>13222.4</v>
      </c>
      <c r="D1151" t="n">
        <v>426</v>
      </c>
      <c r="E1151" t="n">
        <v>16312.7</v>
      </c>
      <c r="F1151" t="n">
        <v>11.2</v>
      </c>
      <c r="G1151" t="n">
        <v>48812.4</v>
      </c>
      <c r="H1151" t="n">
        <v>260</v>
      </c>
    </row>
    <row r="1152">
      <c r="A1152" s="4" t="n">
        <v>45348</v>
      </c>
      <c r="B1152" t="n">
        <v>22759.3</v>
      </c>
      <c r="C1152" t="n">
        <v>11885.3</v>
      </c>
      <c r="D1152" t="n">
        <v>1176.1</v>
      </c>
      <c r="E1152" t="n">
        <v>19343.5</v>
      </c>
      <c r="F1152" t="n">
        <v>11.2</v>
      </c>
      <c r="G1152" t="n">
        <v>55175.4</v>
      </c>
      <c r="H1152" t="n">
        <v>170.2</v>
      </c>
    </row>
    <row r="1153">
      <c r="A1153" s="4" t="n">
        <v>45349</v>
      </c>
      <c r="B1153" t="n">
        <v>18624.4</v>
      </c>
      <c r="C1153" t="n">
        <v>10677.8</v>
      </c>
      <c r="D1153" t="n">
        <v>968.3</v>
      </c>
      <c r="E1153" t="n">
        <v>15712.8</v>
      </c>
      <c r="F1153" t="n">
        <v>26.3</v>
      </c>
      <c r="G1153" t="n">
        <v>46009.6</v>
      </c>
      <c r="H1153" t="n">
        <v>258.6</v>
      </c>
    </row>
    <row r="1154">
      <c r="A1154" s="4" t="n">
        <v>45350</v>
      </c>
      <c r="B1154" t="n">
        <v>18994.6</v>
      </c>
      <c r="C1154" t="n">
        <v>12160.1</v>
      </c>
      <c r="D1154" t="n">
        <v>1286.4</v>
      </c>
      <c r="E1154" t="n">
        <v>17734.4</v>
      </c>
      <c r="F1154" t="n">
        <v>26.4</v>
      </c>
      <c r="G1154" t="n">
        <v>50201.9</v>
      </c>
      <c r="H1154" t="n">
        <v>274.2</v>
      </c>
    </row>
    <row r="1155">
      <c r="A1155" s="4" t="n">
        <v>45351</v>
      </c>
      <c r="B1155" t="n">
        <v>19439.9</v>
      </c>
      <c r="C1155" t="n">
        <v>14833.6</v>
      </c>
      <c r="D1155" t="n">
        <v>1233</v>
      </c>
      <c r="E1155" t="n">
        <v>16842.7</v>
      </c>
      <c r="F1155" t="n">
        <v>25.7</v>
      </c>
      <c r="G1155" t="n">
        <v>52374.8</v>
      </c>
      <c r="H1155" t="n">
        <v>203.2</v>
      </c>
    </row>
    <row r="1156">
      <c r="A1156" s="4" t="n">
        <v>45352</v>
      </c>
      <c r="B1156" t="n">
        <v>18878</v>
      </c>
      <c r="C1156" t="n">
        <v>17697.1</v>
      </c>
      <c r="D1156" t="n">
        <v>1326.7</v>
      </c>
      <c r="E1156" t="n">
        <v>15049</v>
      </c>
      <c r="F1156" t="n">
        <v>39.8</v>
      </c>
      <c r="G1156" t="n">
        <v>52990.7</v>
      </c>
      <c r="H1156" t="n">
        <v>275.3</v>
      </c>
    </row>
    <row r="1157">
      <c r="A1157" s="4" t="n">
        <v>45353</v>
      </c>
      <c r="B1157" t="n">
        <v>18446.4</v>
      </c>
      <c r="C1157" t="n">
        <v>15364.1</v>
      </c>
      <c r="D1157" t="n">
        <v>576.1</v>
      </c>
      <c r="E1157" t="n">
        <v>17687.6</v>
      </c>
      <c r="F1157" t="n">
        <v>50.8</v>
      </c>
      <c r="G1157" t="n">
        <v>52125</v>
      </c>
      <c r="H1157" t="n">
        <v>297.7</v>
      </c>
    </row>
    <row r="1158">
      <c r="A1158" s="4" t="n">
        <v>45354</v>
      </c>
      <c r="B1158" t="n">
        <v>25064</v>
      </c>
      <c r="C1158" t="n">
        <v>8336.299999999999</v>
      </c>
      <c r="D1158" t="n">
        <v>1088.3</v>
      </c>
      <c r="E1158" t="n">
        <v>25135.2</v>
      </c>
      <c r="F1158" t="n">
        <v>48.7</v>
      </c>
      <c r="G1158" t="n">
        <v>59672.5</v>
      </c>
      <c r="H1158" t="n">
        <v>312.6</v>
      </c>
    </row>
    <row r="1159">
      <c r="A1159" s="4" t="n">
        <v>45355</v>
      </c>
      <c r="B1159" t="n">
        <v>17735.3</v>
      </c>
      <c r="C1159" t="n">
        <v>13085.4</v>
      </c>
      <c r="D1159" t="n">
        <v>696.5</v>
      </c>
      <c r="E1159" t="n">
        <v>15135.8</v>
      </c>
      <c r="F1159" t="n">
        <v>45.4</v>
      </c>
      <c r="G1159" t="n">
        <v>46698.4</v>
      </c>
      <c r="H1159" t="n">
        <v>345.7</v>
      </c>
    </row>
    <row r="1160">
      <c r="A1160" s="4" t="n">
        <v>45356</v>
      </c>
      <c r="B1160" t="n">
        <v>16673.4</v>
      </c>
      <c r="C1160" t="n">
        <v>17224.3</v>
      </c>
      <c r="D1160" t="n">
        <v>1088.2</v>
      </c>
      <c r="E1160" t="n">
        <v>15110.4</v>
      </c>
      <c r="F1160" t="n">
        <v>37.7</v>
      </c>
      <c r="G1160" t="n">
        <v>50134</v>
      </c>
      <c r="H1160" t="n">
        <v>286.8</v>
      </c>
    </row>
    <row r="1161">
      <c r="A1161" s="4" t="n">
        <v>45357</v>
      </c>
      <c r="B1161" t="n">
        <v>17019.7</v>
      </c>
      <c r="C1161" t="n">
        <v>16679</v>
      </c>
      <c r="D1161" t="n">
        <v>1262.6</v>
      </c>
      <c r="E1161" t="n">
        <v>19592.4</v>
      </c>
      <c r="F1161" t="n">
        <v>43.8</v>
      </c>
      <c r="G1161" t="n">
        <v>54597.6</v>
      </c>
      <c r="H1161" t="n">
        <v>181.3</v>
      </c>
    </row>
    <row r="1162">
      <c r="A1162" s="4" t="n">
        <v>45358</v>
      </c>
      <c r="B1162" t="n">
        <v>28722.6</v>
      </c>
      <c r="C1162" t="n">
        <v>11809.8</v>
      </c>
      <c r="D1162" t="n">
        <v>1234.9</v>
      </c>
      <c r="E1162" t="n">
        <v>20709.1</v>
      </c>
      <c r="F1162" t="n">
        <v>43.6</v>
      </c>
      <c r="G1162" t="n">
        <v>62520</v>
      </c>
      <c r="H1162" t="n">
        <v>251.4</v>
      </c>
    </row>
    <row r="1163">
      <c r="A1163" s="4" t="n">
        <v>45359</v>
      </c>
      <c r="B1163" t="n">
        <v>17713.6</v>
      </c>
      <c r="C1163" t="n">
        <v>17105.4</v>
      </c>
      <c r="D1163" t="n">
        <v>1051.8</v>
      </c>
      <c r="E1163" t="n">
        <v>14538.4</v>
      </c>
      <c r="F1163" t="n">
        <v>45.6</v>
      </c>
      <c r="G1163" t="n">
        <v>50454.7</v>
      </c>
      <c r="H1163" t="n">
        <v>343.1</v>
      </c>
    </row>
    <row r="1164">
      <c r="A1164" s="4" t="n">
        <v>45360</v>
      </c>
      <c r="B1164" t="n">
        <v>11307.6</v>
      </c>
      <c r="C1164" t="n">
        <v>13101.2</v>
      </c>
      <c r="D1164" t="n">
        <v>738.2</v>
      </c>
      <c r="E1164" t="n">
        <v>12256.3</v>
      </c>
      <c r="F1164" t="n">
        <v>12.2</v>
      </c>
      <c r="G1164" t="n">
        <v>37415.6</v>
      </c>
      <c r="H1164" t="n">
        <v>212.4</v>
      </c>
    </row>
    <row r="1165">
      <c r="A1165" s="4" t="n">
        <v>45361</v>
      </c>
      <c r="B1165" t="n">
        <v>12549.6</v>
      </c>
      <c r="C1165" t="n">
        <v>12605</v>
      </c>
      <c r="D1165" t="n">
        <v>816.8</v>
      </c>
      <c r="E1165" t="n">
        <v>12273.7</v>
      </c>
      <c r="F1165" t="n">
        <v>23</v>
      </c>
      <c r="G1165" t="n">
        <v>38268.2</v>
      </c>
      <c r="H1165" t="n">
        <v>242.6</v>
      </c>
    </row>
    <row r="1166">
      <c r="A1166" s="4" t="n">
        <v>45362</v>
      </c>
      <c r="B1166" t="n">
        <v>14396.5</v>
      </c>
      <c r="C1166" t="n">
        <v>14877</v>
      </c>
      <c r="D1166" t="n">
        <v>717.1</v>
      </c>
      <c r="E1166" t="n">
        <v>15017.6</v>
      </c>
      <c r="F1166" t="n">
        <v>12.7</v>
      </c>
      <c r="G1166" t="n">
        <v>45021</v>
      </c>
      <c r="H1166" t="n">
        <v>269.6</v>
      </c>
    </row>
    <row r="1167">
      <c r="A1167" s="4" t="n">
        <v>45363</v>
      </c>
      <c r="B1167" t="n">
        <v>17147.6</v>
      </c>
      <c r="C1167" t="n">
        <v>12289.2</v>
      </c>
      <c r="D1167" t="n">
        <v>1004.2</v>
      </c>
      <c r="E1167" t="n">
        <v>17817.1</v>
      </c>
      <c r="F1167" t="n">
        <v>11.9</v>
      </c>
      <c r="G1167" t="n">
        <v>48270</v>
      </c>
      <c r="H1167" t="n">
        <v>283.1</v>
      </c>
    </row>
    <row r="1168">
      <c r="A1168" s="4" t="n">
        <v>45364</v>
      </c>
      <c r="B1168" t="n">
        <v>18595.2</v>
      </c>
      <c r="C1168" t="n">
        <v>13582</v>
      </c>
      <c r="D1168" t="n">
        <v>700.9</v>
      </c>
      <c r="E1168" t="n">
        <v>18619.1</v>
      </c>
      <c r="F1168" t="n">
        <v>12.8</v>
      </c>
      <c r="G1168" t="n">
        <v>51510</v>
      </c>
      <c r="H1168" t="n">
        <v>269.8</v>
      </c>
    </row>
    <row r="1169">
      <c r="A1169" s="4" t="n">
        <v>45365</v>
      </c>
      <c r="B1169" t="n">
        <v>17689.1</v>
      </c>
      <c r="C1169" t="n">
        <v>15706</v>
      </c>
      <c r="D1169" t="n">
        <v>904.7</v>
      </c>
      <c r="E1169" t="n">
        <v>19526.8</v>
      </c>
      <c r="F1169" t="n">
        <v>13.4</v>
      </c>
      <c r="G1169" t="n">
        <v>53839.9</v>
      </c>
      <c r="H1169" t="n">
        <v>273.2</v>
      </c>
    </row>
    <row r="1170">
      <c r="A1170" s="4" t="n">
        <v>45366</v>
      </c>
      <c r="B1170" t="n">
        <v>22389.7</v>
      </c>
      <c r="C1170" t="n">
        <v>9605.9</v>
      </c>
      <c r="D1170" t="n">
        <v>938</v>
      </c>
      <c r="E1170" t="n">
        <v>23157.8</v>
      </c>
      <c r="F1170" t="n">
        <v>10.9</v>
      </c>
      <c r="G1170" t="n">
        <v>56102.4</v>
      </c>
      <c r="H1170" t="n">
        <v>385.7</v>
      </c>
    </row>
    <row r="1171">
      <c r="A1171" s="4" t="n">
        <v>45367</v>
      </c>
      <c r="B1171" t="n">
        <v>23456</v>
      </c>
      <c r="C1171" t="n">
        <v>8839.299999999999</v>
      </c>
      <c r="D1171" t="n">
        <v>1350</v>
      </c>
      <c r="E1171" t="n">
        <v>18762.2</v>
      </c>
      <c r="F1171" t="n">
        <v>28</v>
      </c>
      <c r="G1171" t="n">
        <v>52435.6</v>
      </c>
      <c r="H1171" t="n">
        <v>254</v>
      </c>
    </row>
    <row r="1172">
      <c r="A1172" s="4" t="n">
        <v>45368</v>
      </c>
      <c r="B1172" t="n">
        <v>20484.6</v>
      </c>
      <c r="C1172" t="n">
        <v>11085.4</v>
      </c>
      <c r="D1172" t="n">
        <v>1144.6</v>
      </c>
      <c r="E1172" t="n">
        <v>14547</v>
      </c>
      <c r="F1172" t="n">
        <v>46.9</v>
      </c>
      <c r="G1172" t="n">
        <v>47308.4</v>
      </c>
      <c r="H1172" t="n">
        <v>284.3</v>
      </c>
    </row>
    <row r="1173">
      <c r="A1173" s="4" t="n">
        <v>45369</v>
      </c>
      <c r="B1173" t="n">
        <v>18184.2</v>
      </c>
      <c r="C1173" t="n">
        <v>16931</v>
      </c>
      <c r="D1173" t="n">
        <v>995</v>
      </c>
      <c r="E1173" t="n">
        <v>10886.9</v>
      </c>
      <c r="F1173" t="n">
        <v>6.2</v>
      </c>
      <c r="G1173" t="n">
        <v>47003.4</v>
      </c>
      <c r="H1173" t="n">
        <v>262.3</v>
      </c>
    </row>
    <row r="1174">
      <c r="A1174" s="4" t="n">
        <v>45370</v>
      </c>
      <c r="B1174" t="n">
        <v>16908.5</v>
      </c>
      <c r="C1174" t="n">
        <v>13920.4</v>
      </c>
      <c r="D1174" t="n">
        <v>587.6</v>
      </c>
      <c r="E1174" t="n">
        <v>10933.4</v>
      </c>
      <c r="F1174" t="n">
        <v>40.8</v>
      </c>
      <c r="G1174" t="n">
        <v>42390.7</v>
      </c>
      <c r="H1174" t="n">
        <v>247.7</v>
      </c>
    </row>
    <row r="1175">
      <c r="A1175" s="4" t="n">
        <v>45371</v>
      </c>
      <c r="B1175" t="n">
        <v>17549.4</v>
      </c>
      <c r="C1175" t="n">
        <v>12912.8</v>
      </c>
      <c r="D1175" t="n">
        <v>967.6</v>
      </c>
      <c r="E1175" t="n">
        <v>12870.8</v>
      </c>
      <c r="F1175" t="n">
        <v>11.3</v>
      </c>
      <c r="G1175" t="n">
        <v>44311.9</v>
      </c>
      <c r="H1175" t="n">
        <v>238</v>
      </c>
    </row>
    <row r="1176">
      <c r="A1176" s="4" t="n">
        <v>45372</v>
      </c>
      <c r="B1176" t="n">
        <v>17514.7</v>
      </c>
      <c r="C1176" t="n">
        <v>11814.6</v>
      </c>
      <c r="D1176" t="n">
        <v>1052</v>
      </c>
      <c r="E1176" t="n">
        <v>15940.2</v>
      </c>
      <c r="F1176" t="n">
        <v>16.3</v>
      </c>
      <c r="G1176" t="n">
        <v>46337.9</v>
      </c>
      <c r="H1176" t="n">
        <v>146.9</v>
      </c>
    </row>
    <row r="1177">
      <c r="A1177" s="4" t="n">
        <v>45373</v>
      </c>
      <c r="B1177" t="n">
        <v>12320.4</v>
      </c>
      <c r="C1177" t="n">
        <v>15573</v>
      </c>
      <c r="D1177" t="n">
        <v>1026.7</v>
      </c>
      <c r="E1177" t="n">
        <v>15461.2</v>
      </c>
      <c r="F1177" t="n">
        <v>7.6</v>
      </c>
      <c r="G1177" t="n">
        <v>44388.8</v>
      </c>
      <c r="H1177" t="n">
        <v>235.2</v>
      </c>
    </row>
    <row r="1178">
      <c r="A1178" s="4" t="n">
        <v>45374</v>
      </c>
      <c r="B1178" t="n">
        <v>11931</v>
      </c>
      <c r="C1178" t="n">
        <v>13520.4</v>
      </c>
      <c r="D1178" t="n">
        <v>683.9</v>
      </c>
      <c r="E1178" t="n">
        <v>14265.4</v>
      </c>
      <c r="F1178" t="n">
        <v>9.800000000000001</v>
      </c>
      <c r="G1178" t="n">
        <v>40410.5</v>
      </c>
      <c r="H1178" t="n">
        <v>282.1</v>
      </c>
    </row>
    <row r="1179">
      <c r="A1179" s="4" t="n">
        <v>45375</v>
      </c>
      <c r="B1179" t="n">
        <v>13211.3</v>
      </c>
      <c r="C1179" t="n">
        <v>12826.2</v>
      </c>
      <c r="D1179" t="n">
        <v>708.2</v>
      </c>
      <c r="E1179" t="n">
        <v>15016.7</v>
      </c>
      <c r="F1179" t="n">
        <v>11.6</v>
      </c>
      <c r="G1179" t="n">
        <v>41774</v>
      </c>
      <c r="H1179" t="n">
        <v>352.3</v>
      </c>
    </row>
    <row r="1180">
      <c r="A1180" s="4" t="n">
        <v>45376</v>
      </c>
      <c r="B1180" t="n">
        <v>18573.1</v>
      </c>
      <c r="C1180" t="n">
        <v>5984</v>
      </c>
      <c r="D1180" t="n">
        <v>1020.6</v>
      </c>
      <c r="E1180" t="n">
        <v>20316.2</v>
      </c>
      <c r="F1180" t="n">
        <v>9.4</v>
      </c>
      <c r="G1180" t="n">
        <v>45903.4</v>
      </c>
      <c r="H1180" t="n">
        <v>285.8</v>
      </c>
    </row>
    <row r="1181">
      <c r="A1181" s="4" t="n">
        <v>45377</v>
      </c>
      <c r="B1181" t="n">
        <v>19353.1</v>
      </c>
      <c r="C1181" t="n">
        <v>6604.9</v>
      </c>
      <c r="D1181" t="n">
        <v>994.4</v>
      </c>
      <c r="E1181" t="n">
        <v>20011.7</v>
      </c>
      <c r="F1181" t="n">
        <v>24</v>
      </c>
      <c r="G1181" t="n">
        <v>46988.2</v>
      </c>
      <c r="H1181" t="n">
        <v>321.7</v>
      </c>
    </row>
    <row r="1182">
      <c r="A1182" s="4" t="n">
        <v>45378</v>
      </c>
      <c r="B1182" t="n">
        <v>18858.1</v>
      </c>
      <c r="C1182" t="n">
        <v>8691</v>
      </c>
      <c r="D1182" t="n">
        <v>1073.8</v>
      </c>
      <c r="E1182" t="n">
        <v>20232.7</v>
      </c>
      <c r="F1182" t="n">
        <v>9.5</v>
      </c>
      <c r="G1182" t="n">
        <v>48865.1</v>
      </c>
      <c r="H1182" t="n">
        <v>272.4</v>
      </c>
    </row>
    <row r="1183">
      <c r="A1183" s="4" t="n">
        <v>45379</v>
      </c>
      <c r="B1183" t="n">
        <v>18214.7</v>
      </c>
      <c r="C1183" t="n">
        <v>7954.4</v>
      </c>
      <c r="D1183" t="n">
        <v>1162.7</v>
      </c>
      <c r="E1183" t="n">
        <v>18607.8</v>
      </c>
      <c r="F1183" t="n">
        <v>6.4</v>
      </c>
      <c r="G1183" t="n">
        <v>45946</v>
      </c>
      <c r="H1183" t="n">
        <v>173.8</v>
      </c>
    </row>
    <row r="1184">
      <c r="A1184" s="4" t="n">
        <v>45380</v>
      </c>
      <c r="B1184" t="n">
        <v>16865.8</v>
      </c>
      <c r="C1184" t="n">
        <v>5520.5</v>
      </c>
      <c r="D1184" t="n">
        <v>916.2</v>
      </c>
      <c r="E1184" t="n">
        <v>18623.9</v>
      </c>
      <c r="F1184" t="n">
        <v>14.2</v>
      </c>
      <c r="G1184" t="n">
        <v>41940.5</v>
      </c>
      <c r="H1184" t="n">
        <v>320.5</v>
      </c>
    </row>
    <row r="1185">
      <c r="A1185" s="4" t="n">
        <v>45381</v>
      </c>
      <c r="B1185" t="n">
        <v>15569.3</v>
      </c>
      <c r="C1185" t="n">
        <v>10852.3</v>
      </c>
      <c r="D1185" t="n">
        <v>1063</v>
      </c>
      <c r="E1185" t="n">
        <v>16541.2</v>
      </c>
      <c r="F1185" t="n">
        <v>10.8</v>
      </c>
      <c r="G1185" t="n">
        <v>44036.5</v>
      </c>
      <c r="H1185" t="n">
        <v>236.4</v>
      </c>
    </row>
    <row r="1186">
      <c r="A1186" s="4" t="n">
        <v>45382</v>
      </c>
      <c r="B1186" t="n">
        <v>15053.8</v>
      </c>
      <c r="C1186" t="n">
        <v>14079.7</v>
      </c>
      <c r="D1186" t="n">
        <v>940.8</v>
      </c>
      <c r="E1186" t="n">
        <v>12253.3</v>
      </c>
      <c r="F1186" t="n">
        <v>47.8</v>
      </c>
      <c r="G1186" t="n">
        <v>42375.4</v>
      </c>
      <c r="H1186" t="n">
        <v>199</v>
      </c>
    </row>
    <row r="1187">
      <c r="A1187" s="4" t="n">
        <v>45383</v>
      </c>
      <c r="B1187" t="n">
        <v>17166.6</v>
      </c>
      <c r="C1187" t="n">
        <v>12809.5</v>
      </c>
      <c r="D1187" t="n">
        <v>632.5</v>
      </c>
      <c r="E1187" t="n">
        <v>11041.7</v>
      </c>
      <c r="F1187" t="n">
        <v>50.3</v>
      </c>
      <c r="G1187" t="n">
        <v>41700.6</v>
      </c>
      <c r="H1187" t="n">
        <v>277.3</v>
      </c>
    </row>
    <row r="1188">
      <c r="A1188" s="4" t="n">
        <v>45384</v>
      </c>
      <c r="B1188" t="n">
        <v>18736.7</v>
      </c>
      <c r="C1188" t="n">
        <v>13003.7</v>
      </c>
      <c r="D1188" t="n">
        <v>1201.6</v>
      </c>
      <c r="E1188" t="n">
        <v>12489.6</v>
      </c>
      <c r="F1188" t="n">
        <v>31.2</v>
      </c>
      <c r="G1188" t="n">
        <v>45462.7</v>
      </c>
      <c r="H1188" t="n">
        <v>232.1</v>
      </c>
    </row>
    <row r="1189">
      <c r="A1189" s="4" t="n">
        <v>45385</v>
      </c>
      <c r="B1189" t="n">
        <v>18159.7</v>
      </c>
      <c r="C1189" t="n">
        <v>12849.2</v>
      </c>
      <c r="D1189" t="n">
        <v>1076.9</v>
      </c>
      <c r="E1189" t="n">
        <v>13333.3</v>
      </c>
      <c r="F1189" t="n">
        <v>41.4</v>
      </c>
      <c r="G1189" t="n">
        <v>45460.6</v>
      </c>
      <c r="H1189" t="n">
        <v>257.4</v>
      </c>
    </row>
    <row r="1190">
      <c r="A1190" s="4" t="n">
        <v>45386</v>
      </c>
      <c r="B1190" t="n">
        <v>19878.1</v>
      </c>
      <c r="C1190" t="n">
        <v>11784.1</v>
      </c>
      <c r="D1190" t="n">
        <v>877.7</v>
      </c>
      <c r="E1190" t="n">
        <v>14829.5</v>
      </c>
      <c r="F1190" t="n">
        <v>43.4</v>
      </c>
      <c r="G1190" t="n">
        <v>47412.8</v>
      </c>
      <c r="H1190" t="n">
        <v>293.2</v>
      </c>
    </row>
    <row r="1191">
      <c r="A1191" s="4" t="n">
        <v>45387</v>
      </c>
      <c r="B1191" t="n">
        <v>23648.3</v>
      </c>
      <c r="C1191" t="n">
        <v>4465.6</v>
      </c>
      <c r="D1191" t="n">
        <v>1129.2</v>
      </c>
      <c r="E1191" t="n">
        <v>19403.5</v>
      </c>
      <c r="F1191" t="n">
        <v>13.4</v>
      </c>
      <c r="G1191" t="n">
        <v>48660</v>
      </c>
      <c r="H1191" t="n">
        <v>176.4</v>
      </c>
    </row>
    <row r="1192">
      <c r="A1192" s="4" t="n">
        <v>45388</v>
      </c>
      <c r="B1192" t="n">
        <v>22983.8</v>
      </c>
      <c r="C1192" t="n">
        <v>4802.3</v>
      </c>
      <c r="D1192" t="n">
        <v>828.5</v>
      </c>
      <c r="E1192" t="n">
        <v>19541.2</v>
      </c>
      <c r="F1192" t="n">
        <v>10.8</v>
      </c>
      <c r="G1192" t="n">
        <v>48166.6</v>
      </c>
      <c r="H1192" t="n">
        <v>232.8</v>
      </c>
    </row>
    <row r="1193">
      <c r="A1193" s="4" t="n">
        <v>45389</v>
      </c>
      <c r="B1193" t="n">
        <v>22106.4</v>
      </c>
      <c r="C1193" t="n">
        <v>11194.4</v>
      </c>
      <c r="D1193" t="n">
        <v>1015.9</v>
      </c>
      <c r="E1193" t="n">
        <v>16690.7</v>
      </c>
      <c r="F1193" t="n">
        <v>9.5</v>
      </c>
      <c r="G1193" t="n">
        <v>51016.9</v>
      </c>
      <c r="H1193" t="n">
        <v>274.7</v>
      </c>
    </row>
    <row r="1194">
      <c r="A1194" s="4" t="n">
        <v>45390</v>
      </c>
      <c r="B1194" t="n">
        <v>17199.7</v>
      </c>
      <c r="C1194" t="n">
        <v>15935.5</v>
      </c>
      <c r="D1194" t="n">
        <v>831.6</v>
      </c>
      <c r="E1194" t="n">
        <v>14191.2</v>
      </c>
      <c r="F1194" t="n">
        <v>6</v>
      </c>
      <c r="G1194" t="n">
        <v>48164</v>
      </c>
      <c r="H1194" t="n">
        <v>291.4</v>
      </c>
    </row>
    <row r="1195">
      <c r="A1195" s="4" t="n">
        <v>45391</v>
      </c>
      <c r="B1195" t="n">
        <v>14643.2</v>
      </c>
      <c r="C1195" t="n">
        <v>15135.5</v>
      </c>
      <c r="D1195" t="n">
        <v>811.6</v>
      </c>
      <c r="E1195" t="n">
        <v>15094.4</v>
      </c>
      <c r="F1195" t="n">
        <v>6.2</v>
      </c>
      <c r="G1195" t="n">
        <v>45691</v>
      </c>
      <c r="H1195" t="n">
        <v>359.2</v>
      </c>
    </row>
    <row r="1196">
      <c r="A1196" s="4" t="n">
        <v>45392</v>
      </c>
      <c r="B1196" t="n">
        <v>15319</v>
      </c>
      <c r="C1196" t="n">
        <v>14674.1</v>
      </c>
      <c r="D1196" t="n">
        <v>671.3</v>
      </c>
      <c r="E1196" t="n">
        <v>14862.7</v>
      </c>
      <c r="F1196" t="n">
        <v>6.2</v>
      </c>
      <c r="G1196" t="n">
        <v>45533.3</v>
      </c>
      <c r="H1196" t="n">
        <v>213.1</v>
      </c>
    </row>
    <row r="1197">
      <c r="A1197" s="4" t="n">
        <v>45393</v>
      </c>
      <c r="B1197" t="n">
        <v>17067.7</v>
      </c>
      <c r="C1197" t="n">
        <v>10168.1</v>
      </c>
      <c r="D1197" t="n">
        <v>1126.1</v>
      </c>
      <c r="E1197" t="n">
        <v>16498.7</v>
      </c>
      <c r="F1197" t="n">
        <v>7.4</v>
      </c>
      <c r="G1197" t="n">
        <v>44868</v>
      </c>
      <c r="H1197" t="n">
        <v>386.6</v>
      </c>
    </row>
    <row r="1198">
      <c r="A1198" s="4" t="n">
        <v>45394</v>
      </c>
      <c r="B1198" t="n">
        <v>18844</v>
      </c>
      <c r="C1198" t="n">
        <v>12027</v>
      </c>
      <c r="D1198" t="n">
        <v>870.6</v>
      </c>
      <c r="E1198" t="n">
        <v>15249.2</v>
      </c>
      <c r="F1198" t="n">
        <v>28</v>
      </c>
      <c r="G1198" t="n">
        <v>47018.8</v>
      </c>
      <c r="H1198" t="n">
        <v>411</v>
      </c>
    </row>
    <row r="1199">
      <c r="A1199" s="4" t="n">
        <v>45395</v>
      </c>
      <c r="B1199" t="n">
        <v>19036.9</v>
      </c>
      <c r="C1199" t="n">
        <v>5231.3</v>
      </c>
      <c r="D1199" t="n">
        <v>683.5</v>
      </c>
      <c r="E1199" t="n">
        <v>15251.9</v>
      </c>
      <c r="F1199" t="n">
        <v>30.4</v>
      </c>
      <c r="G1199" t="n">
        <v>40234</v>
      </c>
      <c r="H1199" t="n">
        <v>182.4</v>
      </c>
    </row>
    <row r="1200">
      <c r="A1200" s="4" t="n">
        <v>45396</v>
      </c>
      <c r="B1200" t="n">
        <v>16443.4</v>
      </c>
      <c r="C1200" t="n">
        <v>9022.6</v>
      </c>
      <c r="D1200" t="n">
        <v>649.9</v>
      </c>
      <c r="E1200" t="n">
        <v>12565.2</v>
      </c>
      <c r="F1200" t="n">
        <v>25.9</v>
      </c>
      <c r="G1200" t="n">
        <v>38707</v>
      </c>
      <c r="H1200" t="n">
        <v>170.5</v>
      </c>
    </row>
    <row r="1201">
      <c r="A1201" s="4" t="n">
        <v>45397</v>
      </c>
      <c r="B1201" t="n">
        <v>16573.1</v>
      </c>
      <c r="C1201" t="n">
        <v>11650.3</v>
      </c>
      <c r="D1201" t="n">
        <v>1002.1</v>
      </c>
      <c r="E1201" t="n">
        <v>12999.8</v>
      </c>
      <c r="F1201" t="n">
        <v>23.8</v>
      </c>
      <c r="G1201" t="n">
        <v>42249.1</v>
      </c>
      <c r="H1201" t="n">
        <v>347.3</v>
      </c>
    </row>
    <row r="1202">
      <c r="A1202" s="4" t="n">
        <v>45398</v>
      </c>
      <c r="B1202" t="n">
        <v>17634.6</v>
      </c>
      <c r="C1202" t="n">
        <v>13083.8</v>
      </c>
      <c r="D1202" t="n">
        <v>1129.3</v>
      </c>
      <c r="E1202" t="n">
        <v>12026.9</v>
      </c>
      <c r="F1202" t="n">
        <v>44.2</v>
      </c>
      <c r="G1202" t="n">
        <v>43918.8</v>
      </c>
      <c r="H1202" t="n">
        <v>400.3</v>
      </c>
    </row>
    <row r="1203">
      <c r="A1203" s="4" t="n">
        <v>45399</v>
      </c>
      <c r="B1203" t="n">
        <v>19126.1</v>
      </c>
      <c r="C1203" t="n">
        <v>13486</v>
      </c>
      <c r="D1203" t="n">
        <v>1100.5</v>
      </c>
      <c r="E1203" t="n">
        <v>12471.2</v>
      </c>
      <c r="F1203" t="n">
        <v>40.8</v>
      </c>
      <c r="G1203" t="n">
        <v>46224.6</v>
      </c>
      <c r="H1203" t="n">
        <v>249.7</v>
      </c>
    </row>
    <row r="1204">
      <c r="A1204" s="4" t="n">
        <v>45400</v>
      </c>
      <c r="B1204" t="n">
        <v>21780.7</v>
      </c>
      <c r="C1204" t="n">
        <v>11544.6</v>
      </c>
      <c r="D1204" t="n">
        <v>1082.6</v>
      </c>
      <c r="E1204" t="n">
        <v>13270.6</v>
      </c>
      <c r="F1204" t="n">
        <v>42</v>
      </c>
      <c r="G1204" t="n">
        <v>47720.5</v>
      </c>
      <c r="H1204" t="n">
        <v>392.8</v>
      </c>
    </row>
    <row r="1205">
      <c r="A1205" s="4" t="n">
        <v>45401</v>
      </c>
      <c r="B1205" t="n">
        <v>20270.4</v>
      </c>
      <c r="C1205" t="n">
        <v>10589.6</v>
      </c>
      <c r="D1205" t="n">
        <v>1126.6</v>
      </c>
      <c r="E1205" t="n">
        <v>12349.4</v>
      </c>
      <c r="F1205" t="n">
        <v>8.5</v>
      </c>
      <c r="G1205" t="n">
        <v>44344.6</v>
      </c>
      <c r="H1205" t="n">
        <v>289.7</v>
      </c>
    </row>
    <row r="1206">
      <c r="A1206" s="4" t="n">
        <v>45402</v>
      </c>
      <c r="B1206" t="n">
        <v>17433.1</v>
      </c>
      <c r="C1206" t="n">
        <v>8646.200000000001</v>
      </c>
      <c r="D1206" t="n">
        <v>1031.2</v>
      </c>
      <c r="E1206" t="n">
        <v>13999.9</v>
      </c>
      <c r="F1206" t="n">
        <v>13.4</v>
      </c>
      <c r="G1206" t="n">
        <v>41123.9</v>
      </c>
      <c r="H1206" t="n">
        <v>126.6</v>
      </c>
    </row>
    <row r="1207">
      <c r="A1207" s="4" t="n">
        <v>45403</v>
      </c>
      <c r="B1207" t="n">
        <v>18077.3</v>
      </c>
      <c r="C1207" t="n">
        <v>9529.700000000001</v>
      </c>
      <c r="D1207" t="n">
        <v>982.9</v>
      </c>
      <c r="E1207" t="n">
        <v>15431.9</v>
      </c>
      <c r="F1207" t="n">
        <v>44.2</v>
      </c>
      <c r="G1207" t="n">
        <v>44065.9</v>
      </c>
      <c r="H1207" t="n">
        <v>204.1</v>
      </c>
    </row>
    <row r="1208">
      <c r="A1208" s="4" t="n">
        <v>45404</v>
      </c>
      <c r="B1208" t="n">
        <v>16450</v>
      </c>
      <c r="C1208" t="n">
        <v>17641.7</v>
      </c>
      <c r="D1208" t="n">
        <v>936.4</v>
      </c>
      <c r="E1208" t="n">
        <v>12948.6</v>
      </c>
      <c r="F1208" t="n">
        <v>46</v>
      </c>
      <c r="G1208" t="n">
        <v>48022.6</v>
      </c>
      <c r="H1208" t="n">
        <v>525.2</v>
      </c>
    </row>
    <row r="1209">
      <c r="A1209" s="4" t="n">
        <v>45405</v>
      </c>
      <c r="B1209" t="n">
        <v>15151.6</v>
      </c>
      <c r="C1209" t="n">
        <v>15925.8</v>
      </c>
      <c r="D1209" t="n">
        <v>388.3</v>
      </c>
      <c r="E1209" t="n">
        <v>13595.8</v>
      </c>
      <c r="F1209" t="n">
        <v>44.9</v>
      </c>
      <c r="G1209" t="n">
        <v>45106.3</v>
      </c>
      <c r="H1209" t="n">
        <v>198</v>
      </c>
    </row>
    <row r="1210">
      <c r="A1210" s="4" t="n">
        <v>45406</v>
      </c>
      <c r="B1210" t="n">
        <v>13731.8</v>
      </c>
      <c r="C1210" t="n">
        <v>16571</v>
      </c>
      <c r="D1210" t="n">
        <v>378.6</v>
      </c>
      <c r="E1210" t="n">
        <v>12636.1</v>
      </c>
      <c r="F1210" t="n">
        <v>48.1</v>
      </c>
      <c r="G1210" t="n">
        <v>43365.7</v>
      </c>
      <c r="H1210" t="n">
        <v>202.1</v>
      </c>
    </row>
    <row r="1211">
      <c r="A1211" s="4" t="n">
        <v>45407</v>
      </c>
      <c r="B1211" t="n">
        <v>15263.9</v>
      </c>
      <c r="C1211" t="n">
        <v>12114.1</v>
      </c>
      <c r="D1211" t="n">
        <v>489.8</v>
      </c>
      <c r="E1211" t="n">
        <v>15584.9</v>
      </c>
      <c r="F1211" t="n">
        <v>50.9</v>
      </c>
      <c r="G1211" t="n">
        <v>43503.6</v>
      </c>
      <c r="H1211" t="n">
        <v>424.4</v>
      </c>
    </row>
    <row r="1212">
      <c r="A1212" s="4" t="n">
        <v>45408</v>
      </c>
      <c r="B1212" t="n">
        <v>20150</v>
      </c>
      <c r="C1212" t="n">
        <v>3754.8</v>
      </c>
      <c r="D1212" t="n">
        <v>839.6</v>
      </c>
      <c r="E1212" t="n">
        <v>19469.5</v>
      </c>
      <c r="F1212" t="n">
        <v>48.4</v>
      </c>
      <c r="G1212" t="n">
        <v>44262.4</v>
      </c>
      <c r="H1212" t="n">
        <v>194.4</v>
      </c>
    </row>
    <row r="1213">
      <c r="A1213" s="4" t="n">
        <v>45409</v>
      </c>
      <c r="B1213" t="n">
        <v>15141</v>
      </c>
      <c r="C1213" t="n">
        <v>7864.1</v>
      </c>
      <c r="D1213" t="n">
        <v>813</v>
      </c>
      <c r="E1213" t="n">
        <v>18457.4</v>
      </c>
      <c r="F1213" t="n">
        <v>48.8</v>
      </c>
      <c r="G1213" t="n">
        <v>42324.4</v>
      </c>
      <c r="H1213" t="n">
        <v>210.8</v>
      </c>
    </row>
    <row r="1214">
      <c r="A1214" s="4" t="n">
        <v>45410</v>
      </c>
      <c r="B1214" t="n">
        <v>13728</v>
      </c>
      <c r="C1214" t="n">
        <v>12708.6</v>
      </c>
      <c r="D1214" t="n">
        <v>689.5</v>
      </c>
      <c r="E1214" t="n">
        <v>16601.2</v>
      </c>
      <c r="F1214" t="n">
        <v>37.8</v>
      </c>
      <c r="G1214" t="n">
        <v>43765.1</v>
      </c>
      <c r="H1214" t="n">
        <v>264.4</v>
      </c>
    </row>
    <row r="1215">
      <c r="A1215" s="4" t="n">
        <v>45411</v>
      </c>
      <c r="B1215" t="n">
        <v>13905.7</v>
      </c>
      <c r="C1215" t="n">
        <v>17505.6</v>
      </c>
      <c r="D1215" t="n">
        <v>644.6</v>
      </c>
      <c r="E1215" t="n">
        <v>14813.2</v>
      </c>
      <c r="F1215" t="n">
        <v>43.9</v>
      </c>
      <c r="G1215" t="n">
        <v>46913</v>
      </c>
      <c r="H1215" t="n">
        <v>332.6</v>
      </c>
    </row>
    <row r="1216">
      <c r="A1216" s="4" t="n">
        <v>45412</v>
      </c>
      <c r="B1216" t="n">
        <v>15309.1</v>
      </c>
      <c r="C1216" t="n">
        <v>19608.5</v>
      </c>
      <c r="D1216" t="n">
        <v>600.6</v>
      </c>
      <c r="E1216" t="n">
        <v>16860.4</v>
      </c>
      <c r="F1216" t="n">
        <v>42.5</v>
      </c>
      <c r="G1216" t="n">
        <v>52421</v>
      </c>
      <c r="H1216" t="n">
        <v>315.2</v>
      </c>
    </row>
    <row r="1217">
      <c r="A1217" s="4" t="n">
        <v>45413</v>
      </c>
      <c r="B1217" t="n">
        <v>19400.3</v>
      </c>
      <c r="C1217" t="n">
        <v>12092.2</v>
      </c>
      <c r="D1217" t="n">
        <v>563.4</v>
      </c>
      <c r="E1217" t="n">
        <v>18756.7</v>
      </c>
      <c r="F1217" t="n">
        <v>42.7</v>
      </c>
      <c r="G1217" t="n">
        <v>50855.3</v>
      </c>
      <c r="H1217" t="n">
        <v>292.7</v>
      </c>
    </row>
    <row r="1218">
      <c r="A1218" s="4" t="n">
        <v>45414</v>
      </c>
      <c r="B1218" t="n">
        <v>21668.6</v>
      </c>
      <c r="C1218" t="n">
        <v>5601.5</v>
      </c>
      <c r="D1218" t="n">
        <v>779</v>
      </c>
      <c r="E1218" t="n">
        <v>21771.5</v>
      </c>
      <c r="F1218" t="n">
        <v>41</v>
      </c>
      <c r="G1218" t="n">
        <v>49861.7</v>
      </c>
      <c r="H1218" t="n">
        <v>51.4</v>
      </c>
    </row>
    <row r="1219">
      <c r="A1219" s="4" t="n">
        <v>45415</v>
      </c>
      <c r="B1219" t="n">
        <v>19211.2</v>
      </c>
      <c r="C1219" t="n">
        <v>8345</v>
      </c>
      <c r="D1219" t="n">
        <v>789.6</v>
      </c>
      <c r="E1219" t="n">
        <v>17878.2</v>
      </c>
      <c r="F1219" t="n">
        <v>43.8</v>
      </c>
      <c r="G1219" t="n">
        <v>46267.8</v>
      </c>
      <c r="H1219" t="n">
        <v>275.5</v>
      </c>
    </row>
    <row r="1220">
      <c r="A1220" s="4" t="n">
        <v>45416</v>
      </c>
      <c r="B1220" t="n">
        <v>14780.2</v>
      </c>
      <c r="C1220" t="n">
        <v>9495</v>
      </c>
      <c r="D1220" t="n">
        <v>467.9</v>
      </c>
      <c r="E1220" t="n">
        <v>16486</v>
      </c>
      <c r="F1220" t="n">
        <v>45.4</v>
      </c>
      <c r="G1220" t="n">
        <v>41274.4</v>
      </c>
      <c r="H1220" t="n">
        <v>338</v>
      </c>
    </row>
    <row r="1221">
      <c r="A1221" s="4" t="n">
        <v>45417</v>
      </c>
      <c r="B1221" t="n">
        <v>20413.4</v>
      </c>
      <c r="C1221" t="n">
        <v>3172.2</v>
      </c>
      <c r="D1221" t="n">
        <v>498.5</v>
      </c>
      <c r="E1221" t="n">
        <v>18205.3</v>
      </c>
      <c r="F1221" t="n">
        <v>45.7</v>
      </c>
      <c r="G1221" t="n">
        <v>42335.2</v>
      </c>
      <c r="H1221" t="n">
        <v>211.8</v>
      </c>
    </row>
    <row r="1222">
      <c r="A1222" s="4" t="n">
        <v>45418</v>
      </c>
      <c r="B1222" t="n">
        <v>21029.2</v>
      </c>
      <c r="C1222" t="n">
        <v>7956.2</v>
      </c>
      <c r="D1222" t="n">
        <v>838.2</v>
      </c>
      <c r="E1222" t="n">
        <v>16478.4</v>
      </c>
      <c r="F1222" t="n">
        <v>42.7</v>
      </c>
      <c r="G1222" t="n">
        <v>46344.7</v>
      </c>
      <c r="H1222" t="n">
        <v>256.1</v>
      </c>
    </row>
    <row r="1223">
      <c r="A1223" s="4" t="n">
        <v>45419</v>
      </c>
      <c r="B1223" t="n">
        <v>16425.7</v>
      </c>
      <c r="C1223" t="n">
        <v>14092.1</v>
      </c>
      <c r="D1223" t="n">
        <v>850.1</v>
      </c>
      <c r="E1223" t="n">
        <v>13651.4</v>
      </c>
      <c r="F1223" t="n">
        <v>40.7</v>
      </c>
      <c r="G1223" t="n">
        <v>45060</v>
      </c>
      <c r="H1223" t="n">
        <v>332.6</v>
      </c>
    </row>
    <row r="1224">
      <c r="A1224" s="4" t="n">
        <v>45420</v>
      </c>
      <c r="B1224" t="n">
        <v>15395.4</v>
      </c>
      <c r="C1224" t="n">
        <v>15635.2</v>
      </c>
      <c r="D1224" t="n">
        <v>858.4</v>
      </c>
      <c r="E1224" t="n">
        <v>15279.1</v>
      </c>
      <c r="F1224" t="n">
        <v>38.3</v>
      </c>
      <c r="G1224" t="n">
        <v>47206.3</v>
      </c>
      <c r="H1224" t="n">
        <v>198.8</v>
      </c>
    </row>
    <row r="1225">
      <c r="A1225" s="4" t="n">
        <v>45421</v>
      </c>
      <c r="B1225" t="n">
        <v>18487.7</v>
      </c>
      <c r="C1225" t="n">
        <v>13811.8</v>
      </c>
      <c r="D1225" t="n">
        <v>523.9</v>
      </c>
      <c r="E1225" t="n">
        <v>18865.9</v>
      </c>
      <c r="F1225" t="n">
        <v>43.4</v>
      </c>
      <c r="G1225" t="n">
        <v>51732.7</v>
      </c>
      <c r="H1225" t="n">
        <v>267.1</v>
      </c>
    </row>
    <row r="1226">
      <c r="A1226" s="4" t="n">
        <v>45422</v>
      </c>
      <c r="B1226" t="n">
        <v>21892.6</v>
      </c>
      <c r="C1226" t="n">
        <v>5923.2</v>
      </c>
      <c r="D1226" t="n">
        <v>359.2</v>
      </c>
      <c r="E1226" t="n">
        <v>20167.1</v>
      </c>
      <c r="F1226" t="n">
        <v>37.1</v>
      </c>
      <c r="G1226" t="n">
        <v>48379.1</v>
      </c>
      <c r="H1226" t="n">
        <v>268</v>
      </c>
    </row>
    <row r="1227">
      <c r="A1227" s="4" t="n">
        <v>45423</v>
      </c>
      <c r="B1227" t="n">
        <v>18003.1</v>
      </c>
      <c r="C1227" t="n">
        <v>7177</v>
      </c>
      <c r="D1227" t="n">
        <v>800.9</v>
      </c>
      <c r="E1227" t="n">
        <v>19065.5</v>
      </c>
      <c r="F1227" t="n">
        <v>46</v>
      </c>
      <c r="G1227" t="n">
        <v>45092.4</v>
      </c>
      <c r="H1227" t="n">
        <v>211.9</v>
      </c>
    </row>
    <row r="1228">
      <c r="A1228" s="4" t="n">
        <v>45424</v>
      </c>
      <c r="B1228" t="n">
        <v>16920.8</v>
      </c>
      <c r="C1228" t="n">
        <v>10605.8</v>
      </c>
      <c r="D1228" t="n">
        <v>563.6</v>
      </c>
      <c r="E1228" t="n">
        <v>18604.4</v>
      </c>
      <c r="F1228" t="n">
        <v>46.4</v>
      </c>
      <c r="G1228" t="n">
        <v>46741.2</v>
      </c>
      <c r="H1228" t="n">
        <v>425.2</v>
      </c>
    </row>
    <row r="1229">
      <c r="A1229" s="4" t="n">
        <v>45425</v>
      </c>
      <c r="B1229" t="n">
        <v>20656.8</v>
      </c>
      <c r="C1229" t="n">
        <v>6670.7</v>
      </c>
      <c r="D1229" t="n">
        <v>513.4</v>
      </c>
      <c r="E1229" t="n">
        <v>19738.9</v>
      </c>
      <c r="F1229" t="n">
        <v>33</v>
      </c>
      <c r="G1229" t="n">
        <v>47612.8</v>
      </c>
      <c r="H1229" t="n">
        <v>377.4</v>
      </c>
    </row>
    <row r="1230">
      <c r="A1230" s="4" t="n">
        <v>45426</v>
      </c>
      <c r="B1230" t="n">
        <v>20565.8</v>
      </c>
      <c r="C1230" t="n">
        <v>3849.7</v>
      </c>
      <c r="D1230" t="n">
        <v>673.9</v>
      </c>
      <c r="E1230" t="n">
        <v>21425</v>
      </c>
      <c r="F1230" t="n">
        <v>28.4</v>
      </c>
      <c r="G1230" t="n">
        <v>46543</v>
      </c>
      <c r="H1230" t="n">
        <v>240.7</v>
      </c>
    </row>
    <row r="1231">
      <c r="A1231" s="4" t="n">
        <v>45427</v>
      </c>
      <c r="B1231" t="n">
        <v>16458.4</v>
      </c>
      <c r="C1231" t="n">
        <v>9128</v>
      </c>
      <c r="D1231" t="n">
        <v>852.2</v>
      </c>
      <c r="E1231" t="n">
        <v>18650.8</v>
      </c>
      <c r="F1231" t="n">
        <v>39.8</v>
      </c>
      <c r="G1231" t="n">
        <v>45129.2</v>
      </c>
      <c r="H1231" t="n">
        <v>367.6</v>
      </c>
    </row>
    <row r="1232">
      <c r="A1232" s="4" t="n">
        <v>45428</v>
      </c>
      <c r="B1232" t="n">
        <v>14269.9</v>
      </c>
      <c r="C1232" t="n">
        <v>13402.3</v>
      </c>
      <c r="D1232" t="n">
        <v>793.9</v>
      </c>
      <c r="E1232" t="n">
        <v>17327.2</v>
      </c>
      <c r="F1232" t="n">
        <v>35.3</v>
      </c>
      <c r="G1232" t="n">
        <v>45828.6</v>
      </c>
      <c r="H1232" t="n">
        <v>374.5</v>
      </c>
    </row>
    <row r="1233">
      <c r="A1233" s="4" t="n">
        <v>45429</v>
      </c>
      <c r="B1233" t="n">
        <v>13633.2</v>
      </c>
      <c r="C1233" t="n">
        <v>15843.2</v>
      </c>
      <c r="D1233" t="n">
        <v>682.3</v>
      </c>
      <c r="E1233" t="n">
        <v>15544.8</v>
      </c>
      <c r="F1233" t="n">
        <v>45.4</v>
      </c>
      <c r="G1233" t="n">
        <v>45748.9</v>
      </c>
      <c r="H1233" t="n">
        <v>216.4</v>
      </c>
    </row>
    <row r="1234">
      <c r="A1234" s="4" t="n">
        <v>45430</v>
      </c>
      <c r="B1234" t="n">
        <v>13993.1</v>
      </c>
      <c r="C1234" t="n">
        <v>13810.7</v>
      </c>
      <c r="D1234" t="n">
        <v>430.6</v>
      </c>
      <c r="E1234" t="n">
        <v>14005.8</v>
      </c>
      <c r="F1234" t="n">
        <v>47.3</v>
      </c>
      <c r="G1234" t="n">
        <v>42287.4</v>
      </c>
      <c r="H1234" t="n">
        <v>328.4</v>
      </c>
    </row>
    <row r="1235">
      <c r="A1235" s="4" t="n">
        <v>45431</v>
      </c>
      <c r="B1235" t="n">
        <v>18147.8</v>
      </c>
      <c r="C1235" t="n">
        <v>12378.7</v>
      </c>
      <c r="D1235" t="n">
        <v>561.1</v>
      </c>
      <c r="E1235" t="n">
        <v>12193.9</v>
      </c>
      <c r="F1235" t="n">
        <v>48.1</v>
      </c>
      <c r="G1235" t="n">
        <v>43329.7</v>
      </c>
      <c r="H1235" t="n">
        <v>324.6</v>
      </c>
    </row>
    <row r="1236">
      <c r="A1236" s="4" t="n">
        <v>45432</v>
      </c>
      <c r="B1236" t="n">
        <v>26191.4</v>
      </c>
      <c r="C1236" t="n">
        <v>8225.299999999999</v>
      </c>
      <c r="D1236" t="n">
        <v>657.4</v>
      </c>
      <c r="E1236" t="n">
        <v>13016.9</v>
      </c>
      <c r="F1236" t="n">
        <v>44.8</v>
      </c>
      <c r="G1236" t="n">
        <v>48135.7</v>
      </c>
      <c r="H1236" t="n">
        <v>387.1</v>
      </c>
    </row>
    <row r="1237">
      <c r="A1237" s="4" t="n">
        <v>45433</v>
      </c>
      <c r="B1237" t="n">
        <v>28739.8</v>
      </c>
      <c r="C1237" t="n">
        <v>5093.6</v>
      </c>
      <c r="D1237" t="n">
        <v>619.1</v>
      </c>
      <c r="E1237" t="n">
        <v>13688.8</v>
      </c>
      <c r="F1237" t="n">
        <v>44.5</v>
      </c>
      <c r="G1237" t="n">
        <v>48185.8</v>
      </c>
      <c r="H1237" t="n">
        <v>223</v>
      </c>
    </row>
    <row r="1238">
      <c r="A1238" s="4" t="n">
        <v>45434</v>
      </c>
      <c r="B1238" t="n">
        <v>27552.5</v>
      </c>
      <c r="C1238" t="n">
        <v>6598.4</v>
      </c>
      <c r="D1238" t="n">
        <v>721.3</v>
      </c>
      <c r="E1238" t="n">
        <v>12944.9</v>
      </c>
      <c r="F1238" t="n">
        <v>42.4</v>
      </c>
      <c r="G1238" t="n">
        <v>47859.5</v>
      </c>
      <c r="H1238" t="n">
        <v>221.5</v>
      </c>
    </row>
    <row r="1239">
      <c r="A1239" s="4" t="n">
        <v>45435</v>
      </c>
      <c r="B1239" t="n">
        <v>27924.2</v>
      </c>
      <c r="C1239" t="n">
        <v>5331.1</v>
      </c>
      <c r="D1239" t="n">
        <v>890.9</v>
      </c>
      <c r="E1239" t="n">
        <v>13272.2</v>
      </c>
      <c r="F1239" t="n">
        <v>46.2</v>
      </c>
      <c r="G1239" t="n">
        <v>47464.7</v>
      </c>
      <c r="H1239" t="n">
        <v>191</v>
      </c>
    </row>
    <row r="1240">
      <c r="A1240" s="4" t="n">
        <v>45436</v>
      </c>
      <c r="B1240" t="n">
        <v>21329.8</v>
      </c>
      <c r="C1240" t="n">
        <v>6709.4</v>
      </c>
      <c r="D1240" t="n">
        <v>548.9</v>
      </c>
      <c r="E1240" t="n">
        <v>16771.3</v>
      </c>
      <c r="F1240" t="n">
        <v>46.7</v>
      </c>
      <c r="G1240" t="n">
        <v>45406.1</v>
      </c>
      <c r="H1240" t="n">
        <v>263.3</v>
      </c>
    </row>
    <row r="1241">
      <c r="A1241" s="4" t="n">
        <v>45437</v>
      </c>
      <c r="B1241" t="n">
        <v>18109.3</v>
      </c>
      <c r="C1241" t="n">
        <v>4494.8</v>
      </c>
      <c r="D1241" t="n">
        <v>276.4</v>
      </c>
      <c r="E1241" t="n">
        <v>21645.1</v>
      </c>
      <c r="F1241" t="n">
        <v>47.4</v>
      </c>
      <c r="G1241" t="n">
        <v>44573</v>
      </c>
      <c r="H1241" t="n">
        <v>318.5</v>
      </c>
    </row>
    <row r="1242">
      <c r="A1242" s="4" t="n">
        <v>45438</v>
      </c>
      <c r="B1242" t="n">
        <v>19143.4</v>
      </c>
      <c r="C1242" t="n">
        <v>4319.2</v>
      </c>
      <c r="D1242" t="n">
        <v>760</v>
      </c>
      <c r="E1242" t="n">
        <v>20803.9</v>
      </c>
      <c r="F1242" t="n">
        <v>44</v>
      </c>
      <c r="G1242" t="n">
        <v>45070.4</v>
      </c>
      <c r="H1242" t="n">
        <v>67.40000000000001</v>
      </c>
    </row>
    <row r="1243">
      <c r="A1243" s="4" t="n">
        <v>45439</v>
      </c>
      <c r="B1243" t="n">
        <v>26949</v>
      </c>
      <c r="C1243" t="n">
        <v>1785.2</v>
      </c>
      <c r="D1243" t="n">
        <v>822</v>
      </c>
      <c r="E1243" t="n">
        <v>21601.2</v>
      </c>
      <c r="F1243" t="n">
        <v>44.5</v>
      </c>
      <c r="G1243" t="n">
        <v>51202</v>
      </c>
      <c r="H1243" t="n">
        <v>90.40000000000001</v>
      </c>
    </row>
    <row r="1244">
      <c r="A1244" s="4" t="n">
        <v>45440</v>
      </c>
      <c r="B1244" t="n">
        <v>25650.5</v>
      </c>
      <c r="C1244" t="n">
        <v>7763.6</v>
      </c>
      <c r="D1244" t="n">
        <v>488.2</v>
      </c>
      <c r="E1244" t="n">
        <v>19611.8</v>
      </c>
      <c r="F1244" t="n">
        <v>39.7</v>
      </c>
      <c r="G1244" t="n">
        <v>53553.8</v>
      </c>
      <c r="H1244" t="n">
        <v>156.4</v>
      </c>
    </row>
    <row r="1245">
      <c r="A1245" s="4" t="n">
        <v>45441</v>
      </c>
      <c r="B1245" t="n">
        <v>25544.6</v>
      </c>
      <c r="C1245" t="n">
        <v>9317.6</v>
      </c>
      <c r="D1245" t="n">
        <v>399.8</v>
      </c>
      <c r="E1245" t="n">
        <v>19284.8</v>
      </c>
      <c r="F1245" t="n">
        <v>46.8</v>
      </c>
      <c r="G1245" t="n">
        <v>54593.8</v>
      </c>
      <c r="H1245" t="n">
        <v>378.4</v>
      </c>
    </row>
    <row r="1246">
      <c r="A1246" s="4" t="n">
        <v>45442</v>
      </c>
      <c r="B1246" t="n">
        <v>26917.4</v>
      </c>
      <c r="C1246" t="n">
        <v>4767.5</v>
      </c>
      <c r="D1246" t="n">
        <v>450.8</v>
      </c>
      <c r="E1246" t="n">
        <v>21151.2</v>
      </c>
      <c r="F1246" t="n">
        <v>47</v>
      </c>
      <c r="G1246" t="n">
        <v>53334</v>
      </c>
      <c r="H1246" t="n">
        <v>151.1</v>
      </c>
    </row>
    <row r="1247">
      <c r="A1247" s="4" t="n">
        <v>45443</v>
      </c>
      <c r="B1247" t="n">
        <v>21610.2</v>
      </c>
      <c r="C1247" t="n">
        <v>7656.6</v>
      </c>
      <c r="D1247" t="n">
        <v>752.4</v>
      </c>
      <c r="E1247" t="n">
        <v>18675.6</v>
      </c>
      <c r="F1247" t="n">
        <v>44.3</v>
      </c>
      <c r="G1247" t="n">
        <v>48739.1</v>
      </c>
      <c r="H1247" t="n">
        <v>178.7</v>
      </c>
    </row>
    <row r="1248">
      <c r="A1248" s="4" t="n">
        <v>45444</v>
      </c>
      <c r="B1248" t="n">
        <v>16272.5</v>
      </c>
      <c r="C1248" t="n">
        <v>12085.2</v>
      </c>
      <c r="D1248" t="n">
        <v>205.9</v>
      </c>
      <c r="E1248" t="n">
        <v>13284.7</v>
      </c>
      <c r="F1248" t="n">
        <v>48.1</v>
      </c>
      <c r="G1248" t="n">
        <v>41896.4</v>
      </c>
      <c r="H1248" t="n">
        <v>180.1</v>
      </c>
    </row>
    <row r="1249">
      <c r="A1249" s="4" t="n">
        <v>45445</v>
      </c>
      <c r="B1249" t="n">
        <v>17130.2</v>
      </c>
      <c r="C1249" t="n">
        <v>8295.799999999999</v>
      </c>
      <c r="D1249" t="n">
        <v>174.2</v>
      </c>
      <c r="E1249" t="n">
        <v>17875</v>
      </c>
      <c r="F1249" t="n">
        <v>48</v>
      </c>
      <c r="G1249" t="n">
        <v>43523.3</v>
      </c>
      <c r="H1249" t="n">
        <v>185.2</v>
      </c>
    </row>
    <row r="1250">
      <c r="A1250" s="4" t="n">
        <v>45446</v>
      </c>
      <c r="B1250" t="n">
        <v>24029</v>
      </c>
      <c r="C1250" t="n">
        <v>1332.5</v>
      </c>
      <c r="D1250" t="n">
        <v>447</v>
      </c>
      <c r="E1250" t="n">
        <v>20032.8</v>
      </c>
      <c r="F1250" t="n">
        <v>42</v>
      </c>
      <c r="G1250" t="n">
        <v>45883.3</v>
      </c>
      <c r="H1250" t="n">
        <v>126.1</v>
      </c>
    </row>
    <row r="1251">
      <c r="A1251" s="4" t="n">
        <v>45447</v>
      </c>
      <c r="B1251" t="n">
        <v>24743.6</v>
      </c>
      <c r="C1251" t="n">
        <v>2446.4</v>
      </c>
      <c r="D1251" t="n">
        <v>553.4</v>
      </c>
      <c r="E1251" t="n">
        <v>21735.5</v>
      </c>
      <c r="F1251" t="n">
        <v>40.4</v>
      </c>
      <c r="G1251" t="n">
        <v>49519.4</v>
      </c>
      <c r="H1251" t="n">
        <v>318.6</v>
      </c>
    </row>
    <row r="1252">
      <c r="A1252" s="4" t="n">
        <v>45448</v>
      </c>
      <c r="B1252" t="n">
        <v>19731.4</v>
      </c>
      <c r="C1252" t="n">
        <v>9621</v>
      </c>
      <c r="D1252" t="n">
        <v>698</v>
      </c>
      <c r="E1252" t="n">
        <v>18246.5</v>
      </c>
      <c r="F1252" t="n">
        <v>40.3</v>
      </c>
      <c r="G1252" t="n">
        <v>48337.2</v>
      </c>
      <c r="H1252" t="n">
        <v>318.6</v>
      </c>
    </row>
    <row r="1253">
      <c r="A1253" s="4" t="n">
        <v>45449</v>
      </c>
      <c r="B1253" t="n">
        <v>20563.2</v>
      </c>
      <c r="C1253" t="n">
        <v>10333.1</v>
      </c>
      <c r="D1253" t="n">
        <v>570.4</v>
      </c>
      <c r="E1253" t="n">
        <v>19881.8</v>
      </c>
      <c r="F1253" t="n">
        <v>36.6</v>
      </c>
      <c r="G1253" t="n">
        <v>51385.1</v>
      </c>
      <c r="H1253" t="n">
        <v>449.3</v>
      </c>
    </row>
    <row r="1254">
      <c r="A1254" s="4" t="n">
        <v>45450</v>
      </c>
      <c r="B1254" t="n">
        <v>25917.5</v>
      </c>
      <c r="C1254" t="n">
        <v>4958.5</v>
      </c>
      <c r="D1254" t="n">
        <v>88.09999999999999</v>
      </c>
      <c r="E1254" t="n">
        <v>20204.3</v>
      </c>
      <c r="F1254" t="n">
        <v>40.6</v>
      </c>
      <c r="G1254" t="n">
        <v>51208.9</v>
      </c>
      <c r="H1254" t="n">
        <v>458.4</v>
      </c>
    </row>
    <row r="1255">
      <c r="A1255" s="4" t="n">
        <v>45451</v>
      </c>
      <c r="B1255" t="n">
        <v>21200.2</v>
      </c>
      <c r="C1255" t="n">
        <v>9294.5</v>
      </c>
      <c r="D1255" t="n">
        <v>125.8</v>
      </c>
      <c r="E1255" t="n">
        <v>17594.5</v>
      </c>
      <c r="F1255" t="n">
        <v>48.1</v>
      </c>
      <c r="G1255" t="n">
        <v>48263</v>
      </c>
      <c r="H1255" t="n">
        <v>346.9</v>
      </c>
    </row>
    <row r="1256">
      <c r="A1256" s="4" t="n">
        <v>45452</v>
      </c>
      <c r="B1256" t="n">
        <v>15789.1</v>
      </c>
      <c r="C1256" t="n">
        <v>14834.2</v>
      </c>
      <c r="D1256" t="n">
        <v>232.9</v>
      </c>
      <c r="E1256" t="n">
        <v>18038.8</v>
      </c>
      <c r="F1256" t="n">
        <v>48</v>
      </c>
      <c r="G1256" t="n">
        <v>48943</v>
      </c>
      <c r="H1256" t="n">
        <v>336.5</v>
      </c>
    </row>
    <row r="1257">
      <c r="A1257" s="4" t="n">
        <v>45453</v>
      </c>
      <c r="B1257" t="n">
        <v>24450.2</v>
      </c>
      <c r="C1257" t="n">
        <v>4486.3</v>
      </c>
      <c r="D1257" t="n">
        <v>261.6</v>
      </c>
      <c r="E1257" t="n">
        <v>22168.8</v>
      </c>
      <c r="F1257" t="n">
        <v>44.6</v>
      </c>
      <c r="G1257" t="n">
        <v>51411.6</v>
      </c>
      <c r="H1257" t="n">
        <v>456.2</v>
      </c>
    </row>
    <row r="1258">
      <c r="A1258" s="4" t="n">
        <v>45454</v>
      </c>
      <c r="B1258" t="n">
        <v>30197.8</v>
      </c>
      <c r="C1258" t="n">
        <v>1657.4</v>
      </c>
      <c r="D1258" t="n">
        <v>151.4</v>
      </c>
      <c r="E1258" t="n">
        <v>20915.9</v>
      </c>
      <c r="F1258" t="n">
        <v>44.9</v>
      </c>
      <c r="G1258" t="n">
        <v>52967.4</v>
      </c>
      <c r="H1258" t="n">
        <v>407.9</v>
      </c>
    </row>
    <row r="1259">
      <c r="A1259" s="4" t="n">
        <v>45455</v>
      </c>
      <c r="B1259" t="n">
        <v>29966.3</v>
      </c>
      <c r="C1259" t="n">
        <v>490.6</v>
      </c>
      <c r="D1259" t="n">
        <v>237.4</v>
      </c>
      <c r="E1259" t="n">
        <v>20413.8</v>
      </c>
      <c r="F1259" t="n">
        <v>46.7</v>
      </c>
      <c r="G1259" t="n">
        <v>51154.7</v>
      </c>
      <c r="H1259" t="n">
        <v>361.8</v>
      </c>
    </row>
    <row r="1260">
      <c r="A1260" s="4" t="n">
        <v>45456</v>
      </c>
      <c r="B1260" t="n">
        <v>24451.8</v>
      </c>
      <c r="C1260" t="n">
        <v>5269.3</v>
      </c>
      <c r="D1260" t="n">
        <v>451</v>
      </c>
      <c r="E1260" t="n">
        <v>19327.2</v>
      </c>
      <c r="F1260" t="n">
        <v>46.9</v>
      </c>
      <c r="G1260" t="n">
        <v>49546.2</v>
      </c>
      <c r="H1260" t="n">
        <v>131.3</v>
      </c>
    </row>
    <row r="1261">
      <c r="A1261" s="4" t="n">
        <v>45457</v>
      </c>
      <c r="B1261" t="n">
        <v>22302.6</v>
      </c>
      <c r="C1261" t="n">
        <v>5949.7</v>
      </c>
      <c r="D1261" t="n">
        <v>338.5</v>
      </c>
      <c r="E1261" t="n">
        <v>20242.6</v>
      </c>
      <c r="F1261" t="n">
        <v>47.9</v>
      </c>
      <c r="G1261" t="n">
        <v>48881.3</v>
      </c>
      <c r="H1261" t="n">
        <v>0</v>
      </c>
    </row>
    <row r="1262">
      <c r="A1262" s="4" t="n">
        <v>45458</v>
      </c>
      <c r="B1262" t="n">
        <v>21757</v>
      </c>
      <c r="C1262" t="n">
        <v>1810.4</v>
      </c>
      <c r="D1262" t="n">
        <v>328.4</v>
      </c>
      <c r="E1262" t="n">
        <v>21480.1</v>
      </c>
      <c r="F1262" t="n">
        <v>51</v>
      </c>
      <c r="G1262" t="n">
        <v>45427</v>
      </c>
      <c r="H1262" t="n">
        <v>0</v>
      </c>
    </row>
    <row r="1263">
      <c r="A1263" s="4" t="n">
        <v>45459</v>
      </c>
      <c r="B1263" t="n">
        <v>23321.9</v>
      </c>
      <c r="C1263" t="n">
        <v>2835.6</v>
      </c>
      <c r="D1263" t="n">
        <v>461.8</v>
      </c>
      <c r="E1263" t="n">
        <v>21768.5</v>
      </c>
      <c r="F1263" t="n">
        <v>49.7</v>
      </c>
      <c r="G1263" t="n">
        <v>48437.4</v>
      </c>
      <c r="H1263" t="n">
        <v>0</v>
      </c>
    </row>
    <row r="1264">
      <c r="A1264" s="4" t="n">
        <v>45460</v>
      </c>
      <c r="B1264" t="n">
        <v>24215.8</v>
      </c>
      <c r="C1264" t="n">
        <v>4045.4</v>
      </c>
      <c r="D1264" t="n">
        <v>376.3</v>
      </c>
      <c r="E1264" t="n">
        <v>21995.4</v>
      </c>
      <c r="F1264" t="n">
        <v>38.8</v>
      </c>
      <c r="G1264" t="n">
        <v>50671.7</v>
      </c>
      <c r="H1264" t="n">
        <v>0</v>
      </c>
    </row>
    <row r="1265">
      <c r="A1265" s="4" t="n">
        <v>45461</v>
      </c>
      <c r="B1265" t="n">
        <v>23043.6</v>
      </c>
      <c r="C1265" t="n">
        <v>10443.7</v>
      </c>
      <c r="D1265" t="n">
        <v>636.2</v>
      </c>
      <c r="E1265" t="n">
        <v>20743.3</v>
      </c>
      <c r="F1265" t="n">
        <v>33.5</v>
      </c>
      <c r="G1265" t="n">
        <v>54900.4</v>
      </c>
      <c r="H1265" t="n">
        <v>0</v>
      </c>
    </row>
    <row r="1266">
      <c r="A1266" s="4" t="n">
        <v>45462</v>
      </c>
      <c r="B1266" t="n">
        <v>22464</v>
      </c>
      <c r="C1266" t="n">
        <v>10664.8</v>
      </c>
      <c r="D1266" t="n">
        <v>322.8</v>
      </c>
      <c r="E1266" t="n">
        <v>20821.4</v>
      </c>
      <c r="F1266" t="n">
        <v>41.4</v>
      </c>
      <c r="G1266" t="n">
        <v>54314.4</v>
      </c>
      <c r="H1266" t="n">
        <v>0</v>
      </c>
    </row>
    <row r="1267">
      <c r="A1267" s="4" t="n">
        <v>45463</v>
      </c>
      <c r="B1267" t="n">
        <v>21183.2</v>
      </c>
      <c r="C1267" t="n">
        <v>11538.7</v>
      </c>
      <c r="D1267" t="n">
        <v>582.4</v>
      </c>
      <c r="E1267" t="n">
        <v>21159.8</v>
      </c>
      <c r="F1267" t="n">
        <v>49.4</v>
      </c>
      <c r="G1267" t="n">
        <v>54513.6</v>
      </c>
      <c r="H1267" t="n">
        <v>0</v>
      </c>
    </row>
    <row r="1268">
      <c r="A1268" s="4" t="n">
        <v>45464</v>
      </c>
      <c r="B1268" t="n">
        <v>17302.7</v>
      </c>
      <c r="C1268" t="n">
        <v>12294.4</v>
      </c>
      <c r="D1268" t="n">
        <v>379.7</v>
      </c>
      <c r="E1268" t="n">
        <v>22074</v>
      </c>
      <c r="F1268" t="n">
        <v>49.3</v>
      </c>
      <c r="G1268" t="n">
        <v>52100</v>
      </c>
      <c r="H1268" t="n">
        <v>0</v>
      </c>
    </row>
    <row r="1269">
      <c r="A1269" s="4" t="n">
        <v>45465</v>
      </c>
      <c r="B1269" t="n">
        <v>16366.1</v>
      </c>
      <c r="C1269" t="n">
        <v>7818.4</v>
      </c>
      <c r="D1269" t="n">
        <v>167.4</v>
      </c>
      <c r="E1269" t="n">
        <v>24581</v>
      </c>
      <c r="F1269" t="n">
        <v>51.8</v>
      </c>
      <c r="G1269" t="n">
        <v>48984.7</v>
      </c>
      <c r="H1269" t="n">
        <v>0</v>
      </c>
    </row>
    <row r="1270">
      <c r="A1270" s="4" t="n">
        <v>45466</v>
      </c>
      <c r="B1270" t="n">
        <v>19566.4</v>
      </c>
      <c r="C1270" t="n">
        <v>6326.3</v>
      </c>
      <c r="D1270" t="n">
        <v>669.5</v>
      </c>
      <c r="E1270" t="n">
        <v>26117.8</v>
      </c>
      <c r="F1270" t="n">
        <v>50.2</v>
      </c>
      <c r="G1270" t="n">
        <v>52730</v>
      </c>
      <c r="H1270" t="n">
        <v>0</v>
      </c>
    </row>
    <row r="1271">
      <c r="A1271" s="4" t="n">
        <v>45467</v>
      </c>
      <c r="B1271" t="n">
        <v>24816.4</v>
      </c>
      <c r="C1271" t="n">
        <v>5744.9</v>
      </c>
      <c r="D1271" t="n">
        <v>608.4</v>
      </c>
      <c r="E1271" t="n">
        <v>25681</v>
      </c>
      <c r="F1271" t="n">
        <v>48.8</v>
      </c>
      <c r="G1271" t="n">
        <v>56899.4</v>
      </c>
      <c r="H1271" t="n">
        <v>0</v>
      </c>
    </row>
    <row r="1272">
      <c r="A1272" s="4" t="n">
        <v>45468</v>
      </c>
      <c r="B1272" t="n">
        <v>22964.6</v>
      </c>
      <c r="C1272" t="n">
        <v>9409.299999999999</v>
      </c>
      <c r="D1272" t="n">
        <v>279.4</v>
      </c>
      <c r="E1272" t="n">
        <v>23770.7</v>
      </c>
      <c r="F1272" t="n">
        <v>48.5</v>
      </c>
      <c r="G1272" t="n">
        <v>56472.5</v>
      </c>
      <c r="H1272" t="n">
        <v>0</v>
      </c>
    </row>
    <row r="1273">
      <c r="A1273" s="4" t="n">
        <v>45469</v>
      </c>
      <c r="B1273" t="n">
        <v>23774.2</v>
      </c>
      <c r="C1273" t="n">
        <v>8328.6</v>
      </c>
      <c r="D1273" t="n">
        <v>217.1</v>
      </c>
      <c r="E1273" t="n">
        <v>24921</v>
      </c>
      <c r="F1273" t="n">
        <v>49.1</v>
      </c>
      <c r="G1273" t="n">
        <v>57289.9</v>
      </c>
      <c r="H1273" t="n">
        <v>0</v>
      </c>
    </row>
    <row r="1274">
      <c r="A1274" s="4" t="n">
        <v>45470</v>
      </c>
      <c r="B1274" t="n">
        <v>22970.9</v>
      </c>
      <c r="C1274" t="n">
        <v>11094</v>
      </c>
      <c r="D1274" t="n">
        <v>342.1</v>
      </c>
      <c r="E1274" t="n">
        <v>24892.8</v>
      </c>
      <c r="F1274" t="n">
        <v>47.5</v>
      </c>
      <c r="G1274" t="n">
        <v>59347.3</v>
      </c>
      <c r="H1274" t="n">
        <v>0</v>
      </c>
    </row>
    <row r="1275">
      <c r="A1275" s="4" t="n">
        <v>45471</v>
      </c>
      <c r="B1275" t="n">
        <v>17128</v>
      </c>
      <c r="C1275" t="n">
        <v>12179.3</v>
      </c>
      <c r="D1275" t="n">
        <v>244.9</v>
      </c>
      <c r="E1275" t="n">
        <v>19942.9</v>
      </c>
      <c r="F1275" t="n">
        <v>49.3</v>
      </c>
      <c r="G1275" t="n">
        <v>49544.4</v>
      </c>
      <c r="H1275" t="n">
        <v>0</v>
      </c>
    </row>
    <row r="1276">
      <c r="A1276" s="4" t="n">
        <v>45472</v>
      </c>
      <c r="B1276" t="n">
        <v>24138.4</v>
      </c>
      <c r="C1276" t="n">
        <v>6066.1</v>
      </c>
      <c r="D1276" t="n">
        <v>265.6</v>
      </c>
      <c r="E1276" t="n">
        <v>21511.2</v>
      </c>
      <c r="F1276" t="n">
        <v>49.4</v>
      </c>
      <c r="G1276" t="n">
        <v>52030.7</v>
      </c>
      <c r="H1276" t="n">
        <v>0</v>
      </c>
    </row>
    <row r="1277">
      <c r="A1277" s="4" t="n">
        <v>45473</v>
      </c>
      <c r="B1277" t="n">
        <v>20047</v>
      </c>
      <c r="C1277" t="n">
        <v>10644.6</v>
      </c>
      <c r="D1277" t="n">
        <v>199.2</v>
      </c>
      <c r="E1277" t="n">
        <v>18103.7</v>
      </c>
      <c r="F1277" t="n">
        <v>50.8</v>
      </c>
      <c r="G1277" t="n">
        <v>49045.2</v>
      </c>
      <c r="H1277" t="n">
        <v>0</v>
      </c>
    </row>
    <row r="1278">
      <c r="A1278" s="4" t="n">
        <v>45474</v>
      </c>
      <c r="B1278" t="n">
        <v>21844.1</v>
      </c>
      <c r="C1278" t="n">
        <v>9858.4</v>
      </c>
      <c r="D1278" t="n">
        <v>632.3</v>
      </c>
      <c r="E1278" t="n">
        <v>18829.9</v>
      </c>
      <c r="F1278" t="n">
        <v>45.1</v>
      </c>
      <c r="G1278" t="n">
        <v>51209.8</v>
      </c>
      <c r="H1278" t="n">
        <v>0</v>
      </c>
    </row>
    <row r="1279">
      <c r="A1279" s="4" t="n">
        <v>45475</v>
      </c>
      <c r="B1279" t="n">
        <v>20934.5</v>
      </c>
      <c r="C1279" t="n">
        <v>12168.1</v>
      </c>
      <c r="D1279" t="n">
        <v>492.1</v>
      </c>
      <c r="E1279" t="n">
        <v>18989.5</v>
      </c>
      <c r="F1279" t="n">
        <v>46.7</v>
      </c>
      <c r="G1279" t="n">
        <v>52630.9</v>
      </c>
      <c r="H1279" t="n">
        <v>0</v>
      </c>
    </row>
    <row r="1280">
      <c r="A1280" s="4" t="n">
        <v>45476</v>
      </c>
      <c r="B1280" t="n">
        <v>19234.9</v>
      </c>
      <c r="C1280" t="n">
        <v>17928.1</v>
      </c>
      <c r="D1280" t="n">
        <v>667.4</v>
      </c>
      <c r="E1280" t="n">
        <v>16529</v>
      </c>
      <c r="F1280" t="n">
        <v>46.6</v>
      </c>
      <c r="G1280" t="n">
        <v>54406.1</v>
      </c>
      <c r="H1280" t="n">
        <v>0</v>
      </c>
    </row>
    <row r="1281">
      <c r="A1281" s="4" t="n">
        <v>45477</v>
      </c>
      <c r="B1281" t="n">
        <v>20365.7</v>
      </c>
      <c r="C1281" t="n">
        <v>18115.1</v>
      </c>
      <c r="D1281" t="n">
        <v>551.3</v>
      </c>
      <c r="E1281" t="n">
        <v>15342.2</v>
      </c>
      <c r="F1281" t="n">
        <v>45.4</v>
      </c>
      <c r="G1281" t="n">
        <v>54419.6</v>
      </c>
      <c r="H1281" t="n">
        <v>0</v>
      </c>
    </row>
    <row r="1282">
      <c r="A1282" s="4" t="n">
        <v>45478</v>
      </c>
      <c r="B1282" t="n">
        <v>19843</v>
      </c>
      <c r="C1282" t="n">
        <v>18170.6</v>
      </c>
      <c r="D1282" t="n">
        <v>842.2</v>
      </c>
      <c r="E1282" t="n">
        <v>14500.6</v>
      </c>
      <c r="F1282" t="n">
        <v>44.3</v>
      </c>
      <c r="G1282" t="n">
        <v>53400.6</v>
      </c>
      <c r="H1282" t="n">
        <v>0</v>
      </c>
    </row>
    <row r="1283">
      <c r="A1283" s="4" t="n">
        <v>45479</v>
      </c>
      <c r="B1283" t="n">
        <v>20478.2</v>
      </c>
      <c r="C1283" t="n">
        <v>19866</v>
      </c>
      <c r="D1283" t="n">
        <v>582.7</v>
      </c>
      <c r="E1283" t="n">
        <v>16564.4</v>
      </c>
      <c r="F1283" t="n">
        <v>46.9</v>
      </c>
      <c r="G1283" t="n">
        <v>57538.3</v>
      </c>
      <c r="H1283" t="n">
        <v>0</v>
      </c>
    </row>
    <row r="1284">
      <c r="A1284" s="4" t="n">
        <v>45480</v>
      </c>
      <c r="B1284" t="n">
        <v>27346.6</v>
      </c>
      <c r="C1284" t="n">
        <v>7109.2</v>
      </c>
      <c r="D1284" t="n">
        <v>377.2</v>
      </c>
      <c r="E1284" t="n">
        <v>17302.9</v>
      </c>
      <c r="F1284" t="n">
        <v>48.2</v>
      </c>
      <c r="G1284" t="n">
        <v>52184</v>
      </c>
      <c r="H1284" t="n">
        <v>0</v>
      </c>
    </row>
    <row r="1285">
      <c r="A1285" s="4" t="n">
        <v>45481</v>
      </c>
      <c r="B1285" t="n">
        <v>24660.5</v>
      </c>
      <c r="C1285" t="n">
        <v>10182.5</v>
      </c>
      <c r="D1285" t="n">
        <v>556.2</v>
      </c>
      <c r="E1285" t="n">
        <v>15388.6</v>
      </c>
      <c r="F1285" t="n">
        <v>46.1</v>
      </c>
      <c r="G1285" t="n">
        <v>50833.8</v>
      </c>
      <c r="H1285" t="n">
        <v>4.6</v>
      </c>
    </row>
    <row r="1286">
      <c r="A1286" s="4" t="n">
        <v>45482</v>
      </c>
      <c r="B1286" t="n">
        <v>19112</v>
      </c>
      <c r="C1286" t="n">
        <v>15832.1</v>
      </c>
      <c r="D1286" t="n">
        <v>425.6</v>
      </c>
      <c r="E1286" t="n">
        <v>13351</v>
      </c>
      <c r="F1286" t="n">
        <v>42.1</v>
      </c>
      <c r="G1286" t="n">
        <v>48762.8</v>
      </c>
      <c r="H1286" t="n">
        <v>20.5</v>
      </c>
    </row>
    <row r="1287">
      <c r="A1287" s="4" t="n">
        <v>45483</v>
      </c>
      <c r="B1287" t="n">
        <v>25850.4</v>
      </c>
      <c r="C1287" t="n">
        <v>6757.4</v>
      </c>
      <c r="D1287" t="n">
        <v>283.8</v>
      </c>
      <c r="E1287" t="n">
        <v>17781.4</v>
      </c>
      <c r="F1287" t="n">
        <v>46.9</v>
      </c>
      <c r="G1287" t="n">
        <v>50719.9</v>
      </c>
      <c r="H1287" t="n">
        <v>204.7</v>
      </c>
    </row>
    <row r="1288">
      <c r="A1288" s="4" t="n">
        <v>45484</v>
      </c>
      <c r="B1288" t="n">
        <v>29631.8</v>
      </c>
      <c r="C1288" t="n">
        <v>2533.3</v>
      </c>
      <c r="D1288" t="n">
        <v>533.4</v>
      </c>
      <c r="E1288" t="n">
        <v>18438.7</v>
      </c>
      <c r="F1288" t="n">
        <v>45</v>
      </c>
      <c r="G1288" t="n">
        <v>51182.3</v>
      </c>
      <c r="H1288" t="n">
        <v>167.6</v>
      </c>
    </row>
    <row r="1289">
      <c r="A1289" s="4" t="n">
        <v>45485</v>
      </c>
      <c r="B1289" t="n">
        <v>28525.4</v>
      </c>
      <c r="C1289" t="n">
        <v>6223.1</v>
      </c>
      <c r="D1289" t="n">
        <v>501.6</v>
      </c>
      <c r="E1289" t="n">
        <v>17768.2</v>
      </c>
      <c r="F1289" t="n">
        <v>48.6</v>
      </c>
      <c r="G1289" t="n">
        <v>53066.9</v>
      </c>
      <c r="H1289" t="n">
        <v>178.6</v>
      </c>
    </row>
    <row r="1290">
      <c r="A1290" s="4" t="n">
        <v>45486</v>
      </c>
      <c r="B1290" t="n">
        <v>23293.6</v>
      </c>
      <c r="C1290" t="n">
        <v>7124.4</v>
      </c>
      <c r="D1290" t="n">
        <v>451.6</v>
      </c>
      <c r="E1290" t="n">
        <v>14064</v>
      </c>
      <c r="F1290" t="n">
        <v>46.4</v>
      </c>
      <c r="G1290" t="n">
        <v>44980</v>
      </c>
      <c r="H1290" t="n">
        <v>259.3</v>
      </c>
    </row>
    <row r="1291">
      <c r="A1291" s="4" t="n">
        <v>45487</v>
      </c>
      <c r="B1291" t="n">
        <v>31612.1</v>
      </c>
      <c r="C1291" t="n">
        <v>5073.7</v>
      </c>
      <c r="D1291" t="n">
        <v>661.3</v>
      </c>
      <c r="E1291" t="n">
        <v>17317.1</v>
      </c>
      <c r="F1291" t="n">
        <v>44.2</v>
      </c>
      <c r="G1291" t="n">
        <v>54708.4</v>
      </c>
      <c r="H1291" t="n">
        <v>149.3</v>
      </c>
    </row>
    <row r="1292">
      <c r="A1292" s="4" t="n">
        <v>45488</v>
      </c>
      <c r="B1292" t="n">
        <v>26123.9</v>
      </c>
      <c r="C1292" t="n">
        <v>8545.700000000001</v>
      </c>
      <c r="D1292" t="n">
        <v>750</v>
      </c>
      <c r="E1292" t="n">
        <v>15216.5</v>
      </c>
      <c r="F1292" t="n">
        <v>40.8</v>
      </c>
      <c r="G1292" t="n">
        <v>50676.8</v>
      </c>
      <c r="H1292" t="n">
        <v>209.3</v>
      </c>
    </row>
    <row r="1293">
      <c r="A1293" s="4" t="n">
        <v>45489</v>
      </c>
      <c r="B1293" t="n">
        <v>19402.3</v>
      </c>
      <c r="C1293" t="n">
        <v>13381.1</v>
      </c>
      <c r="D1293" t="n">
        <v>513.2</v>
      </c>
      <c r="E1293" t="n">
        <v>13547</v>
      </c>
      <c r="F1293" t="n">
        <v>40.4</v>
      </c>
      <c r="G1293" t="n">
        <v>46884.1</v>
      </c>
      <c r="H1293" t="n">
        <v>52.6</v>
      </c>
    </row>
    <row r="1294">
      <c r="A1294" s="4" t="n">
        <v>45490</v>
      </c>
      <c r="B1294" t="n">
        <v>19772</v>
      </c>
      <c r="C1294" t="n">
        <v>15209.3</v>
      </c>
      <c r="D1294" t="n">
        <v>438</v>
      </c>
      <c r="E1294" t="n">
        <v>14605.2</v>
      </c>
      <c r="F1294" t="n">
        <v>45.2</v>
      </c>
      <c r="G1294" t="n">
        <v>50069.8</v>
      </c>
      <c r="H1294" t="n">
        <v>61.7</v>
      </c>
    </row>
    <row r="1295">
      <c r="A1295" s="4" t="n">
        <v>45491</v>
      </c>
      <c r="B1295" t="n">
        <v>25046.9</v>
      </c>
      <c r="C1295" t="n">
        <v>14043.6</v>
      </c>
      <c r="D1295" t="n">
        <v>227.6</v>
      </c>
      <c r="E1295" t="n">
        <v>16279.8</v>
      </c>
      <c r="F1295" t="n">
        <v>41.5</v>
      </c>
      <c r="G1295" t="n">
        <v>55639.4</v>
      </c>
      <c r="H1295" t="n">
        <v>3.7</v>
      </c>
    </row>
    <row r="1296">
      <c r="A1296" s="4" t="n">
        <v>45492</v>
      </c>
      <c r="B1296" t="n">
        <v>25029.5</v>
      </c>
      <c r="C1296" t="n">
        <v>6187.7</v>
      </c>
      <c r="D1296" t="n">
        <v>811.4</v>
      </c>
      <c r="E1296" t="n">
        <v>19347.6</v>
      </c>
      <c r="F1296" t="n">
        <v>50.6</v>
      </c>
      <c r="G1296" t="n">
        <v>51426.8</v>
      </c>
      <c r="H1296" t="n">
        <v>0.1</v>
      </c>
    </row>
    <row r="1297">
      <c r="A1297" s="4" t="n">
        <v>45493</v>
      </c>
      <c r="B1297" t="n">
        <v>20745.2</v>
      </c>
      <c r="C1297" t="n">
        <v>10084.8</v>
      </c>
      <c r="D1297" t="n">
        <v>642.5</v>
      </c>
      <c r="E1297" t="n">
        <v>17061.2</v>
      </c>
      <c r="F1297" t="n">
        <v>50.2</v>
      </c>
      <c r="G1297" t="n">
        <v>48583.9</v>
      </c>
      <c r="H1297" t="n">
        <v>0</v>
      </c>
    </row>
    <row r="1298">
      <c r="A1298" s="4" t="n">
        <v>45494</v>
      </c>
      <c r="B1298" t="n">
        <v>21465.4</v>
      </c>
      <c r="C1298" t="n">
        <v>8978</v>
      </c>
      <c r="D1298" t="n">
        <v>661.6</v>
      </c>
      <c r="E1298" t="n">
        <v>16759.6</v>
      </c>
      <c r="F1298" t="n">
        <v>49.7</v>
      </c>
      <c r="G1298" t="n">
        <v>47914.2</v>
      </c>
      <c r="H1298" t="n">
        <v>0</v>
      </c>
    </row>
    <row r="1299">
      <c r="A1299" s="4" t="n">
        <v>45495</v>
      </c>
      <c r="B1299" t="n">
        <v>20641.7</v>
      </c>
      <c r="C1299" t="n">
        <v>11966.9</v>
      </c>
      <c r="D1299" t="n">
        <v>781.3</v>
      </c>
      <c r="E1299" t="n">
        <v>15947.4</v>
      </c>
      <c r="F1299" t="n">
        <v>48</v>
      </c>
      <c r="G1299" t="n">
        <v>49385.3</v>
      </c>
      <c r="H1299" t="n">
        <v>0.5</v>
      </c>
    </row>
    <row r="1300">
      <c r="A1300" s="4" t="n">
        <v>45496</v>
      </c>
      <c r="B1300" t="n">
        <v>26772.4</v>
      </c>
      <c r="C1300" t="n">
        <v>8835.5</v>
      </c>
      <c r="D1300" t="n">
        <v>161</v>
      </c>
      <c r="E1300" t="n">
        <v>19573.4</v>
      </c>
      <c r="F1300" t="n">
        <v>47.4</v>
      </c>
      <c r="G1300" t="n">
        <v>55389.7</v>
      </c>
      <c r="H1300" t="n">
        <v>1.1</v>
      </c>
    </row>
    <row r="1301">
      <c r="A1301" s="4" t="n">
        <v>45497</v>
      </c>
      <c r="B1301" t="n">
        <v>30449.9</v>
      </c>
      <c r="C1301" t="n">
        <v>4951.9</v>
      </c>
      <c r="D1301" t="n">
        <v>762.6</v>
      </c>
      <c r="E1301" t="n">
        <v>20585.2</v>
      </c>
      <c r="F1301" t="n">
        <v>47.3</v>
      </c>
      <c r="G1301" t="n">
        <v>56796.8</v>
      </c>
      <c r="H1301" t="n">
        <v>0.2</v>
      </c>
    </row>
    <row r="1302">
      <c r="A1302" s="4" t="n">
        <v>45498</v>
      </c>
      <c r="B1302" t="n">
        <v>27015.2</v>
      </c>
      <c r="C1302" t="n">
        <v>5172.6</v>
      </c>
      <c r="D1302" t="n">
        <v>582</v>
      </c>
      <c r="E1302" t="n">
        <v>21040.6</v>
      </c>
      <c r="F1302" t="n">
        <v>50.3</v>
      </c>
      <c r="G1302" t="n">
        <v>53860.7</v>
      </c>
      <c r="H1302" t="n">
        <v>296.8</v>
      </c>
    </row>
    <row r="1303">
      <c r="A1303" s="4" t="n">
        <v>45499</v>
      </c>
      <c r="B1303" t="n">
        <v>25920.8</v>
      </c>
      <c r="C1303" t="n">
        <v>1591.2</v>
      </c>
      <c r="D1303" t="n">
        <v>491.9</v>
      </c>
      <c r="E1303" t="n">
        <v>20683.6</v>
      </c>
      <c r="F1303" t="n">
        <v>50.6</v>
      </c>
      <c r="G1303" t="n">
        <v>48738.1</v>
      </c>
      <c r="H1303" t="n">
        <v>221.4</v>
      </c>
    </row>
    <row r="1304">
      <c r="A1304" s="4" t="n">
        <v>45500</v>
      </c>
      <c r="B1304" t="n">
        <v>20204.8</v>
      </c>
      <c r="C1304" t="n">
        <v>7197.8</v>
      </c>
      <c r="D1304" t="n">
        <v>456.4</v>
      </c>
      <c r="E1304" t="n">
        <v>16692.6</v>
      </c>
      <c r="F1304" t="n">
        <v>50.4</v>
      </c>
      <c r="G1304" t="n">
        <v>44602</v>
      </c>
      <c r="H1304" t="n">
        <v>226.2</v>
      </c>
    </row>
    <row r="1305">
      <c r="A1305" s="4" t="n">
        <v>45501</v>
      </c>
      <c r="B1305" t="n">
        <v>17483.4</v>
      </c>
      <c r="C1305" t="n">
        <v>14057</v>
      </c>
      <c r="D1305" t="n">
        <v>538.4</v>
      </c>
      <c r="E1305" t="n">
        <v>19242.2</v>
      </c>
      <c r="F1305" t="n">
        <v>51.8</v>
      </c>
      <c r="G1305" t="n">
        <v>51373</v>
      </c>
      <c r="H1305" t="n">
        <v>275.3</v>
      </c>
    </row>
    <row r="1306">
      <c r="A1306" s="4" t="n">
        <v>45502</v>
      </c>
      <c r="B1306" t="n">
        <v>25618.3</v>
      </c>
      <c r="C1306" t="n">
        <v>4372</v>
      </c>
      <c r="D1306" t="n">
        <v>307.2</v>
      </c>
      <c r="E1306" t="n">
        <v>22915.4</v>
      </c>
      <c r="F1306" t="n">
        <v>40.9</v>
      </c>
      <c r="G1306" t="n">
        <v>53253.8</v>
      </c>
      <c r="H1306" t="n">
        <v>387</v>
      </c>
    </row>
    <row r="1307">
      <c r="A1307" s="4" t="n">
        <v>45503</v>
      </c>
      <c r="B1307" t="n">
        <v>25358.2</v>
      </c>
      <c r="C1307" t="n">
        <v>2943.2</v>
      </c>
      <c r="D1307" t="n">
        <v>609</v>
      </c>
      <c r="E1307" t="n">
        <v>21947.6</v>
      </c>
      <c r="F1307" t="n">
        <v>48.2</v>
      </c>
      <c r="G1307" t="n">
        <v>50906.3</v>
      </c>
      <c r="H1307" t="n">
        <v>271.7</v>
      </c>
    </row>
    <row r="1308">
      <c r="A1308" s="4" t="n">
        <v>45504</v>
      </c>
      <c r="B1308" t="n">
        <v>15227</v>
      </c>
      <c r="C1308" t="n">
        <v>17323.6</v>
      </c>
      <c r="D1308" t="n">
        <v>586.6</v>
      </c>
      <c r="E1308" t="n">
        <v>16592.5</v>
      </c>
      <c r="F1308" t="n">
        <v>38</v>
      </c>
      <c r="G1308" t="n">
        <v>49767.7</v>
      </c>
      <c r="H1308" t="n">
        <v>352.6</v>
      </c>
    </row>
    <row r="1309">
      <c r="A1309" s="4" t="n">
        <v>45505</v>
      </c>
      <c r="B1309" t="n">
        <v>25295</v>
      </c>
      <c r="C1309" t="n">
        <v>6195.2</v>
      </c>
      <c r="D1309" t="n">
        <v>867.4</v>
      </c>
      <c r="E1309" t="n">
        <v>21135.6</v>
      </c>
      <c r="F1309" t="n">
        <v>43.9</v>
      </c>
      <c r="G1309" t="n">
        <v>53537.2</v>
      </c>
      <c r="H1309" t="n">
        <v>356.4</v>
      </c>
    </row>
    <row r="1310">
      <c r="A1310" s="4" t="n">
        <v>45506</v>
      </c>
      <c r="B1310" t="n">
        <v>26352.8</v>
      </c>
      <c r="C1310" t="n">
        <v>6993.4</v>
      </c>
      <c r="D1310" t="n">
        <v>1001.6</v>
      </c>
      <c r="E1310" t="n">
        <v>20343.5</v>
      </c>
      <c r="F1310" t="n">
        <v>45.4</v>
      </c>
      <c r="G1310" t="n">
        <v>54736.7</v>
      </c>
      <c r="H1310" t="n">
        <v>274.6</v>
      </c>
    </row>
    <row r="1311">
      <c r="A1311" s="4" t="n">
        <v>45507</v>
      </c>
      <c r="B1311" t="n">
        <v>24034.7</v>
      </c>
      <c r="C1311" t="n">
        <v>5957.6</v>
      </c>
      <c r="D1311" t="n">
        <v>870.1</v>
      </c>
      <c r="E1311" t="n">
        <v>17161.9</v>
      </c>
      <c r="F1311" t="n">
        <v>46.1</v>
      </c>
      <c r="G1311" t="n">
        <v>48070.4</v>
      </c>
      <c r="H1311" t="n">
        <v>216.5</v>
      </c>
    </row>
    <row r="1312">
      <c r="A1312" s="4" t="n">
        <v>45508</v>
      </c>
      <c r="B1312" t="n">
        <v>27550.1</v>
      </c>
      <c r="C1312" t="n">
        <v>2332.3</v>
      </c>
      <c r="D1312" t="n">
        <v>781.6</v>
      </c>
      <c r="E1312" t="n">
        <v>16406</v>
      </c>
      <c r="F1312" t="n">
        <v>48.5</v>
      </c>
      <c r="G1312" t="n">
        <v>47118.5</v>
      </c>
      <c r="H1312" t="n">
        <v>348.1</v>
      </c>
    </row>
    <row r="1313">
      <c r="A1313" s="4" t="n">
        <v>45509</v>
      </c>
      <c r="B1313" t="n">
        <v>25247.6</v>
      </c>
      <c r="C1313" t="n">
        <v>3563.2</v>
      </c>
      <c r="D1313" t="n">
        <v>887.9</v>
      </c>
      <c r="E1313" t="n">
        <v>20090.9</v>
      </c>
      <c r="F1313" t="n">
        <v>47</v>
      </c>
      <c r="G1313" t="n">
        <v>49836.6</v>
      </c>
      <c r="H1313" t="n">
        <v>341.3</v>
      </c>
    </row>
    <row r="1314">
      <c r="A1314" s="4" t="n">
        <v>45510</v>
      </c>
      <c r="B1314" t="n">
        <v>16361.2</v>
      </c>
      <c r="C1314" t="n">
        <v>14623</v>
      </c>
      <c r="D1314" t="n">
        <v>872.4</v>
      </c>
      <c r="E1314" t="n">
        <v>18320.8</v>
      </c>
      <c r="F1314" t="n">
        <v>46.7</v>
      </c>
      <c r="G1314" t="n">
        <v>50224</v>
      </c>
      <c r="H1314" t="n">
        <v>350.8</v>
      </c>
    </row>
    <row r="1315">
      <c r="A1315" s="4" t="n">
        <v>45511</v>
      </c>
      <c r="B1315" t="n">
        <v>21036.6</v>
      </c>
      <c r="C1315" t="n">
        <v>8975.5</v>
      </c>
      <c r="D1315" t="n">
        <v>473.6</v>
      </c>
      <c r="E1315" t="n">
        <v>21614.8</v>
      </c>
      <c r="F1315" t="n">
        <v>44.6</v>
      </c>
      <c r="G1315" t="n">
        <v>52145.2</v>
      </c>
      <c r="H1315" t="n">
        <v>442.9</v>
      </c>
    </row>
    <row r="1316">
      <c r="A1316" s="4" t="n">
        <v>45512</v>
      </c>
      <c r="B1316" t="n">
        <v>26114</v>
      </c>
      <c r="C1316" t="n">
        <v>2228</v>
      </c>
      <c r="D1316" t="n">
        <v>512.8</v>
      </c>
      <c r="E1316" t="n">
        <v>22082.8</v>
      </c>
      <c r="F1316" t="n">
        <v>45.5</v>
      </c>
      <c r="G1316" t="n">
        <v>50983.1</v>
      </c>
      <c r="H1316" t="n">
        <v>365.8</v>
      </c>
    </row>
    <row r="1317">
      <c r="A1317" s="4" t="n">
        <v>45513</v>
      </c>
      <c r="B1317" t="n">
        <v>21923.5</v>
      </c>
      <c r="C1317" t="n">
        <v>4986.7</v>
      </c>
      <c r="D1317" t="n">
        <v>669.2</v>
      </c>
      <c r="E1317" t="n">
        <v>20457.8</v>
      </c>
      <c r="F1317" t="n">
        <v>46.2</v>
      </c>
      <c r="G1317" t="n">
        <v>48083.5</v>
      </c>
      <c r="H1317" t="n">
        <v>224.6</v>
      </c>
    </row>
    <row r="1318">
      <c r="A1318" s="4" t="n">
        <v>45514</v>
      </c>
      <c r="B1318" t="n">
        <v>14737.4</v>
      </c>
      <c r="C1318" t="n">
        <v>11416.4</v>
      </c>
      <c r="D1318" t="n">
        <v>457.7</v>
      </c>
      <c r="E1318" t="n">
        <v>14411.2</v>
      </c>
      <c r="F1318" t="n">
        <v>47.9</v>
      </c>
      <c r="G1318" t="n">
        <v>41070.6</v>
      </c>
      <c r="H1318" t="n">
        <v>320.3</v>
      </c>
    </row>
    <row r="1319">
      <c r="A1319" s="4" t="n">
        <v>45515</v>
      </c>
      <c r="B1319" t="n">
        <v>16065.6</v>
      </c>
      <c r="C1319" t="n">
        <v>8897.9</v>
      </c>
      <c r="D1319" t="n">
        <v>179.8</v>
      </c>
      <c r="E1319" t="n">
        <v>17301.7</v>
      </c>
      <c r="F1319" t="n">
        <v>48.8</v>
      </c>
      <c r="G1319" t="n">
        <v>42493.8</v>
      </c>
      <c r="H1319" t="n">
        <v>204.2</v>
      </c>
    </row>
    <row r="1320">
      <c r="A1320" s="4" t="n">
        <v>45516</v>
      </c>
      <c r="B1320" t="n">
        <v>20149</v>
      </c>
      <c r="C1320" t="n">
        <v>7648.9</v>
      </c>
      <c r="D1320" t="n">
        <v>504.5</v>
      </c>
      <c r="E1320" t="n">
        <v>20456.4</v>
      </c>
      <c r="F1320" t="n">
        <v>46.6</v>
      </c>
      <c r="G1320" t="n">
        <v>48805.3</v>
      </c>
      <c r="H1320" t="n">
        <v>289.3</v>
      </c>
    </row>
    <row r="1321">
      <c r="A1321" s="4" t="n">
        <v>45517</v>
      </c>
      <c r="B1321" t="n">
        <v>16239.5</v>
      </c>
      <c r="C1321" t="n">
        <v>11651</v>
      </c>
      <c r="D1321" t="n">
        <v>788.6</v>
      </c>
      <c r="E1321" t="n">
        <v>21309</v>
      </c>
      <c r="F1321" t="n">
        <v>46.9</v>
      </c>
      <c r="G1321" t="n">
        <v>50035.1</v>
      </c>
      <c r="H1321" t="n">
        <v>250.4</v>
      </c>
    </row>
    <row r="1322">
      <c r="A1322" s="4" t="n">
        <v>45518</v>
      </c>
      <c r="B1322" t="n">
        <v>16939.6</v>
      </c>
      <c r="C1322" t="n">
        <v>16213.7</v>
      </c>
      <c r="D1322" t="n">
        <v>668</v>
      </c>
      <c r="E1322" t="n">
        <v>19786.7</v>
      </c>
      <c r="F1322" t="n">
        <v>45.2</v>
      </c>
      <c r="G1322" t="n">
        <v>53653.2</v>
      </c>
      <c r="H1322" t="n">
        <v>334</v>
      </c>
    </row>
    <row r="1323">
      <c r="A1323" s="4" t="n">
        <v>45519</v>
      </c>
      <c r="B1323" t="n">
        <v>23404.2</v>
      </c>
      <c r="C1323" t="n">
        <v>2668.1</v>
      </c>
      <c r="D1323" t="n">
        <v>733.6</v>
      </c>
      <c r="E1323" t="n">
        <v>23452.2</v>
      </c>
      <c r="F1323" t="n">
        <v>45.8</v>
      </c>
      <c r="G1323" t="n">
        <v>50303.9</v>
      </c>
      <c r="H1323" t="n">
        <v>313.6</v>
      </c>
    </row>
    <row r="1324">
      <c r="A1324" s="4" t="n">
        <v>45520</v>
      </c>
      <c r="B1324" t="n">
        <v>18391.4</v>
      </c>
      <c r="C1324" t="n">
        <v>8913.799999999999</v>
      </c>
      <c r="D1324" t="n">
        <v>914.3</v>
      </c>
      <c r="E1324" t="n">
        <v>20258.8</v>
      </c>
      <c r="F1324" t="n">
        <v>46.8</v>
      </c>
      <c r="G1324" t="n">
        <v>48525.1</v>
      </c>
      <c r="H1324" t="n">
        <v>441</v>
      </c>
    </row>
    <row r="1325">
      <c r="A1325" s="4" t="n">
        <v>45521</v>
      </c>
      <c r="B1325" t="n">
        <v>19236.5</v>
      </c>
      <c r="C1325" t="n">
        <v>13922.8</v>
      </c>
      <c r="D1325" t="n">
        <v>502.9</v>
      </c>
      <c r="E1325" t="n">
        <v>20705.4</v>
      </c>
      <c r="F1325" t="n">
        <v>45.6</v>
      </c>
      <c r="G1325" t="n">
        <v>54413.2</v>
      </c>
      <c r="H1325" t="n">
        <v>266</v>
      </c>
    </row>
    <row r="1326">
      <c r="A1326" s="4" t="n">
        <v>45522</v>
      </c>
      <c r="B1326" t="n">
        <v>14443.4</v>
      </c>
      <c r="C1326" t="n">
        <v>16829.9</v>
      </c>
      <c r="D1326" t="n">
        <v>322.6</v>
      </c>
      <c r="E1326" t="n">
        <v>17537</v>
      </c>
      <c r="F1326" t="n">
        <v>45.8</v>
      </c>
      <c r="G1326" t="n">
        <v>49178.8</v>
      </c>
      <c r="H1326" t="n">
        <v>248.9</v>
      </c>
    </row>
    <row r="1327">
      <c r="A1327" s="4" t="n">
        <v>45523</v>
      </c>
      <c r="B1327" t="n">
        <v>23351</v>
      </c>
      <c r="C1327" t="n">
        <v>5895.6</v>
      </c>
      <c r="D1327" t="n">
        <v>346.4</v>
      </c>
      <c r="E1327" t="n">
        <v>23406.5</v>
      </c>
      <c r="F1327" t="n">
        <v>41.8</v>
      </c>
      <c r="G1327" t="n">
        <v>53041.3</v>
      </c>
      <c r="H1327" t="n">
        <v>281.2</v>
      </c>
    </row>
    <row r="1328">
      <c r="A1328" s="4" t="n">
        <v>45524</v>
      </c>
      <c r="B1328" t="n">
        <v>25543.1</v>
      </c>
      <c r="C1328" t="n">
        <v>2272.6</v>
      </c>
      <c r="D1328" t="n">
        <v>483.5</v>
      </c>
      <c r="E1328" t="n">
        <v>23188</v>
      </c>
      <c r="F1328" t="n">
        <v>43</v>
      </c>
      <c r="G1328" t="n">
        <v>51530</v>
      </c>
      <c r="H1328" t="n">
        <v>354.1</v>
      </c>
    </row>
    <row r="1329">
      <c r="A1329" s="4" t="n">
        <v>45525</v>
      </c>
      <c r="B1329" t="n">
        <v>19837.2</v>
      </c>
      <c r="C1329" t="n">
        <v>7572.4</v>
      </c>
      <c r="D1329" t="n">
        <v>836.5</v>
      </c>
      <c r="E1329" t="n">
        <v>19760.9</v>
      </c>
      <c r="F1329" t="n">
        <v>41.4</v>
      </c>
      <c r="G1329" t="n">
        <v>48048.4</v>
      </c>
      <c r="H1329" t="n">
        <v>326.3</v>
      </c>
    </row>
    <row r="1330">
      <c r="A1330" s="4" t="n">
        <v>45526</v>
      </c>
      <c r="B1330" t="n">
        <v>16608.6</v>
      </c>
      <c r="C1330" t="n">
        <v>18448.3</v>
      </c>
      <c r="D1330" t="n">
        <v>411.2</v>
      </c>
      <c r="E1330" t="n">
        <v>16531.2</v>
      </c>
      <c r="F1330" t="n">
        <v>40.2</v>
      </c>
      <c r="G1330" t="n">
        <v>52039.6</v>
      </c>
      <c r="H1330" t="n">
        <v>635.2</v>
      </c>
    </row>
    <row r="1331">
      <c r="A1331" s="4" t="n">
        <v>45527</v>
      </c>
      <c r="B1331" t="n">
        <v>18028.2</v>
      </c>
      <c r="C1331" t="n">
        <v>15290.6</v>
      </c>
      <c r="D1331" t="n">
        <v>404</v>
      </c>
      <c r="E1331" t="n">
        <v>15327.7</v>
      </c>
      <c r="F1331" t="n">
        <v>44.8</v>
      </c>
      <c r="G1331" t="n">
        <v>49095.4</v>
      </c>
      <c r="H1331" t="n">
        <v>358.1</v>
      </c>
    </row>
    <row r="1332">
      <c r="A1332" s="4" t="n">
        <v>45528</v>
      </c>
      <c r="B1332" t="n">
        <v>18863.4</v>
      </c>
      <c r="C1332" t="n">
        <v>12720.6</v>
      </c>
      <c r="D1332" t="n">
        <v>319.1</v>
      </c>
      <c r="E1332" t="n">
        <v>15690.1</v>
      </c>
      <c r="F1332" t="n">
        <v>45.8</v>
      </c>
      <c r="G1332" t="n">
        <v>47639</v>
      </c>
      <c r="H1332" t="n">
        <v>351.2</v>
      </c>
    </row>
    <row r="1333">
      <c r="A1333" s="4" t="n">
        <v>45529</v>
      </c>
      <c r="B1333" t="n">
        <v>21321.1</v>
      </c>
      <c r="C1333" t="n">
        <v>3786.5</v>
      </c>
      <c r="D1333" t="n">
        <v>455.6</v>
      </c>
      <c r="E1333" t="n">
        <v>19721.9</v>
      </c>
      <c r="F1333" t="n">
        <v>46.4</v>
      </c>
      <c r="G1333" t="n">
        <v>45331.6</v>
      </c>
      <c r="H1333" t="n">
        <v>291.8</v>
      </c>
    </row>
    <row r="1334">
      <c r="A1334" s="4" t="n">
        <v>45530</v>
      </c>
      <c r="B1334" t="n">
        <v>17382.8</v>
      </c>
      <c r="C1334" t="n">
        <v>15056</v>
      </c>
      <c r="D1334" t="n">
        <v>1092</v>
      </c>
      <c r="E1334" t="n">
        <v>16756.6</v>
      </c>
      <c r="F1334" t="n">
        <v>41.3</v>
      </c>
      <c r="G1334" t="n">
        <v>50328.7</v>
      </c>
      <c r="H1334" t="n">
        <v>169.9</v>
      </c>
    </row>
    <row r="1335">
      <c r="A1335" s="4" t="n">
        <v>45531</v>
      </c>
      <c r="B1335" t="n">
        <v>23434.3</v>
      </c>
      <c r="C1335" t="n">
        <v>6085.1</v>
      </c>
      <c r="D1335" t="n">
        <v>527.9</v>
      </c>
      <c r="E1335" t="n">
        <v>17519.3</v>
      </c>
      <c r="F1335" t="n">
        <v>39.1</v>
      </c>
      <c r="G1335" t="n">
        <v>47605.7</v>
      </c>
      <c r="H1335" t="n">
        <v>355</v>
      </c>
    </row>
    <row r="1336">
      <c r="A1336" s="4" t="n">
        <v>45532</v>
      </c>
      <c r="B1336" t="n">
        <v>17533.4</v>
      </c>
      <c r="C1336" t="n">
        <v>11566.1</v>
      </c>
      <c r="D1336" t="n">
        <v>681.1</v>
      </c>
      <c r="E1336" t="n">
        <v>14614.6</v>
      </c>
      <c r="F1336" t="n">
        <v>43</v>
      </c>
      <c r="G1336" t="n">
        <v>44438.2</v>
      </c>
      <c r="H1336" t="n">
        <v>453.8</v>
      </c>
    </row>
    <row r="1337">
      <c r="A1337" s="4" t="n">
        <v>45533</v>
      </c>
      <c r="B1337" t="n">
        <v>19862.5</v>
      </c>
      <c r="C1337" t="n">
        <v>12063.1</v>
      </c>
      <c r="D1337" t="n">
        <v>306.5</v>
      </c>
      <c r="E1337" t="n">
        <v>15679.6</v>
      </c>
      <c r="F1337" t="n">
        <v>43.4</v>
      </c>
      <c r="G1337" t="n">
        <v>47955.1</v>
      </c>
      <c r="H1337" t="n">
        <v>469.2</v>
      </c>
    </row>
    <row r="1338">
      <c r="A1338" s="4" t="n">
        <v>45534</v>
      </c>
      <c r="B1338" t="n">
        <v>22382.3</v>
      </c>
      <c r="C1338" t="n">
        <v>7568.4</v>
      </c>
      <c r="D1338" t="n">
        <v>458.2</v>
      </c>
      <c r="E1338" t="n">
        <v>16117.8</v>
      </c>
      <c r="F1338" t="n">
        <v>46.1</v>
      </c>
      <c r="G1338" t="n">
        <v>46572.7</v>
      </c>
      <c r="H1338" t="n">
        <v>341.9</v>
      </c>
    </row>
    <row r="1339">
      <c r="A1339" s="4" t="n">
        <v>45535</v>
      </c>
      <c r="B1339" t="n">
        <v>23475.1</v>
      </c>
      <c r="C1339" t="n">
        <v>7622.5</v>
      </c>
      <c r="D1339" t="n">
        <v>644.8</v>
      </c>
      <c r="E1339" t="n">
        <v>13242.6</v>
      </c>
      <c r="F1339" t="n">
        <v>46.2</v>
      </c>
      <c r="G1339" t="n">
        <v>45031.2</v>
      </c>
      <c r="H1339" t="n">
        <v>348.2</v>
      </c>
    </row>
    <row r="1340">
      <c r="A1340" s="4" t="n">
        <v>45536</v>
      </c>
      <c r="B1340" t="n">
        <v>22796.5</v>
      </c>
      <c r="C1340" t="n">
        <v>7617.2</v>
      </c>
      <c r="D1340" t="n">
        <v>728.9</v>
      </c>
      <c r="E1340" t="n">
        <v>15861.6</v>
      </c>
      <c r="F1340" t="n">
        <v>45.7</v>
      </c>
      <c r="G1340" t="n">
        <v>47050</v>
      </c>
      <c r="H1340" t="n">
        <v>301.8</v>
      </c>
    </row>
    <row r="1341">
      <c r="A1341" s="4" t="n">
        <v>45537</v>
      </c>
      <c r="B1341" t="n">
        <v>20927.5</v>
      </c>
      <c r="C1341" t="n">
        <v>6365.8</v>
      </c>
      <c r="D1341" t="n">
        <v>756</v>
      </c>
      <c r="E1341" t="n">
        <v>15085.1</v>
      </c>
      <c r="F1341" t="n">
        <v>42.4</v>
      </c>
      <c r="G1341" t="n">
        <v>43176.7</v>
      </c>
      <c r="H1341" t="n">
        <v>260.3</v>
      </c>
    </row>
    <row r="1342">
      <c r="A1342" s="4" t="n">
        <v>45538</v>
      </c>
      <c r="B1342" t="n">
        <v>19550.3</v>
      </c>
      <c r="C1342" t="n">
        <v>8460.4</v>
      </c>
      <c r="D1342" t="n">
        <v>660.5</v>
      </c>
      <c r="E1342" t="n">
        <v>18621.2</v>
      </c>
      <c r="F1342" t="n">
        <v>42.5</v>
      </c>
      <c r="G1342" t="n">
        <v>47334.8</v>
      </c>
      <c r="H1342" t="n">
        <v>366.2</v>
      </c>
    </row>
    <row r="1343">
      <c r="A1343" s="4" t="n">
        <v>45539</v>
      </c>
      <c r="B1343" t="n">
        <v>15986.3</v>
      </c>
      <c r="C1343" t="n">
        <v>15627.2</v>
      </c>
      <c r="D1343" t="n">
        <v>509.9</v>
      </c>
      <c r="E1343" t="n">
        <v>16752.5</v>
      </c>
      <c r="F1343" t="n">
        <v>44.5</v>
      </c>
      <c r="G1343" t="n">
        <v>48920.4</v>
      </c>
      <c r="H1343" t="n">
        <v>300.7</v>
      </c>
    </row>
    <row r="1344">
      <c r="A1344" s="4" t="n">
        <v>45540</v>
      </c>
      <c r="B1344" t="n">
        <v>24139.1</v>
      </c>
      <c r="C1344" t="n">
        <v>10776.2</v>
      </c>
      <c r="D1344" t="n">
        <v>619</v>
      </c>
      <c r="E1344" t="n">
        <v>19847.2</v>
      </c>
      <c r="F1344" t="n">
        <v>44.2</v>
      </c>
      <c r="G1344" t="n">
        <v>55425.6</v>
      </c>
      <c r="H1344" t="n">
        <v>279</v>
      </c>
    </row>
    <row r="1345">
      <c r="A1345" s="4" t="n">
        <v>45541</v>
      </c>
      <c r="B1345" t="n">
        <v>23969.4</v>
      </c>
      <c r="C1345" t="n">
        <v>3196.2</v>
      </c>
      <c r="D1345" t="n">
        <v>533.8</v>
      </c>
      <c r="E1345" t="n">
        <v>22021.9</v>
      </c>
      <c r="F1345" t="n">
        <v>44.9</v>
      </c>
      <c r="G1345" t="n">
        <v>49766.2</v>
      </c>
      <c r="H1345" t="n">
        <v>230.8</v>
      </c>
    </row>
    <row r="1346">
      <c r="A1346" s="4" t="n">
        <v>45542</v>
      </c>
      <c r="B1346" t="n">
        <v>21411.5</v>
      </c>
      <c r="C1346" t="n">
        <v>5973.7</v>
      </c>
      <c r="D1346" t="n">
        <v>793.3</v>
      </c>
      <c r="E1346" t="n">
        <v>15920.2</v>
      </c>
      <c r="F1346" t="n">
        <v>48.4</v>
      </c>
      <c r="G1346" t="n">
        <v>44147</v>
      </c>
      <c r="H1346" t="n">
        <v>274.8</v>
      </c>
    </row>
    <row r="1347">
      <c r="A1347" s="4" t="n">
        <v>45543</v>
      </c>
      <c r="B1347" t="n">
        <v>21065.5</v>
      </c>
      <c r="C1347" t="n">
        <v>7750.4</v>
      </c>
      <c r="D1347" t="n">
        <v>649.6</v>
      </c>
      <c r="E1347" t="n">
        <v>13210.1</v>
      </c>
      <c r="F1347" t="n">
        <v>49.4</v>
      </c>
      <c r="G1347" t="n">
        <v>42725</v>
      </c>
      <c r="H1347" t="n">
        <v>244</v>
      </c>
    </row>
    <row r="1348">
      <c r="A1348" s="4" t="n">
        <v>45544</v>
      </c>
      <c r="B1348" t="n">
        <v>23490.8</v>
      </c>
      <c r="C1348" t="n">
        <v>8048.3</v>
      </c>
      <c r="D1348" t="n">
        <v>588</v>
      </c>
      <c r="E1348" t="n">
        <v>15384.7</v>
      </c>
      <c r="F1348" t="n">
        <v>45.8</v>
      </c>
      <c r="G1348" t="n">
        <v>47557.7</v>
      </c>
      <c r="H1348" t="n">
        <v>247.3</v>
      </c>
    </row>
    <row r="1349">
      <c r="A1349" s="4" t="n">
        <v>45545</v>
      </c>
      <c r="B1349" t="n">
        <v>19811.6</v>
      </c>
      <c r="C1349" t="n">
        <v>12402.4</v>
      </c>
      <c r="D1349" t="n">
        <v>768.4</v>
      </c>
      <c r="E1349" t="n">
        <v>11808.6</v>
      </c>
      <c r="F1349" t="n">
        <v>41.4</v>
      </c>
      <c r="G1349" t="n">
        <v>44832.4</v>
      </c>
      <c r="H1349" t="n">
        <v>542.4</v>
      </c>
    </row>
    <row r="1350">
      <c r="A1350" s="4" t="n">
        <v>45546</v>
      </c>
      <c r="B1350" t="n">
        <v>18260.2</v>
      </c>
      <c r="C1350" t="n">
        <v>11569.1</v>
      </c>
      <c r="D1350" t="n">
        <v>591.7</v>
      </c>
      <c r="E1350" t="n">
        <v>11301.4</v>
      </c>
      <c r="F1350" t="n">
        <v>43.4</v>
      </c>
      <c r="G1350" t="n">
        <v>41765.8</v>
      </c>
      <c r="H1350" t="n">
        <v>778.7</v>
      </c>
    </row>
    <row r="1351">
      <c r="A1351" s="4" t="n">
        <v>45547</v>
      </c>
      <c r="B1351" t="n">
        <v>19591</v>
      </c>
      <c r="C1351" t="n">
        <v>10131.1</v>
      </c>
      <c r="D1351" t="n">
        <v>628.3</v>
      </c>
      <c r="E1351" t="n">
        <v>11333.2</v>
      </c>
      <c r="F1351" t="n">
        <v>42.5</v>
      </c>
      <c r="G1351" t="n">
        <v>41726</v>
      </c>
      <c r="H1351" t="n">
        <v>318.8</v>
      </c>
    </row>
    <row r="1352">
      <c r="A1352" s="4" t="n">
        <v>45548</v>
      </c>
      <c r="B1352" t="n">
        <v>15823.4</v>
      </c>
      <c r="C1352" t="n">
        <v>13932</v>
      </c>
      <c r="D1352" t="n">
        <v>905.9</v>
      </c>
      <c r="E1352" t="n">
        <v>10944.1</v>
      </c>
      <c r="F1352" t="n">
        <v>48.2</v>
      </c>
      <c r="G1352" t="n">
        <v>41653.7</v>
      </c>
      <c r="H1352" t="n">
        <v>234.4</v>
      </c>
    </row>
    <row r="1353">
      <c r="A1353" s="4" t="n">
        <v>45549</v>
      </c>
      <c r="B1353" t="n">
        <v>12243</v>
      </c>
      <c r="C1353" t="n">
        <v>15133.4</v>
      </c>
      <c r="D1353" t="n">
        <v>679.9</v>
      </c>
      <c r="E1353" t="n">
        <v>10287.8</v>
      </c>
      <c r="F1353" t="n">
        <v>49.7</v>
      </c>
      <c r="G1353" t="n">
        <v>38393.9</v>
      </c>
      <c r="H1353" t="n">
        <v>169.2</v>
      </c>
    </row>
    <row r="1354">
      <c r="A1354" s="4" t="n">
        <v>45550</v>
      </c>
      <c r="B1354" t="n">
        <v>12629.2</v>
      </c>
      <c r="C1354" t="n">
        <v>15506.3</v>
      </c>
      <c r="D1354" t="n">
        <v>405.7</v>
      </c>
      <c r="E1354" t="n">
        <v>10547.6</v>
      </c>
      <c r="F1354" t="n">
        <v>49.6</v>
      </c>
      <c r="G1354" t="n">
        <v>39138.4</v>
      </c>
      <c r="H1354" t="n">
        <v>258.7</v>
      </c>
    </row>
    <row r="1355">
      <c r="A1355" s="4" t="n">
        <v>45551</v>
      </c>
      <c r="B1355" t="n">
        <v>16783</v>
      </c>
      <c r="C1355" t="n">
        <v>11748.5</v>
      </c>
      <c r="D1355" t="n">
        <v>834.4</v>
      </c>
      <c r="E1355" t="n">
        <v>12200.4</v>
      </c>
      <c r="F1355" t="n">
        <v>38</v>
      </c>
      <c r="G1355" t="n">
        <v>41604.2</v>
      </c>
      <c r="H1355" t="n">
        <v>1190.5</v>
      </c>
    </row>
    <row r="1356">
      <c r="A1356" s="4" t="n">
        <v>45552</v>
      </c>
      <c r="B1356" t="n">
        <v>18026.3</v>
      </c>
      <c r="C1356" t="n">
        <v>7778.6</v>
      </c>
      <c r="D1356" t="n">
        <v>885.4</v>
      </c>
      <c r="E1356" t="n">
        <v>14287.8</v>
      </c>
      <c r="F1356" t="n">
        <v>38.5</v>
      </c>
      <c r="G1356" t="n">
        <v>41016.6</v>
      </c>
      <c r="H1356" t="n">
        <v>346.8</v>
      </c>
    </row>
    <row r="1357">
      <c r="A1357" s="4" t="n">
        <v>45553</v>
      </c>
      <c r="B1357" t="n">
        <v>15327</v>
      </c>
      <c r="C1357" t="n">
        <v>11873.6</v>
      </c>
      <c r="D1357" t="n">
        <v>951.7</v>
      </c>
      <c r="E1357" t="n">
        <v>11667.1</v>
      </c>
      <c r="F1357" t="n">
        <v>43.7</v>
      </c>
      <c r="G1357" t="n">
        <v>39863.2</v>
      </c>
      <c r="H1357" t="n">
        <v>1224.4</v>
      </c>
    </row>
    <row r="1358">
      <c r="A1358" s="4" t="n">
        <v>45554</v>
      </c>
      <c r="B1358" t="n">
        <v>15646.7</v>
      </c>
      <c r="C1358" t="n">
        <v>12508</v>
      </c>
      <c r="D1358" t="n">
        <v>776.2</v>
      </c>
      <c r="E1358" t="n">
        <v>11709.7</v>
      </c>
      <c r="F1358" t="n">
        <v>49.1</v>
      </c>
      <c r="G1358" t="n">
        <v>40689.6</v>
      </c>
      <c r="H1358" t="n">
        <v>360.6</v>
      </c>
    </row>
    <row r="1359">
      <c r="A1359" s="4" t="n">
        <v>45555</v>
      </c>
      <c r="B1359" t="n">
        <v>14034</v>
      </c>
      <c r="C1359" t="n">
        <v>13096.7</v>
      </c>
      <c r="D1359" t="n">
        <v>597.2</v>
      </c>
      <c r="E1359" t="n">
        <v>11404</v>
      </c>
      <c r="F1359" t="n">
        <v>35.4</v>
      </c>
      <c r="G1359" t="n">
        <v>39167.3</v>
      </c>
      <c r="H1359" t="n">
        <v>1067</v>
      </c>
    </row>
    <row r="1360">
      <c r="A1360" s="4" t="n">
        <v>45556</v>
      </c>
      <c r="B1360" t="n">
        <v>16024.4</v>
      </c>
      <c r="C1360" t="n">
        <v>11098.9</v>
      </c>
      <c r="D1360" t="n">
        <v>483.1</v>
      </c>
      <c r="E1360" t="n">
        <v>10176.1</v>
      </c>
      <c r="F1360" t="n">
        <v>49.6</v>
      </c>
      <c r="G1360" t="n">
        <v>37832.2</v>
      </c>
      <c r="H1360" t="n">
        <v>940.8</v>
      </c>
    </row>
    <row r="1361">
      <c r="A1361" s="4" t="n">
        <v>45557</v>
      </c>
      <c r="B1361" t="n">
        <v>15210.8</v>
      </c>
      <c r="C1361" t="n">
        <v>9547.1</v>
      </c>
      <c r="D1361" t="n">
        <v>389.4</v>
      </c>
      <c r="E1361" t="n">
        <v>11722.9</v>
      </c>
      <c r="F1361" t="n">
        <v>50.9</v>
      </c>
      <c r="G1361" t="n">
        <v>36921.1</v>
      </c>
      <c r="H1361" t="n">
        <v>889.8</v>
      </c>
    </row>
    <row r="1362">
      <c r="A1362" s="4" t="n">
        <v>45558</v>
      </c>
      <c r="B1362" t="n">
        <v>16008.1</v>
      </c>
      <c r="C1362" t="n">
        <v>10027.9</v>
      </c>
      <c r="D1362" t="n">
        <v>462.6</v>
      </c>
      <c r="E1362" t="n">
        <v>11642</v>
      </c>
      <c r="F1362" t="n">
        <v>50.3</v>
      </c>
      <c r="G1362" t="n">
        <v>38191</v>
      </c>
      <c r="H1362" t="n">
        <v>817.1</v>
      </c>
    </row>
    <row r="1363">
      <c r="A1363" s="4" t="n">
        <v>45559</v>
      </c>
      <c r="B1363" t="n">
        <v>19779.8</v>
      </c>
      <c r="C1363" t="n">
        <v>10336.9</v>
      </c>
      <c r="D1363" t="n">
        <v>1019.3</v>
      </c>
      <c r="E1363" t="n">
        <v>12704</v>
      </c>
      <c r="F1363" t="n">
        <v>47.5</v>
      </c>
      <c r="G1363" t="n">
        <v>43887.6</v>
      </c>
      <c r="H1363" t="n">
        <v>299.3</v>
      </c>
    </row>
    <row r="1364">
      <c r="A1364" s="4" t="n">
        <v>45560</v>
      </c>
      <c r="B1364" t="n">
        <v>17390.6</v>
      </c>
      <c r="C1364" t="n">
        <v>10462.1</v>
      </c>
      <c r="D1364" t="n">
        <v>848.6</v>
      </c>
      <c r="E1364" t="n">
        <v>13593</v>
      </c>
      <c r="F1364" t="n">
        <v>46.3</v>
      </c>
      <c r="G1364" t="n">
        <v>42340.7</v>
      </c>
      <c r="H1364" t="n">
        <v>273.8</v>
      </c>
    </row>
    <row r="1365">
      <c r="A1365" s="4" t="n">
        <v>45561</v>
      </c>
      <c r="B1365" t="n">
        <v>21137.9</v>
      </c>
      <c r="C1365" t="n">
        <v>6214.4</v>
      </c>
      <c r="D1365" t="n">
        <v>486.4</v>
      </c>
      <c r="E1365" t="n">
        <v>15080</v>
      </c>
      <c r="F1365" t="n">
        <v>47.4</v>
      </c>
      <c r="G1365" t="n">
        <v>42966.1</v>
      </c>
      <c r="H1365" t="n">
        <v>390.1</v>
      </c>
    </row>
    <row r="1366">
      <c r="A1366" s="4" t="n">
        <v>45562</v>
      </c>
      <c r="B1366" t="n">
        <v>21341.8</v>
      </c>
      <c r="C1366" t="n">
        <v>9905.200000000001</v>
      </c>
      <c r="D1366" t="n">
        <v>577.1</v>
      </c>
      <c r="E1366" t="n">
        <v>16224</v>
      </c>
      <c r="F1366" t="n">
        <v>46.7</v>
      </c>
      <c r="G1366" t="n">
        <v>48094.7</v>
      </c>
      <c r="H1366" t="n">
        <v>1021.7</v>
      </c>
    </row>
    <row r="1367">
      <c r="A1367" s="4" t="n">
        <v>45563</v>
      </c>
      <c r="B1367" t="n">
        <v>18768.5</v>
      </c>
      <c r="C1367" t="n">
        <v>6088.3</v>
      </c>
      <c r="D1367" t="n">
        <v>645.6</v>
      </c>
      <c r="E1367" t="n">
        <v>15401.6</v>
      </c>
      <c r="F1367" t="n">
        <v>47.5</v>
      </c>
      <c r="G1367" t="n">
        <v>40951.6</v>
      </c>
      <c r="H1367" t="n">
        <v>875.3</v>
      </c>
    </row>
    <row r="1368">
      <c r="A1368" s="4" t="n">
        <v>45564</v>
      </c>
      <c r="B1368" t="n">
        <v>16860.5</v>
      </c>
      <c r="C1368" t="n">
        <v>9044.200000000001</v>
      </c>
      <c r="D1368" t="n">
        <v>429.1</v>
      </c>
      <c r="E1368" t="n">
        <v>14240.5</v>
      </c>
      <c r="F1368" t="n">
        <v>49</v>
      </c>
      <c r="G1368" t="n">
        <v>40623.2</v>
      </c>
      <c r="H1368" t="n">
        <v>617.2</v>
      </c>
    </row>
    <row r="1369">
      <c r="A1369" s="4" t="n">
        <v>45565</v>
      </c>
      <c r="B1369" t="n">
        <v>17007.2</v>
      </c>
      <c r="C1369" t="n">
        <v>11468.2</v>
      </c>
      <c r="D1369" t="n">
        <v>780.2</v>
      </c>
      <c r="E1369" t="n">
        <v>11993.9</v>
      </c>
      <c r="F1369" t="n">
        <v>45.4</v>
      </c>
      <c r="G1369" t="n">
        <v>41294.9</v>
      </c>
      <c r="H1369" t="n">
        <v>993.7</v>
      </c>
    </row>
    <row r="1370">
      <c r="A1370" s="4" t="n">
        <v>45566</v>
      </c>
      <c r="B1370" t="n">
        <v>16726.3</v>
      </c>
      <c r="C1370" t="n">
        <v>12916.8</v>
      </c>
      <c r="D1370" t="n">
        <v>408.1</v>
      </c>
      <c r="E1370" t="n">
        <v>11288.8</v>
      </c>
      <c r="F1370" t="n">
        <v>45.1</v>
      </c>
      <c r="G1370" t="n">
        <v>41385.1</v>
      </c>
      <c r="H1370" t="n">
        <v>597.4</v>
      </c>
    </row>
    <row r="1371">
      <c r="A1371" s="4" t="n">
        <v>45567</v>
      </c>
      <c r="B1371" t="n">
        <v>16858.6</v>
      </c>
      <c r="C1371" t="n">
        <v>18664</v>
      </c>
      <c r="D1371" t="n">
        <v>372.2</v>
      </c>
      <c r="E1371" t="n">
        <v>12881.6</v>
      </c>
      <c r="F1371" t="n">
        <v>46.7</v>
      </c>
      <c r="G1371" t="n">
        <v>48823.1</v>
      </c>
      <c r="H1371" t="n">
        <v>878.6</v>
      </c>
    </row>
    <row r="1372">
      <c r="A1372" s="4" t="n">
        <v>45568</v>
      </c>
      <c r="B1372" t="n">
        <v>24794.9</v>
      </c>
      <c r="C1372" t="n">
        <v>10943.4</v>
      </c>
      <c r="D1372" t="n">
        <v>810.1</v>
      </c>
      <c r="E1372" t="n">
        <v>14016</v>
      </c>
      <c r="F1372" t="n">
        <v>47.9</v>
      </c>
      <c r="G1372" t="n">
        <v>50612.3</v>
      </c>
      <c r="H1372" t="n">
        <v>962.4</v>
      </c>
    </row>
    <row r="1373">
      <c r="A1373" s="4" t="n">
        <v>45569</v>
      </c>
      <c r="B1373" t="n">
        <v>24850.2</v>
      </c>
      <c r="C1373" t="n">
        <v>5260.2</v>
      </c>
      <c r="D1373" t="n">
        <v>659.9</v>
      </c>
      <c r="E1373" t="n">
        <v>13653.4</v>
      </c>
      <c r="F1373" t="n">
        <v>47.4</v>
      </c>
      <c r="G1373" t="n">
        <v>44471</v>
      </c>
      <c r="H1373" t="n">
        <v>747.4</v>
      </c>
    </row>
    <row r="1374">
      <c r="A1374" s="4" t="n">
        <v>45570</v>
      </c>
      <c r="B1374" t="n">
        <v>20706.8</v>
      </c>
      <c r="C1374" t="n">
        <v>4286.8</v>
      </c>
      <c r="D1374" t="n">
        <v>948.7</v>
      </c>
      <c r="E1374" t="n">
        <v>12697.4</v>
      </c>
      <c r="F1374" t="n">
        <v>48.7</v>
      </c>
      <c r="G1374" t="n">
        <v>38688.5</v>
      </c>
      <c r="H1374" t="n">
        <v>566.2</v>
      </c>
    </row>
    <row r="1375">
      <c r="A1375" s="4" t="n">
        <v>45571</v>
      </c>
      <c r="B1375" t="n">
        <v>16959.1</v>
      </c>
      <c r="C1375" t="n">
        <v>5588.5</v>
      </c>
      <c r="D1375" t="n">
        <v>604.4</v>
      </c>
      <c r="E1375" t="n">
        <v>15146</v>
      </c>
      <c r="F1375" t="n">
        <v>47.4</v>
      </c>
      <c r="G1375" t="n">
        <v>38345.5</v>
      </c>
      <c r="H1375" t="n">
        <v>684.1</v>
      </c>
    </row>
    <row r="1376">
      <c r="A1376" s="4" t="n">
        <v>45572</v>
      </c>
      <c r="B1376" t="n">
        <v>18246.5</v>
      </c>
      <c r="C1376" t="n">
        <v>4697.5</v>
      </c>
      <c r="D1376" t="n">
        <v>725.8</v>
      </c>
      <c r="E1376" t="n">
        <v>16268.6</v>
      </c>
      <c r="F1376" t="n">
        <v>43.2</v>
      </c>
      <c r="G1376" t="n">
        <v>39981.6</v>
      </c>
      <c r="H1376" t="n">
        <v>474.8</v>
      </c>
    </row>
    <row r="1377">
      <c r="A1377" s="4" t="n">
        <v>45573</v>
      </c>
      <c r="B1377" t="n">
        <v>16805.3</v>
      </c>
      <c r="C1377" t="n">
        <v>7738.6</v>
      </c>
      <c r="D1377" t="n">
        <v>716</v>
      </c>
      <c r="E1377" t="n">
        <v>15937.6</v>
      </c>
      <c r="F1377" t="n">
        <v>46.2</v>
      </c>
      <c r="G1377" t="n">
        <v>41243.6</v>
      </c>
      <c r="H1377" t="n">
        <v>829.1</v>
      </c>
    </row>
    <row r="1378">
      <c r="A1378" s="4" t="n">
        <v>45574</v>
      </c>
      <c r="B1378" t="n">
        <v>15106.4</v>
      </c>
      <c r="C1378" t="n">
        <v>11209.1</v>
      </c>
      <c r="D1378" t="n">
        <v>604</v>
      </c>
      <c r="E1378" t="n">
        <v>13311.7</v>
      </c>
      <c r="F1378" t="n">
        <v>40.4</v>
      </c>
      <c r="G1378" t="n">
        <v>40271.6</v>
      </c>
      <c r="H1378" t="n">
        <v>600.5</v>
      </c>
    </row>
    <row r="1379">
      <c r="A1379" s="4" t="n">
        <v>45575</v>
      </c>
      <c r="B1379" t="n">
        <v>17031.1</v>
      </c>
      <c r="C1379" t="n">
        <v>10836.5</v>
      </c>
      <c r="D1379" t="n">
        <v>637.2</v>
      </c>
      <c r="E1379" t="n">
        <v>11600.4</v>
      </c>
      <c r="F1379" t="n">
        <v>43.1</v>
      </c>
      <c r="G1379" t="n">
        <v>40148.3</v>
      </c>
      <c r="H1379" t="n">
        <v>658.1</v>
      </c>
    </row>
    <row r="1380">
      <c r="A1380" s="4" t="n">
        <v>45576</v>
      </c>
      <c r="B1380" t="n">
        <v>20867.2</v>
      </c>
      <c r="C1380" t="n">
        <v>4626.2</v>
      </c>
      <c r="D1380" t="n">
        <v>1351.6</v>
      </c>
      <c r="E1380" t="n">
        <v>16761.1</v>
      </c>
      <c r="F1380" t="n">
        <v>45</v>
      </c>
      <c r="G1380" t="n">
        <v>43651.1</v>
      </c>
      <c r="H1380" t="n">
        <v>830.2</v>
      </c>
    </row>
    <row r="1381">
      <c r="A1381" s="4" t="n">
        <v>45577</v>
      </c>
      <c r="B1381" t="n">
        <v>16128.2</v>
      </c>
      <c r="C1381" t="n">
        <v>5807.9</v>
      </c>
      <c r="D1381" t="n">
        <v>836.3</v>
      </c>
      <c r="E1381" t="n">
        <v>15504.7</v>
      </c>
      <c r="F1381" t="n">
        <v>49.1</v>
      </c>
      <c r="G1381" t="n">
        <v>38326.2</v>
      </c>
      <c r="H1381" t="n">
        <v>975.8</v>
      </c>
    </row>
    <row r="1382">
      <c r="A1382" s="4" t="n">
        <v>45578</v>
      </c>
      <c r="B1382" t="n">
        <v>17941.7</v>
      </c>
      <c r="C1382" t="n">
        <v>3326.6</v>
      </c>
      <c r="D1382" t="n">
        <v>536.2</v>
      </c>
      <c r="E1382" t="n">
        <v>16134.2</v>
      </c>
      <c r="F1382" t="n">
        <v>50.8</v>
      </c>
      <c r="G1382" t="n">
        <v>37989.5</v>
      </c>
      <c r="H1382" t="n">
        <v>566.8</v>
      </c>
    </row>
    <row r="1383">
      <c r="A1383" s="4" t="n">
        <v>45579</v>
      </c>
      <c r="B1383" t="n">
        <v>19943.8</v>
      </c>
      <c r="C1383" t="n">
        <v>5642.8</v>
      </c>
      <c r="D1383" t="n">
        <v>1186</v>
      </c>
      <c r="E1383" t="n">
        <v>17618.2</v>
      </c>
      <c r="F1383" t="n">
        <v>51.6</v>
      </c>
      <c r="G1383" t="n">
        <v>44442.2</v>
      </c>
      <c r="H1383" t="n">
        <v>678.4</v>
      </c>
    </row>
    <row r="1384">
      <c r="A1384" s="4" t="n">
        <v>45580</v>
      </c>
      <c r="B1384" t="n">
        <v>19785.1</v>
      </c>
      <c r="C1384" t="n">
        <v>3212.2</v>
      </c>
      <c r="D1384" t="n">
        <v>1005.5</v>
      </c>
      <c r="E1384" t="n">
        <v>17713.9</v>
      </c>
      <c r="F1384" t="n">
        <v>54.1</v>
      </c>
      <c r="G1384" t="n">
        <v>41770.8</v>
      </c>
      <c r="H1384" t="n">
        <v>708.4</v>
      </c>
    </row>
    <row r="1385">
      <c r="A1385" s="4" t="n">
        <v>45581</v>
      </c>
      <c r="B1385" t="n">
        <v>18762.8</v>
      </c>
      <c r="C1385" t="n">
        <v>5967.4</v>
      </c>
      <c r="D1385" t="n">
        <v>748.2</v>
      </c>
      <c r="E1385" t="n">
        <v>18652.4</v>
      </c>
      <c r="F1385" t="n">
        <v>55.1</v>
      </c>
      <c r="G1385" t="n">
        <v>44185.9</v>
      </c>
      <c r="H1385" t="n">
        <v>1018.2</v>
      </c>
    </row>
    <row r="1386">
      <c r="A1386" s="4" t="n">
        <v>45582</v>
      </c>
      <c r="B1386" t="n">
        <v>19759.3</v>
      </c>
      <c r="C1386" t="n">
        <v>4659</v>
      </c>
      <c r="D1386" t="n">
        <v>1064.8</v>
      </c>
      <c r="E1386" t="n">
        <v>16790.5</v>
      </c>
      <c r="F1386" t="n">
        <v>56.8</v>
      </c>
      <c r="G1386" t="n">
        <v>42330.4</v>
      </c>
      <c r="H1386" t="n">
        <v>685.6</v>
      </c>
    </row>
    <row r="1387">
      <c r="A1387" s="4" t="n">
        <v>45583</v>
      </c>
      <c r="B1387" t="n">
        <v>21783.8</v>
      </c>
      <c r="C1387" t="n">
        <v>3887.2</v>
      </c>
      <c r="D1387" t="n">
        <v>1040.5</v>
      </c>
      <c r="E1387" t="n">
        <v>15289.4</v>
      </c>
      <c r="F1387" t="n">
        <v>57.4</v>
      </c>
      <c r="G1387" t="n">
        <v>42058.3</v>
      </c>
      <c r="H1387" t="n">
        <v>733.9</v>
      </c>
    </row>
    <row r="1388">
      <c r="A1388" s="4" t="n">
        <v>45584</v>
      </c>
      <c r="B1388" t="n">
        <v>22638</v>
      </c>
      <c r="C1388" t="n">
        <v>2204.4</v>
      </c>
      <c r="D1388" t="n">
        <v>714</v>
      </c>
      <c r="E1388" t="n">
        <v>13802.8</v>
      </c>
      <c r="F1388" t="n">
        <v>59.2</v>
      </c>
      <c r="G1388" t="n">
        <v>39418.3</v>
      </c>
      <c r="H1388" t="n">
        <v>1162.3</v>
      </c>
    </row>
    <row r="1389">
      <c r="A1389" s="4" t="n">
        <v>45585</v>
      </c>
      <c r="B1389" t="n">
        <v>17956.6</v>
      </c>
      <c r="C1389" t="n">
        <v>11619</v>
      </c>
      <c r="D1389" t="n">
        <v>869.5</v>
      </c>
      <c r="E1389" t="n">
        <v>14149.6</v>
      </c>
      <c r="F1389" t="n">
        <v>59.9</v>
      </c>
      <c r="G1389" t="n">
        <v>44654.5</v>
      </c>
      <c r="H1389" t="n">
        <v>619.8</v>
      </c>
    </row>
    <row r="1390">
      <c r="A1390" s="4" t="n">
        <v>45586</v>
      </c>
      <c r="B1390" t="n">
        <v>16935.2</v>
      </c>
      <c r="C1390" t="n">
        <v>6896.8</v>
      </c>
      <c r="D1390" t="n">
        <v>1010.4</v>
      </c>
      <c r="E1390" t="n">
        <v>12992.8</v>
      </c>
      <c r="F1390" t="n">
        <v>57.6</v>
      </c>
      <c r="G1390" t="n">
        <v>37892.8</v>
      </c>
      <c r="H1390" t="n">
        <v>549.5</v>
      </c>
    </row>
    <row r="1391">
      <c r="A1391" s="4" t="n">
        <v>45587</v>
      </c>
      <c r="B1391" t="n">
        <v>17260.7</v>
      </c>
      <c r="C1391" t="n">
        <v>9873.6</v>
      </c>
      <c r="D1391" t="n">
        <v>866.3</v>
      </c>
      <c r="E1391" t="n">
        <v>11868.7</v>
      </c>
      <c r="F1391" t="n">
        <v>58.2</v>
      </c>
      <c r="G1391" t="n">
        <v>39927.5</v>
      </c>
      <c r="H1391" t="n">
        <v>833.2</v>
      </c>
    </row>
    <row r="1392">
      <c r="A1392" s="4" t="n">
        <v>45588</v>
      </c>
      <c r="B1392" t="n">
        <v>16208</v>
      </c>
      <c r="C1392" t="n">
        <v>10932.7</v>
      </c>
      <c r="D1392" t="n">
        <v>945.1</v>
      </c>
      <c r="E1392" t="n">
        <v>11103.1</v>
      </c>
      <c r="F1392" t="n">
        <v>41.3</v>
      </c>
      <c r="G1392" t="n">
        <v>39230.3</v>
      </c>
      <c r="H1392" t="n">
        <v>905.3</v>
      </c>
    </row>
    <row r="1393">
      <c r="A1393" s="4" t="n">
        <v>45589</v>
      </c>
      <c r="B1393" t="n">
        <v>16989.8</v>
      </c>
      <c r="C1393" t="n">
        <v>9908.200000000001</v>
      </c>
      <c r="D1393" t="n">
        <v>980.9</v>
      </c>
      <c r="E1393" t="n">
        <v>12305</v>
      </c>
      <c r="F1393" t="n">
        <v>40.3</v>
      </c>
      <c r="G1393" t="n">
        <v>40224.2</v>
      </c>
      <c r="H1393" t="n">
        <v>811.8</v>
      </c>
    </row>
    <row r="1394">
      <c r="A1394" s="4" t="n">
        <v>45590</v>
      </c>
      <c r="B1394" t="n">
        <v>15869</v>
      </c>
      <c r="C1394" t="n">
        <v>13906.8</v>
      </c>
      <c r="D1394" t="n">
        <v>737.9</v>
      </c>
      <c r="E1394" t="n">
        <v>8453.200000000001</v>
      </c>
      <c r="F1394" t="n">
        <v>53.2</v>
      </c>
      <c r="G1394" t="n">
        <v>39020</v>
      </c>
      <c r="H1394" t="n">
        <v>997.7</v>
      </c>
    </row>
    <row r="1395">
      <c r="A1395" s="4" t="n">
        <v>45591</v>
      </c>
      <c r="B1395" t="n">
        <v>15616.9</v>
      </c>
      <c r="C1395" t="n">
        <v>12174.6</v>
      </c>
      <c r="D1395" t="n">
        <v>615.2</v>
      </c>
      <c r="E1395" t="n">
        <v>7784.9</v>
      </c>
      <c r="F1395" t="n">
        <v>56.3</v>
      </c>
      <c r="G1395" t="n">
        <v>36247.9</v>
      </c>
      <c r="H1395" t="n">
        <v>874.4</v>
      </c>
    </row>
    <row r="1396">
      <c r="A1396" s="4" t="n">
        <v>45592</v>
      </c>
      <c r="B1396" t="n">
        <v>16322</v>
      </c>
      <c r="C1396" t="n">
        <v>12140.4</v>
      </c>
      <c r="D1396" t="n">
        <v>705.6</v>
      </c>
      <c r="E1396" t="n">
        <v>7879.4</v>
      </c>
      <c r="F1396" t="n">
        <v>56.8</v>
      </c>
      <c r="G1396" t="n">
        <v>37104.2</v>
      </c>
      <c r="H1396" t="n">
        <v>722.9</v>
      </c>
    </row>
    <row r="1397">
      <c r="A1397" s="4" t="n">
        <v>45593</v>
      </c>
      <c r="B1397" t="n">
        <v>16714.8</v>
      </c>
      <c r="C1397" t="n">
        <v>11552.4</v>
      </c>
      <c r="D1397" t="n">
        <v>1338</v>
      </c>
      <c r="E1397" t="n">
        <v>12025</v>
      </c>
      <c r="F1397" t="n">
        <v>48.1</v>
      </c>
      <c r="G1397" t="n">
        <v>41678.3</v>
      </c>
      <c r="H1397" t="n">
        <v>777.2</v>
      </c>
    </row>
    <row r="1398">
      <c r="A1398" s="4" t="n">
        <v>45594</v>
      </c>
      <c r="B1398" t="n">
        <v>19120.3</v>
      </c>
      <c r="C1398" t="n">
        <v>11347</v>
      </c>
      <c r="D1398" t="n">
        <v>1533.8</v>
      </c>
      <c r="E1398" t="n">
        <v>12475.2</v>
      </c>
      <c r="F1398" t="n">
        <v>47.2</v>
      </c>
      <c r="G1398" t="n">
        <v>44523.5</v>
      </c>
      <c r="H1398" t="n">
        <v>864</v>
      </c>
    </row>
    <row r="1399">
      <c r="A1399" s="4" t="n">
        <v>45595</v>
      </c>
      <c r="B1399" t="n">
        <v>17858</v>
      </c>
      <c r="C1399" t="n">
        <v>12480</v>
      </c>
      <c r="D1399" t="n">
        <v>1487.2</v>
      </c>
      <c r="E1399" t="n">
        <v>11425.9</v>
      </c>
      <c r="F1399" t="n">
        <v>53</v>
      </c>
      <c r="G1399" t="n">
        <v>43304.2</v>
      </c>
      <c r="H1399" t="n">
        <v>864.6</v>
      </c>
    </row>
    <row r="1400">
      <c r="A1400" s="4" t="n">
        <v>45596</v>
      </c>
      <c r="B1400" t="n">
        <v>26396.4</v>
      </c>
      <c r="C1400" t="n">
        <v>8439.200000000001</v>
      </c>
      <c r="D1400" t="n">
        <v>1483.3</v>
      </c>
      <c r="E1400" t="n">
        <v>8896.700000000001</v>
      </c>
      <c r="F1400" t="n">
        <v>52.1</v>
      </c>
      <c r="G1400" t="n">
        <v>45267.7</v>
      </c>
      <c r="H1400" t="n">
        <v>805.1</v>
      </c>
    </row>
    <row r="1401">
      <c r="A1401" s="4" t="n">
        <v>45597</v>
      </c>
      <c r="B1401" t="n">
        <v>25214.3</v>
      </c>
      <c r="C1401" t="n">
        <v>6770.2</v>
      </c>
      <c r="D1401" t="n">
        <v>909.6</v>
      </c>
      <c r="E1401" t="n">
        <v>9751.700000000001</v>
      </c>
      <c r="F1401" t="n">
        <v>52.8</v>
      </c>
      <c r="G1401" t="n">
        <v>42698.5</v>
      </c>
      <c r="H1401" t="n">
        <v>601.4</v>
      </c>
    </row>
    <row r="1402">
      <c r="A1402" s="4" t="n">
        <v>45598</v>
      </c>
      <c r="B1402" t="n">
        <v>18828.4</v>
      </c>
      <c r="C1402" t="n">
        <v>6352.4</v>
      </c>
      <c r="D1402" t="n">
        <v>964</v>
      </c>
      <c r="E1402" t="n">
        <v>12896.4</v>
      </c>
      <c r="F1402" t="n">
        <v>54.5</v>
      </c>
      <c r="G1402" t="n">
        <v>39095.6</v>
      </c>
      <c r="H1402" t="n">
        <v>876.6</v>
      </c>
    </row>
    <row r="1403">
      <c r="A1403" s="4" t="n">
        <v>45599</v>
      </c>
      <c r="B1403" t="n">
        <v>17012</v>
      </c>
      <c r="C1403" t="n">
        <v>7870.8</v>
      </c>
      <c r="D1403" t="n">
        <v>494.2</v>
      </c>
      <c r="E1403" t="n">
        <v>9701.9</v>
      </c>
      <c r="F1403" t="n">
        <v>55</v>
      </c>
      <c r="G1403" t="n">
        <v>35133.8</v>
      </c>
      <c r="H1403" t="n">
        <v>758.5</v>
      </c>
    </row>
    <row r="1404">
      <c r="A1404" s="4" t="n">
        <v>45600</v>
      </c>
      <c r="B1404" t="n">
        <v>20910</v>
      </c>
      <c r="C1404" t="n">
        <v>7084.6</v>
      </c>
      <c r="D1404" t="n">
        <v>753.6</v>
      </c>
      <c r="E1404" t="n">
        <v>10783.7</v>
      </c>
      <c r="F1404" t="n">
        <v>50.8</v>
      </c>
      <c r="G1404" t="n">
        <v>39582.6</v>
      </c>
      <c r="H1404" t="n">
        <v>582</v>
      </c>
    </row>
    <row r="1405">
      <c r="A1405" s="4" t="n">
        <v>45601</v>
      </c>
      <c r="B1405" t="n">
        <v>20124.1</v>
      </c>
      <c r="C1405" t="n">
        <v>8465.5</v>
      </c>
      <c r="D1405" t="n">
        <v>567.4</v>
      </c>
      <c r="E1405" t="n">
        <v>9954.200000000001</v>
      </c>
      <c r="F1405" t="n">
        <v>49.9</v>
      </c>
      <c r="G1405" t="n">
        <v>39161.2</v>
      </c>
      <c r="H1405" t="n">
        <v>414.2</v>
      </c>
    </row>
    <row r="1406">
      <c r="A1406" s="4" t="n">
        <v>45602</v>
      </c>
      <c r="B1406" t="n">
        <v>19458.6</v>
      </c>
      <c r="C1406" t="n">
        <v>7429.7</v>
      </c>
      <c r="D1406" t="n">
        <v>950.2</v>
      </c>
      <c r="E1406" t="n">
        <v>10109.8</v>
      </c>
      <c r="F1406" t="n">
        <v>46.9</v>
      </c>
      <c r="G1406" t="n">
        <v>37995.1</v>
      </c>
      <c r="H1406" t="n">
        <v>243</v>
      </c>
    </row>
    <row r="1407">
      <c r="A1407" s="4" t="n">
        <v>45603</v>
      </c>
      <c r="B1407" t="n">
        <v>18839</v>
      </c>
      <c r="C1407" t="n">
        <v>8438.5</v>
      </c>
      <c r="D1407" t="n">
        <v>394</v>
      </c>
      <c r="E1407" t="n">
        <v>10242</v>
      </c>
      <c r="F1407" t="n">
        <v>47.6</v>
      </c>
      <c r="G1407" t="n">
        <v>37961.2</v>
      </c>
      <c r="H1407" t="n">
        <v>403.1</v>
      </c>
    </row>
    <row r="1408">
      <c r="A1408" s="4" t="n">
        <v>45604</v>
      </c>
      <c r="B1408" t="n">
        <v>21290.5</v>
      </c>
      <c r="C1408" t="n">
        <v>9341.799999999999</v>
      </c>
      <c r="D1408" t="n">
        <v>304.2</v>
      </c>
      <c r="E1408" t="n">
        <v>10439.4</v>
      </c>
      <c r="F1408" t="n">
        <v>52.9</v>
      </c>
      <c r="G1408" t="n">
        <v>41428.8</v>
      </c>
      <c r="H1408" t="n">
        <v>295.1</v>
      </c>
    </row>
    <row r="1409">
      <c r="A1409" s="4" t="n">
        <v>45605</v>
      </c>
      <c r="B1409" t="n">
        <v>17330.4</v>
      </c>
      <c r="C1409" t="n">
        <v>10380</v>
      </c>
      <c r="D1409" t="n">
        <v>378.7</v>
      </c>
      <c r="E1409" t="n">
        <v>7913.4</v>
      </c>
      <c r="F1409" t="n">
        <v>54.5</v>
      </c>
      <c r="G1409" t="n">
        <v>36057</v>
      </c>
      <c r="H1409" t="n">
        <v>279.4</v>
      </c>
    </row>
    <row r="1410">
      <c r="A1410" s="4" t="n">
        <v>45606</v>
      </c>
      <c r="B1410" t="n">
        <v>15728.8</v>
      </c>
      <c r="C1410" t="n">
        <v>9575.5</v>
      </c>
      <c r="D1410" t="n">
        <v>723.4</v>
      </c>
      <c r="E1410" t="n">
        <v>7571.2</v>
      </c>
      <c r="F1410" t="n">
        <v>53.3</v>
      </c>
      <c r="G1410" t="n">
        <v>33652.1</v>
      </c>
      <c r="H1410" t="n">
        <v>237.7</v>
      </c>
    </row>
    <row r="1411">
      <c r="A1411" s="4" t="n">
        <v>45607</v>
      </c>
      <c r="B1411" t="n">
        <v>16245.7</v>
      </c>
      <c r="C1411" t="n">
        <v>10770.8</v>
      </c>
      <c r="D1411" t="n">
        <v>807.6</v>
      </c>
      <c r="E1411" t="n">
        <v>9069.4</v>
      </c>
      <c r="F1411" t="n">
        <v>47.8</v>
      </c>
      <c r="G1411" t="n">
        <v>36941.3</v>
      </c>
      <c r="H1411" t="n">
        <v>212.8</v>
      </c>
    </row>
    <row r="1412">
      <c r="A1412" s="4" t="n">
        <v>45608</v>
      </c>
      <c r="B1412" t="n">
        <v>15481.9</v>
      </c>
      <c r="C1412" t="n">
        <v>11067.7</v>
      </c>
      <c r="D1412" t="n">
        <v>973.4</v>
      </c>
      <c r="E1412" t="n">
        <v>11177.8</v>
      </c>
      <c r="F1412" t="n">
        <v>49.3</v>
      </c>
      <c r="G1412" t="n">
        <v>38750.2</v>
      </c>
      <c r="H1412" t="n">
        <v>181</v>
      </c>
    </row>
    <row r="1413">
      <c r="A1413" s="4" t="n">
        <v>45609</v>
      </c>
      <c r="B1413" t="n">
        <v>19369.1</v>
      </c>
      <c r="C1413" t="n">
        <v>10539.7</v>
      </c>
      <c r="D1413" t="n">
        <v>854.6</v>
      </c>
      <c r="E1413" t="n">
        <v>10662.8</v>
      </c>
      <c r="F1413" t="n">
        <v>50.4</v>
      </c>
      <c r="G1413" t="n">
        <v>41476.7</v>
      </c>
      <c r="H1413" t="n">
        <v>309.4</v>
      </c>
    </row>
    <row r="1414">
      <c r="A1414" s="4" t="n">
        <v>45610</v>
      </c>
      <c r="B1414" t="n">
        <v>21950.4</v>
      </c>
      <c r="C1414" t="n">
        <v>8188.9</v>
      </c>
      <c r="D1414" t="n">
        <v>1395.7</v>
      </c>
      <c r="E1414" t="n">
        <v>11893.4</v>
      </c>
      <c r="F1414" t="n">
        <v>50.8</v>
      </c>
      <c r="G1414" t="n">
        <v>43479.2</v>
      </c>
      <c r="H1414" t="n">
        <v>921.7</v>
      </c>
    </row>
    <row r="1415">
      <c r="A1415" s="4" t="n">
        <v>45611</v>
      </c>
      <c r="B1415" t="n">
        <v>15991.7</v>
      </c>
      <c r="C1415" t="n">
        <v>16723.7</v>
      </c>
      <c r="D1415" t="n">
        <v>994.1</v>
      </c>
      <c r="E1415" t="n">
        <v>8154.8</v>
      </c>
      <c r="F1415" t="n">
        <v>52.1</v>
      </c>
      <c r="G1415" t="n">
        <v>41916.4</v>
      </c>
      <c r="H1415" t="n">
        <v>891.2</v>
      </c>
    </row>
    <row r="1416">
      <c r="A1416" s="4" t="n">
        <v>45612</v>
      </c>
      <c r="B1416" t="n">
        <v>13059.8</v>
      </c>
      <c r="C1416" t="n">
        <v>14279.2</v>
      </c>
      <c r="D1416" t="n">
        <v>578.5</v>
      </c>
      <c r="E1416" t="n">
        <v>6878.8</v>
      </c>
      <c r="F1416" t="n">
        <v>53.4</v>
      </c>
      <c r="G1416" t="n">
        <v>34849.7</v>
      </c>
      <c r="H1416" t="n">
        <v>896.8</v>
      </c>
    </row>
    <row r="1417">
      <c r="A1417" s="4" t="n">
        <v>45613</v>
      </c>
      <c r="B1417" t="n">
        <v>13131.8</v>
      </c>
      <c r="C1417" t="n">
        <v>15073.9</v>
      </c>
      <c r="D1417" t="n">
        <v>842.8</v>
      </c>
      <c r="E1417" t="n">
        <v>7263.7</v>
      </c>
      <c r="F1417" t="n">
        <v>53.5</v>
      </c>
      <c r="G1417" t="n">
        <v>36365.8</v>
      </c>
      <c r="H1417" t="n">
        <v>841.6</v>
      </c>
    </row>
    <row r="1418">
      <c r="A1418" s="4" t="n">
        <v>45614</v>
      </c>
      <c r="B1418" t="n">
        <v>24735.2</v>
      </c>
      <c r="C1418" t="n">
        <v>8791.6</v>
      </c>
      <c r="D1418" t="n">
        <v>916</v>
      </c>
      <c r="E1418" t="n">
        <v>12878.3</v>
      </c>
      <c r="F1418" t="n">
        <v>49.4</v>
      </c>
      <c r="G1418" t="n">
        <v>47370.5</v>
      </c>
      <c r="H1418" t="n">
        <v>1038.4</v>
      </c>
    </row>
    <row r="1419">
      <c r="A1419" s="4" t="n">
        <v>45615</v>
      </c>
      <c r="B1419" t="n">
        <v>26104.3</v>
      </c>
      <c r="C1419" t="n">
        <v>10430.4</v>
      </c>
      <c r="D1419" t="n">
        <v>242.5</v>
      </c>
      <c r="E1419" t="n">
        <v>13867.4</v>
      </c>
      <c r="F1419" t="n">
        <v>50.5</v>
      </c>
      <c r="G1419" t="n">
        <v>50695.2</v>
      </c>
      <c r="H1419" t="n">
        <v>1000.4</v>
      </c>
    </row>
    <row r="1420">
      <c r="A1420" s="4" t="n">
        <v>45616</v>
      </c>
      <c r="B1420" t="n">
        <v>23928.8</v>
      </c>
      <c r="C1420" t="n">
        <v>6523.9</v>
      </c>
      <c r="D1420" t="n">
        <v>522.1</v>
      </c>
      <c r="E1420" t="n">
        <v>13473.8</v>
      </c>
      <c r="F1420" t="n">
        <v>45.8</v>
      </c>
      <c r="G1420" t="n">
        <v>44494.6</v>
      </c>
      <c r="H1420" t="n">
        <v>982.8</v>
      </c>
    </row>
    <row r="1421">
      <c r="A1421" s="4" t="n">
        <v>45617</v>
      </c>
      <c r="B1421" t="n">
        <v>20467.4</v>
      </c>
      <c r="C1421" t="n">
        <v>9030.4</v>
      </c>
      <c r="D1421" t="n">
        <v>1143.7</v>
      </c>
      <c r="E1421" t="n">
        <v>12995.3</v>
      </c>
      <c r="F1421" t="n">
        <v>49.7</v>
      </c>
      <c r="G1421" t="n">
        <v>43686.5</v>
      </c>
      <c r="H1421" t="n">
        <v>840</v>
      </c>
    </row>
    <row r="1422">
      <c r="A1422" s="4" t="n">
        <v>45618</v>
      </c>
      <c r="B1422" t="n">
        <v>14356.3</v>
      </c>
      <c r="C1422" t="n">
        <v>11694.2</v>
      </c>
      <c r="D1422" t="n">
        <v>1293.4</v>
      </c>
      <c r="E1422" t="n">
        <v>10402.4</v>
      </c>
      <c r="F1422" t="n">
        <v>51.2</v>
      </c>
      <c r="G1422" t="n">
        <v>37797.6</v>
      </c>
      <c r="H1422" t="n">
        <v>975</v>
      </c>
    </row>
    <row r="1423">
      <c r="A1423" s="4" t="n">
        <v>45619</v>
      </c>
      <c r="B1423" t="n">
        <v>14207.8</v>
      </c>
      <c r="C1423" t="n">
        <v>11020.7</v>
      </c>
      <c r="D1423" t="n">
        <v>1380.7</v>
      </c>
      <c r="E1423" t="n">
        <v>10919.5</v>
      </c>
      <c r="F1423" t="n">
        <v>54.5</v>
      </c>
      <c r="G1423" t="n">
        <v>37583.2</v>
      </c>
      <c r="H1423" t="n">
        <v>972.2</v>
      </c>
    </row>
    <row r="1424">
      <c r="A1424" s="4" t="n">
        <v>45620</v>
      </c>
      <c r="B1424" t="n">
        <v>21903</v>
      </c>
      <c r="C1424" t="n">
        <v>9708.1</v>
      </c>
      <c r="D1424" t="n">
        <v>1116.2</v>
      </c>
      <c r="E1424" t="n">
        <v>11922.1</v>
      </c>
      <c r="F1424" t="n">
        <v>53.2</v>
      </c>
      <c r="G1424" t="n">
        <v>44702.6</v>
      </c>
      <c r="H1424" t="n">
        <v>865</v>
      </c>
    </row>
    <row r="1425">
      <c r="A1425" s="4" t="n">
        <v>45621</v>
      </c>
      <c r="B1425" t="n">
        <v>15587.3</v>
      </c>
      <c r="C1425" t="n">
        <v>16411.8</v>
      </c>
      <c r="D1425" t="n">
        <v>853.8</v>
      </c>
      <c r="E1425" t="n">
        <v>8187.8</v>
      </c>
      <c r="F1425" t="n">
        <v>50</v>
      </c>
      <c r="G1425" t="n">
        <v>41090.8</v>
      </c>
      <c r="H1425" t="n">
        <v>740.6</v>
      </c>
    </row>
    <row r="1426">
      <c r="A1426" s="4" t="n">
        <v>45622</v>
      </c>
      <c r="B1426" t="n">
        <v>14608.6</v>
      </c>
      <c r="C1426" t="n">
        <v>13655</v>
      </c>
      <c r="D1426" t="n">
        <v>1114.7</v>
      </c>
      <c r="E1426" t="n">
        <v>9515.299999999999</v>
      </c>
      <c r="F1426" t="n">
        <v>39.5</v>
      </c>
      <c r="G1426" t="n">
        <v>38933</v>
      </c>
      <c r="H1426" t="n">
        <v>1118</v>
      </c>
    </row>
    <row r="1427">
      <c r="A1427" s="4" t="n">
        <v>45623</v>
      </c>
      <c r="B1427" t="n">
        <v>13311</v>
      </c>
      <c r="C1427" t="n">
        <v>14658.5</v>
      </c>
      <c r="D1427" t="n">
        <v>1210.8</v>
      </c>
      <c r="E1427" t="n">
        <v>11643.7</v>
      </c>
      <c r="F1427" t="n">
        <v>52.3</v>
      </c>
      <c r="G1427" t="n">
        <v>40876.3</v>
      </c>
      <c r="H1427" t="n">
        <v>1113.2</v>
      </c>
    </row>
    <row r="1428">
      <c r="A1428" s="4" t="n">
        <v>45624</v>
      </c>
      <c r="B1428" t="n">
        <v>18094.1</v>
      </c>
      <c r="C1428" t="n">
        <v>14561.5</v>
      </c>
      <c r="D1428" t="n">
        <v>1363.7</v>
      </c>
      <c r="E1428" t="n">
        <v>11872.4</v>
      </c>
      <c r="F1428" t="n">
        <v>52.3</v>
      </c>
      <c r="G1428" t="n">
        <v>45944</v>
      </c>
      <c r="H1428" t="n">
        <v>1239.7</v>
      </c>
    </row>
    <row r="1429">
      <c r="A1429" s="4" t="n">
        <v>45625</v>
      </c>
      <c r="B1429" t="n">
        <v>24337.4</v>
      </c>
      <c r="C1429" t="n">
        <v>9084.4</v>
      </c>
      <c r="D1429" t="n">
        <v>1153.1</v>
      </c>
      <c r="E1429" t="n">
        <v>17565.1</v>
      </c>
      <c r="F1429" t="n">
        <v>51.8</v>
      </c>
      <c r="G1429" t="n">
        <v>52191.8</v>
      </c>
      <c r="H1429" t="n">
        <v>1040.4</v>
      </c>
    </row>
    <row r="1430">
      <c r="A1430" s="4" t="n">
        <v>45626</v>
      </c>
      <c r="B1430" t="n">
        <v>18038.9</v>
      </c>
      <c r="C1430" t="n">
        <v>9287.5</v>
      </c>
      <c r="D1430" t="n">
        <v>1159.6</v>
      </c>
      <c r="E1430" t="n">
        <v>17585.5</v>
      </c>
      <c r="F1430" t="n">
        <v>51.5</v>
      </c>
      <c r="G1430" t="n">
        <v>46123</v>
      </c>
      <c r="H1430" t="n">
        <v>902.9</v>
      </c>
    </row>
    <row r="1431">
      <c r="A1431" s="4" t="n">
        <v>45627</v>
      </c>
      <c r="B1431" t="n">
        <v>14326.8</v>
      </c>
      <c r="C1431" t="n">
        <v>11411.5</v>
      </c>
      <c r="D1431" t="n">
        <v>1217.4</v>
      </c>
      <c r="E1431" t="n">
        <v>13650.5</v>
      </c>
      <c r="F1431" t="n">
        <v>52.3</v>
      </c>
      <c r="G1431" t="n">
        <v>40658.5</v>
      </c>
      <c r="H1431" t="n">
        <v>1147.6</v>
      </c>
    </row>
    <row r="1432">
      <c r="A1432" s="4" t="n">
        <v>45628</v>
      </c>
      <c r="B1432" t="n">
        <v>16000.2</v>
      </c>
      <c r="C1432" t="n">
        <v>7334</v>
      </c>
      <c r="D1432" t="n">
        <v>1067.2</v>
      </c>
      <c r="E1432" t="n">
        <v>18561</v>
      </c>
      <c r="F1432" t="n">
        <v>49.7</v>
      </c>
      <c r="G1432" t="n">
        <v>43012.1</v>
      </c>
      <c r="H1432" t="n">
        <v>1004.4</v>
      </c>
    </row>
    <row r="1433">
      <c r="A1433" s="4" t="n">
        <v>45629</v>
      </c>
      <c r="B1433" t="n">
        <v>17173.1</v>
      </c>
      <c r="C1433" t="n">
        <v>7182.8</v>
      </c>
      <c r="D1433" t="n">
        <v>1437.8</v>
      </c>
      <c r="E1433" t="n">
        <v>18589.1</v>
      </c>
      <c r="F1433" t="n">
        <v>51.1</v>
      </c>
      <c r="G1433" t="n">
        <v>44434</v>
      </c>
      <c r="H1433" t="n">
        <v>906.1</v>
      </c>
    </row>
    <row r="1434">
      <c r="A1434" s="4" t="n">
        <v>45630</v>
      </c>
      <c r="B1434" t="n">
        <v>16027.2</v>
      </c>
      <c r="C1434" t="n">
        <v>9993.4</v>
      </c>
      <c r="D1434" t="n">
        <v>1354.2</v>
      </c>
      <c r="E1434" t="n">
        <v>15217.1</v>
      </c>
      <c r="F1434" t="n">
        <v>50.2</v>
      </c>
      <c r="G1434" t="n">
        <v>42642</v>
      </c>
      <c r="H1434" t="n">
        <v>986.6</v>
      </c>
    </row>
    <row r="1435">
      <c r="A1435" s="4" t="n">
        <v>45631</v>
      </c>
      <c r="B1435" t="n">
        <v>15566.4</v>
      </c>
      <c r="C1435" t="n">
        <v>12277.4</v>
      </c>
      <c r="D1435" t="n">
        <v>1699.7</v>
      </c>
      <c r="E1435" t="n">
        <v>12369.7</v>
      </c>
      <c r="F1435" t="n">
        <v>48.7</v>
      </c>
      <c r="G1435" t="n">
        <v>41962</v>
      </c>
      <c r="H1435" t="n">
        <v>918.5</v>
      </c>
    </row>
    <row r="1436">
      <c r="A1436" s="4" t="n">
        <v>45632</v>
      </c>
      <c r="B1436" t="n">
        <v>12535.2</v>
      </c>
      <c r="C1436" t="n">
        <v>16024.8</v>
      </c>
      <c r="D1436" t="n">
        <v>1880.5</v>
      </c>
      <c r="E1436" t="n">
        <v>11590.7</v>
      </c>
      <c r="F1436" t="n">
        <v>51.1</v>
      </c>
      <c r="G1436" t="n">
        <v>42082.3</v>
      </c>
      <c r="H1436" t="n">
        <v>931.1</v>
      </c>
    </row>
    <row r="1437">
      <c r="A1437" s="4" t="n">
        <v>45633</v>
      </c>
      <c r="B1437" t="n">
        <v>14629.2</v>
      </c>
      <c r="C1437" t="n">
        <v>16008.5</v>
      </c>
      <c r="D1437" t="n">
        <v>1661.2</v>
      </c>
      <c r="E1437" t="n">
        <v>11692.8</v>
      </c>
      <c r="F1437" t="n">
        <v>51.5</v>
      </c>
      <c r="G1437" t="n">
        <v>44043.1</v>
      </c>
      <c r="H1437" t="n">
        <v>481.8</v>
      </c>
    </row>
    <row r="1438">
      <c r="A1438" s="4" t="n">
        <v>45634</v>
      </c>
      <c r="B1438" t="n">
        <v>16087.6</v>
      </c>
      <c r="C1438" t="n">
        <v>14517.1</v>
      </c>
      <c r="D1438" t="n">
        <v>2149.3</v>
      </c>
      <c r="E1438" t="n">
        <v>14654.9</v>
      </c>
      <c r="F1438" t="n">
        <v>50.5</v>
      </c>
      <c r="G1438" t="n">
        <v>47459.4</v>
      </c>
      <c r="H1438" t="n">
        <v>411.1</v>
      </c>
    </row>
    <row r="1439">
      <c r="A1439" s="4" t="n">
        <v>45635</v>
      </c>
      <c r="B1439" t="n">
        <v>21529.6</v>
      </c>
      <c r="C1439" t="n">
        <v>17737.4</v>
      </c>
      <c r="D1439" t="n">
        <v>2094.7</v>
      </c>
      <c r="E1439" t="n">
        <v>14306.5</v>
      </c>
      <c r="F1439" t="n">
        <v>49.2</v>
      </c>
      <c r="G1439" t="n">
        <v>55717.4</v>
      </c>
      <c r="H1439" t="n">
        <v>561.1</v>
      </c>
    </row>
    <row r="1440">
      <c r="A1440" s="4" t="n">
        <v>45636</v>
      </c>
      <c r="B1440" t="n">
        <v>24600.2</v>
      </c>
      <c r="C1440" t="n">
        <v>16268.9</v>
      </c>
      <c r="D1440" t="n">
        <v>2146</v>
      </c>
      <c r="E1440" t="n">
        <v>16390.4</v>
      </c>
      <c r="F1440" t="n">
        <v>49.6</v>
      </c>
      <c r="G1440" t="n">
        <v>59455.1</v>
      </c>
      <c r="H1440" t="n">
        <v>1195</v>
      </c>
    </row>
    <row r="1441">
      <c r="A1441" s="4" t="n">
        <v>45637</v>
      </c>
      <c r="B1441" t="n">
        <v>33163</v>
      </c>
      <c r="C1441" t="n">
        <v>5377.6</v>
      </c>
      <c r="D1441" t="n">
        <v>1876.2</v>
      </c>
      <c r="E1441" t="n">
        <v>29322.1</v>
      </c>
      <c r="F1441" t="n">
        <v>47.3</v>
      </c>
      <c r="G1441" t="n">
        <v>69786.10000000001</v>
      </c>
      <c r="H1441" t="n">
        <v>1404.8</v>
      </c>
    </row>
    <row r="1442">
      <c r="A1442" s="4" t="n">
        <v>45638</v>
      </c>
      <c r="B1442" t="n">
        <v>28863.2</v>
      </c>
      <c r="C1442" t="n">
        <v>6425.9</v>
      </c>
      <c r="D1442" t="n">
        <v>1789.6</v>
      </c>
      <c r="E1442" t="n">
        <v>31422.1</v>
      </c>
      <c r="F1442" t="n">
        <v>44.9</v>
      </c>
      <c r="G1442" t="n">
        <v>68545.7</v>
      </c>
      <c r="H1442" t="n">
        <v>1714.1</v>
      </c>
    </row>
    <row r="1443">
      <c r="A1443" s="4" t="n">
        <v>45639</v>
      </c>
      <c r="B1443" t="n">
        <v>30049.7</v>
      </c>
      <c r="C1443" t="n">
        <v>3729.7</v>
      </c>
      <c r="D1443" t="n">
        <v>1741</v>
      </c>
      <c r="E1443" t="n">
        <v>22282.1</v>
      </c>
      <c r="F1443" t="n">
        <v>46.8</v>
      </c>
      <c r="G1443" t="n">
        <v>57849.2</v>
      </c>
      <c r="H1443" t="n">
        <v>1526.3</v>
      </c>
    </row>
    <row r="1444">
      <c r="A1444" s="4" t="n">
        <v>45640</v>
      </c>
      <c r="B1444" t="n">
        <v>23739.8</v>
      </c>
      <c r="C1444" t="n">
        <v>6881.8</v>
      </c>
      <c r="D1444" t="n">
        <v>2344.2</v>
      </c>
      <c r="E1444" t="n">
        <v>13422.4</v>
      </c>
      <c r="F1444" t="n">
        <v>47.6</v>
      </c>
      <c r="G1444" t="n">
        <v>46435.8</v>
      </c>
      <c r="H1444" t="n">
        <v>582.6</v>
      </c>
    </row>
    <row r="1445">
      <c r="A1445" s="4" t="n">
        <v>45641</v>
      </c>
      <c r="B1445" t="n">
        <v>20032.9</v>
      </c>
      <c r="C1445" t="n">
        <v>11556.6</v>
      </c>
      <c r="D1445" t="n">
        <v>2195.5</v>
      </c>
      <c r="E1445" t="n">
        <v>8760.799999999999</v>
      </c>
      <c r="F1445" t="n">
        <v>43.6</v>
      </c>
      <c r="G1445" t="n">
        <v>42589.4</v>
      </c>
      <c r="H1445" t="n">
        <v>703.6</v>
      </c>
    </row>
    <row r="1446">
      <c r="A1446" s="4" t="n">
        <v>45642</v>
      </c>
      <c r="B1446" t="n">
        <v>14445</v>
      </c>
      <c r="C1446" t="n">
        <v>14658</v>
      </c>
      <c r="D1446" t="n">
        <v>1860.6</v>
      </c>
      <c r="E1446" t="n">
        <v>12136.2</v>
      </c>
      <c r="F1446" t="n">
        <v>49.7</v>
      </c>
      <c r="G1446" t="n">
        <v>43149.5</v>
      </c>
      <c r="H1446" t="n">
        <v>848.6</v>
      </c>
    </row>
    <row r="1447">
      <c r="A1447" s="4" t="n">
        <v>45643</v>
      </c>
      <c r="B1447" t="n">
        <v>19370.6</v>
      </c>
      <c r="C1447" t="n">
        <v>10670.3</v>
      </c>
      <c r="D1447" t="n">
        <v>1511.5</v>
      </c>
      <c r="E1447" t="n">
        <v>20703.7</v>
      </c>
      <c r="F1447" t="n">
        <v>47.9</v>
      </c>
      <c r="G1447" t="n">
        <v>52304</v>
      </c>
      <c r="H1447" t="n">
        <v>548.6</v>
      </c>
    </row>
    <row r="1448">
      <c r="A1448" s="4" t="n">
        <v>45644</v>
      </c>
      <c r="B1448" t="n">
        <v>16028.8</v>
      </c>
      <c r="C1448" t="n">
        <v>15085.2</v>
      </c>
      <c r="D1448" t="n">
        <v>1086.5</v>
      </c>
      <c r="E1448" t="n">
        <v>18042.6</v>
      </c>
      <c r="F1448" t="n">
        <v>47.2</v>
      </c>
      <c r="G1448" t="n">
        <v>50290.2</v>
      </c>
      <c r="H1448" t="n">
        <v>1349.5</v>
      </c>
    </row>
    <row r="1449">
      <c r="A1449" s="4" t="n">
        <v>45645</v>
      </c>
      <c r="B1449" t="n">
        <v>11295.2</v>
      </c>
      <c r="C1449" t="n">
        <v>17868.4</v>
      </c>
      <c r="D1449" t="n">
        <v>1422.6</v>
      </c>
      <c r="E1449" t="n">
        <v>16074.8</v>
      </c>
      <c r="F1449" t="n">
        <v>43.4</v>
      </c>
      <c r="G1449" t="n">
        <v>46704.5</v>
      </c>
      <c r="H1449" t="n">
        <v>1519.6</v>
      </c>
    </row>
    <row r="1450">
      <c r="A1450" s="4" t="n">
        <v>45646</v>
      </c>
      <c r="B1450" t="n">
        <v>18228.8</v>
      </c>
      <c r="C1450" t="n">
        <v>13876.7</v>
      </c>
      <c r="D1450" t="n">
        <v>1752.2</v>
      </c>
      <c r="E1450" t="n">
        <v>17102</v>
      </c>
      <c r="F1450" t="n">
        <v>49.2</v>
      </c>
      <c r="G1450" t="n">
        <v>51009</v>
      </c>
      <c r="H1450" t="n">
        <v>1273.9</v>
      </c>
    </row>
    <row r="1451">
      <c r="A1451" s="4" t="n">
        <v>45647</v>
      </c>
      <c r="B1451" t="n">
        <v>20875.4</v>
      </c>
      <c r="C1451" t="n">
        <v>15343.2</v>
      </c>
      <c r="D1451" t="n">
        <v>2124.6</v>
      </c>
      <c r="E1451" t="n">
        <v>20992.2</v>
      </c>
      <c r="F1451" t="n">
        <v>49.3</v>
      </c>
      <c r="G1451" t="n">
        <v>59384.8</v>
      </c>
      <c r="H1451" t="n">
        <v>1389.5</v>
      </c>
    </row>
    <row r="1452">
      <c r="A1452" s="4" t="n">
        <v>45648</v>
      </c>
      <c r="B1452" t="n">
        <v>25497.6</v>
      </c>
      <c r="C1452" t="n">
        <v>14582.6</v>
      </c>
      <c r="D1452" t="n">
        <v>2152.4</v>
      </c>
      <c r="E1452" t="n">
        <v>24728.2</v>
      </c>
      <c r="F1452" t="n">
        <v>41.6</v>
      </c>
      <c r="G1452" t="n">
        <v>67002.5</v>
      </c>
      <c r="H1452" t="n">
        <v>1160.4</v>
      </c>
    </row>
    <row r="1453">
      <c r="A1453" s="4" t="n">
        <v>45649</v>
      </c>
      <c r="B1453" t="n">
        <v>27982.8</v>
      </c>
      <c r="C1453" t="n">
        <v>11263.9</v>
      </c>
      <c r="D1453" t="n">
        <v>2273.9</v>
      </c>
      <c r="E1453" t="n">
        <v>27351.7</v>
      </c>
      <c r="F1453" t="n">
        <v>48.4</v>
      </c>
      <c r="G1453" t="n">
        <v>68920.7</v>
      </c>
      <c r="H1453" t="n">
        <v>1209.7</v>
      </c>
    </row>
    <row r="1454">
      <c r="A1454" s="4" t="n">
        <v>45650</v>
      </c>
      <c r="B1454" t="n">
        <v>12297.8</v>
      </c>
      <c r="C1454" t="n">
        <v>16228.9</v>
      </c>
      <c r="D1454" t="n">
        <v>1898.5</v>
      </c>
      <c r="E1454" t="n">
        <v>15036.4</v>
      </c>
      <c r="F1454" t="n">
        <v>49.7</v>
      </c>
      <c r="G1454" t="n">
        <v>45511.3</v>
      </c>
      <c r="H1454" t="n">
        <v>1455.4</v>
      </c>
    </row>
    <row r="1455">
      <c r="A1455" s="4" t="n">
        <v>45651</v>
      </c>
      <c r="B1455" t="n">
        <v>8862.4</v>
      </c>
      <c r="C1455" t="n">
        <v>15286</v>
      </c>
      <c r="D1455" t="n">
        <v>846.1</v>
      </c>
      <c r="E1455" t="n">
        <v>10198.7</v>
      </c>
      <c r="F1455" t="n">
        <v>51.8</v>
      </c>
      <c r="G1455" t="n">
        <v>35245</v>
      </c>
      <c r="H1455" t="n">
        <v>1499.9</v>
      </c>
    </row>
    <row r="1456">
      <c r="A1456" s="4" t="n">
        <v>45652</v>
      </c>
      <c r="B1456" t="n">
        <v>11945.3</v>
      </c>
      <c r="C1456" t="n">
        <v>13123.1</v>
      </c>
      <c r="D1456" t="n">
        <v>713.9</v>
      </c>
      <c r="E1456" t="n">
        <v>10722.1</v>
      </c>
      <c r="F1456" t="n">
        <v>52.1</v>
      </c>
      <c r="G1456" t="n">
        <v>36556.4</v>
      </c>
      <c r="H1456" t="n">
        <v>925.8</v>
      </c>
    </row>
    <row r="1457">
      <c r="A1457" s="4" t="n">
        <v>45653</v>
      </c>
      <c r="B1457" t="n">
        <v>12595.2</v>
      </c>
      <c r="C1457" t="n">
        <v>12349</v>
      </c>
      <c r="D1457" t="n">
        <v>1269.8</v>
      </c>
      <c r="E1457" t="n">
        <v>11854.6</v>
      </c>
      <c r="F1457" t="n">
        <v>52.7</v>
      </c>
      <c r="G1457" t="n">
        <v>38121.2</v>
      </c>
      <c r="H1457" t="n">
        <v>720.6</v>
      </c>
    </row>
    <row r="1458">
      <c r="A1458" s="4" t="n">
        <v>45654</v>
      </c>
      <c r="B1458" t="n">
        <v>11819.9</v>
      </c>
      <c r="C1458" t="n">
        <v>12650.2</v>
      </c>
      <c r="D1458" t="n">
        <v>1583.4</v>
      </c>
      <c r="E1458" t="n">
        <v>14637.2</v>
      </c>
      <c r="F1458" t="n">
        <v>50.4</v>
      </c>
      <c r="G1458" t="n">
        <v>40741.1</v>
      </c>
      <c r="H1458" t="n">
        <v>407.8</v>
      </c>
    </row>
    <row r="1459">
      <c r="A1459" s="4" t="n">
        <v>45655</v>
      </c>
      <c r="B1459" t="n">
        <v>20848.1</v>
      </c>
      <c r="C1459" t="n">
        <v>9491.9</v>
      </c>
      <c r="D1459" t="n">
        <v>920.2</v>
      </c>
      <c r="E1459" t="n">
        <v>17714.9</v>
      </c>
      <c r="F1459" t="n">
        <v>46.6</v>
      </c>
      <c r="G1459" t="n">
        <v>49021.6</v>
      </c>
      <c r="H1459" t="n">
        <v>942</v>
      </c>
    </row>
    <row r="1460">
      <c r="A1460" s="4" t="n">
        <v>45656</v>
      </c>
      <c r="B1460" t="n">
        <v>16866.5</v>
      </c>
      <c r="C1460" t="n">
        <v>13129.2</v>
      </c>
      <c r="D1460" t="n">
        <v>1893.8</v>
      </c>
      <c r="E1460" t="n">
        <v>16277.5</v>
      </c>
      <c r="F1460" t="n">
        <v>43</v>
      </c>
      <c r="G1460" t="n">
        <v>48210</v>
      </c>
      <c r="H1460" t="n">
        <v>1092.4</v>
      </c>
    </row>
    <row r="1461">
      <c r="A1461" s="4" t="n">
        <v>45657</v>
      </c>
      <c r="B1461" t="n">
        <v>21724.6</v>
      </c>
      <c r="C1461" t="n">
        <v>9176.799999999999</v>
      </c>
      <c r="D1461" t="n">
        <v>2034.7</v>
      </c>
      <c r="E1461" t="n">
        <v>21941.6</v>
      </c>
      <c r="F1461" t="n">
        <v>44.2</v>
      </c>
      <c r="G1461" t="n">
        <v>54921.8</v>
      </c>
      <c r="H1461" t="n">
        <v>1119</v>
      </c>
    </row>
    <row r="1462">
      <c r="A1462" s="4" t="n">
        <v>45658</v>
      </c>
      <c r="B1462" t="n">
        <v>20430.5</v>
      </c>
      <c r="C1462" t="n">
        <v>11280.6</v>
      </c>
      <c r="D1462" t="n">
        <v>1495.9</v>
      </c>
      <c r="E1462" t="n">
        <v>23291.8</v>
      </c>
      <c r="F1462" t="n">
        <v>47.8</v>
      </c>
      <c r="G1462" t="n">
        <v>56546.5</v>
      </c>
      <c r="H1462" t="n">
        <v>1028.6</v>
      </c>
    </row>
    <row r="1463">
      <c r="A1463" s="4" t="n">
        <v>45659</v>
      </c>
      <c r="B1463" t="n">
        <v>19860.2</v>
      </c>
      <c r="C1463" t="n">
        <v>10491.7</v>
      </c>
      <c r="D1463" t="n">
        <v>1956</v>
      </c>
      <c r="E1463" t="n">
        <v>23440.2</v>
      </c>
      <c r="F1463" t="n">
        <v>45.6</v>
      </c>
      <c r="G1463" t="n">
        <v>55793.8</v>
      </c>
      <c r="H1463" t="n">
        <v>1364.8</v>
      </c>
    </row>
    <row r="1464">
      <c r="A1464" s="4" t="n">
        <v>45660</v>
      </c>
      <c r="B1464" t="n">
        <v>13809.4</v>
      </c>
      <c r="C1464" t="n">
        <v>14007.5</v>
      </c>
      <c r="D1464" t="n">
        <v>2273.5</v>
      </c>
      <c r="E1464" t="n">
        <v>15040.3</v>
      </c>
      <c r="F1464" t="n">
        <v>46.3</v>
      </c>
      <c r="G1464" t="n">
        <v>45177</v>
      </c>
      <c r="H1464" t="n">
        <v>1275</v>
      </c>
    </row>
    <row r="1465">
      <c r="A1465" s="4" t="n">
        <v>45661</v>
      </c>
      <c r="B1465" t="n">
        <v>12349.3</v>
      </c>
      <c r="C1465" t="n">
        <v>14811.1</v>
      </c>
      <c r="D1465" t="n">
        <v>2338.3</v>
      </c>
      <c r="E1465" t="n">
        <v>12205.2</v>
      </c>
      <c r="F1465" t="n">
        <v>47.8</v>
      </c>
      <c r="G1465" t="n">
        <v>41751.7</v>
      </c>
      <c r="H1465" t="n">
        <v>1226.6</v>
      </c>
    </row>
    <row r="1466">
      <c r="A1466" s="4" t="n">
        <v>45662</v>
      </c>
      <c r="B1466" t="n">
        <v>11912.9</v>
      </c>
      <c r="C1466" t="n">
        <v>13889.4</v>
      </c>
      <c r="D1466" t="n">
        <v>2230.4</v>
      </c>
      <c r="E1466" t="n">
        <v>15603.4</v>
      </c>
      <c r="F1466" t="n">
        <v>46.3</v>
      </c>
      <c r="G1466" t="n">
        <v>43682.4</v>
      </c>
      <c r="H1466" t="n">
        <v>1178.2</v>
      </c>
    </row>
    <row r="1467">
      <c r="A1467" s="4" t="n">
        <v>45663</v>
      </c>
      <c r="B1467" t="n">
        <v>24917.9</v>
      </c>
      <c r="C1467" t="n">
        <v>10564.6</v>
      </c>
      <c r="D1467" t="n">
        <v>2333.5</v>
      </c>
      <c r="E1467" t="n">
        <v>20997.5</v>
      </c>
      <c r="F1467" t="n">
        <v>45.6</v>
      </c>
      <c r="G1467" t="n">
        <v>58859</v>
      </c>
      <c r="H1467" t="n">
        <v>808.4</v>
      </c>
    </row>
    <row r="1468">
      <c r="A1468" s="4" t="n">
        <v>45664</v>
      </c>
      <c r="B1468" t="n">
        <v>19825.6</v>
      </c>
      <c r="C1468" t="n">
        <v>14317.4</v>
      </c>
      <c r="D1468" t="n">
        <v>1839.8</v>
      </c>
      <c r="E1468" t="n">
        <v>19387.4</v>
      </c>
      <c r="F1468" t="n">
        <v>44.2</v>
      </c>
      <c r="G1468" t="n">
        <v>55414.4</v>
      </c>
      <c r="H1468" t="n">
        <v>360</v>
      </c>
    </row>
    <row r="1469">
      <c r="A1469" s="4" t="n">
        <v>45665</v>
      </c>
      <c r="B1469" t="n">
        <v>15640</v>
      </c>
      <c r="C1469" t="n">
        <v>9820.9</v>
      </c>
      <c r="D1469" t="n">
        <v>2298</v>
      </c>
      <c r="E1469" t="n">
        <v>18009.1</v>
      </c>
      <c r="F1469" t="n">
        <v>47.9</v>
      </c>
      <c r="G1469" t="n">
        <v>45815.9</v>
      </c>
      <c r="H1469" t="n">
        <v>395</v>
      </c>
    </row>
    <row r="1470">
      <c r="A1470" s="4" t="n">
        <v>45666</v>
      </c>
      <c r="B1470" t="n">
        <v>19561.1</v>
      </c>
      <c r="C1470" t="n">
        <v>5803.7</v>
      </c>
      <c r="D1470" t="n">
        <v>2154.7</v>
      </c>
      <c r="E1470" t="n">
        <v>19025.5</v>
      </c>
      <c r="F1470" t="n">
        <v>48.1</v>
      </c>
      <c r="G1470" t="n">
        <v>46593.1</v>
      </c>
      <c r="H1470" t="n">
        <v>571.9</v>
      </c>
    </row>
    <row r="1471">
      <c r="A1471" s="4" t="n">
        <v>45667</v>
      </c>
      <c r="B1471" t="n">
        <v>13485.8</v>
      </c>
      <c r="C1471" t="n">
        <v>9717.700000000001</v>
      </c>
      <c r="D1471" t="n">
        <v>1529.3</v>
      </c>
      <c r="E1471" t="n">
        <v>19459.1</v>
      </c>
      <c r="F1471" t="n">
        <v>48.6</v>
      </c>
      <c r="G1471" t="n">
        <v>44240.5</v>
      </c>
      <c r="H1471" t="n">
        <v>460</v>
      </c>
    </row>
    <row r="1472">
      <c r="A1472" s="4" t="n">
        <v>45668</v>
      </c>
      <c r="B1472" t="n">
        <v>15467.4</v>
      </c>
      <c r="C1472" t="n">
        <v>8621.4</v>
      </c>
      <c r="D1472" t="n">
        <v>2108</v>
      </c>
      <c r="E1472" t="n">
        <v>16475.9</v>
      </c>
      <c r="F1472" t="n">
        <v>49.4</v>
      </c>
      <c r="G1472" t="n">
        <v>42722.2</v>
      </c>
      <c r="H1472" t="n">
        <v>683.4</v>
      </c>
    </row>
    <row r="1473">
      <c r="A1473" s="4" t="n">
        <v>45669</v>
      </c>
      <c r="B1473" t="n">
        <v>16424.2</v>
      </c>
      <c r="C1473" t="n">
        <v>10381.1</v>
      </c>
      <c r="D1473" t="n">
        <v>1760.4</v>
      </c>
      <c r="E1473" t="n">
        <v>14681</v>
      </c>
      <c r="F1473" t="n">
        <v>49.4</v>
      </c>
      <c r="G1473" t="n">
        <v>43296.1</v>
      </c>
      <c r="H1473" t="n">
        <v>521.8</v>
      </c>
    </row>
    <row r="1474">
      <c r="A1474" s="4" t="n">
        <v>45670</v>
      </c>
      <c r="B1474" t="n">
        <v>19842.4</v>
      </c>
      <c r="C1474" t="n">
        <v>11099.3</v>
      </c>
      <c r="D1474" t="n">
        <v>1997.8</v>
      </c>
      <c r="E1474" t="n">
        <v>16617.1</v>
      </c>
      <c r="F1474" t="n">
        <v>45.7</v>
      </c>
      <c r="G1474" t="n">
        <v>49602.2</v>
      </c>
      <c r="H1474" t="n">
        <v>457.6</v>
      </c>
    </row>
    <row r="1475">
      <c r="A1475" s="4" t="n">
        <v>45671</v>
      </c>
      <c r="B1475" t="n">
        <v>12610.8</v>
      </c>
      <c r="C1475" t="n">
        <v>13655.4</v>
      </c>
      <c r="D1475" t="n">
        <v>1913.3</v>
      </c>
      <c r="E1475" t="n">
        <v>14719.9</v>
      </c>
      <c r="F1475" t="n">
        <v>43.7</v>
      </c>
      <c r="G1475" t="n">
        <v>42943.1</v>
      </c>
      <c r="H1475" t="n">
        <v>608.6</v>
      </c>
    </row>
    <row r="1476">
      <c r="A1476" s="4" t="n">
        <v>45672</v>
      </c>
      <c r="B1476" t="n">
        <v>11892.8</v>
      </c>
      <c r="C1476" t="n">
        <v>13333.7</v>
      </c>
      <c r="D1476" t="n">
        <v>2274.2</v>
      </c>
      <c r="E1476" t="n">
        <v>15547.1</v>
      </c>
      <c r="F1476" t="n">
        <v>42.2</v>
      </c>
      <c r="G1476" t="n">
        <v>43090.1</v>
      </c>
      <c r="H1476" t="n">
        <v>790.8</v>
      </c>
    </row>
    <row r="1477">
      <c r="A1477" s="4" t="n">
        <v>45673</v>
      </c>
      <c r="B1477" t="n">
        <v>27745.9</v>
      </c>
      <c r="C1477" t="n">
        <v>9159.200000000001</v>
      </c>
      <c r="D1477" t="n">
        <v>1449.6</v>
      </c>
      <c r="E1477" t="n">
        <v>24376</v>
      </c>
      <c r="F1477" t="n">
        <v>46.6</v>
      </c>
      <c r="G1477" t="n">
        <v>62777.3</v>
      </c>
      <c r="H1477" t="n">
        <v>803.2</v>
      </c>
    </row>
    <row r="1478">
      <c r="A1478" s="4" t="n">
        <v>45674</v>
      </c>
      <c r="B1478" t="n">
        <v>20878</v>
      </c>
      <c r="C1478" t="n">
        <v>11616.1</v>
      </c>
      <c r="D1478" t="n">
        <v>1101.6</v>
      </c>
      <c r="E1478" t="n">
        <v>18599.8</v>
      </c>
      <c r="F1478" t="n">
        <v>47.4</v>
      </c>
      <c r="G1478" t="n">
        <v>52242.8</v>
      </c>
      <c r="H1478" t="n">
        <v>1090.9</v>
      </c>
    </row>
    <row r="1479">
      <c r="A1479" s="4" t="n">
        <v>45675</v>
      </c>
      <c r="B1479" t="n">
        <v>12086.9</v>
      </c>
      <c r="C1479" t="n">
        <v>14358.4</v>
      </c>
      <c r="D1479" t="n">
        <v>1345.7</v>
      </c>
      <c r="E1479" t="n">
        <v>12923</v>
      </c>
      <c r="F1479" t="n">
        <v>49.9</v>
      </c>
      <c r="G1479" t="n">
        <v>40763.9</v>
      </c>
      <c r="H1479" t="n">
        <v>745.4</v>
      </c>
    </row>
    <row r="1480">
      <c r="A1480" s="4" t="n">
        <v>45676</v>
      </c>
      <c r="B1480" t="n">
        <v>22294.1</v>
      </c>
      <c r="C1480" t="n">
        <v>13058.4</v>
      </c>
      <c r="D1480" t="n">
        <v>2236.3</v>
      </c>
      <c r="E1480" t="n">
        <v>22783.4</v>
      </c>
      <c r="F1480" t="n">
        <v>49.6</v>
      </c>
      <c r="G1480" t="n">
        <v>60421.8</v>
      </c>
      <c r="H1480" t="n">
        <v>843.5</v>
      </c>
    </row>
    <row r="1481">
      <c r="A1481" s="4" t="n">
        <v>45677</v>
      </c>
      <c r="B1481" t="n">
        <v>41218.1</v>
      </c>
      <c r="C1481" t="n">
        <v>9357</v>
      </c>
      <c r="D1481" t="n">
        <v>1908</v>
      </c>
      <c r="E1481" t="n">
        <v>29669.8</v>
      </c>
      <c r="F1481" t="n">
        <v>36</v>
      </c>
      <c r="G1481" t="n">
        <v>82188.8</v>
      </c>
      <c r="H1481" t="n">
        <v>1026.7</v>
      </c>
    </row>
    <row r="1482">
      <c r="A1482" s="4" t="n">
        <v>45678</v>
      </c>
      <c r="B1482" t="n">
        <v>38610.1</v>
      </c>
      <c r="C1482" t="n">
        <v>9156.5</v>
      </c>
      <c r="D1482" t="n">
        <v>1306.1</v>
      </c>
      <c r="E1482" t="n">
        <v>30227.4</v>
      </c>
      <c r="F1482" t="n">
        <v>46.8</v>
      </c>
      <c r="G1482" t="n">
        <v>79346.89999999999</v>
      </c>
      <c r="H1482" t="n">
        <v>1029.6</v>
      </c>
    </row>
    <row r="1483">
      <c r="A1483" s="4" t="n">
        <v>45679</v>
      </c>
      <c r="B1483" t="n">
        <v>33353</v>
      </c>
      <c r="C1483" t="n">
        <v>10797.1</v>
      </c>
      <c r="D1483" t="n">
        <v>1702.4</v>
      </c>
      <c r="E1483" t="n">
        <v>30005</v>
      </c>
      <c r="F1483" t="n">
        <v>48.2</v>
      </c>
      <c r="G1483" t="n">
        <v>75905.89999999999</v>
      </c>
      <c r="H1483" t="n">
        <v>1041</v>
      </c>
    </row>
    <row r="1484">
      <c r="A1484" s="4" t="n">
        <v>45680</v>
      </c>
      <c r="B1484" t="n">
        <v>36407.6</v>
      </c>
      <c r="C1484" t="n">
        <v>7710.8</v>
      </c>
      <c r="D1484" t="n">
        <v>1585.4</v>
      </c>
      <c r="E1484" t="n">
        <v>28764.2</v>
      </c>
      <c r="F1484" t="n">
        <v>45.4</v>
      </c>
      <c r="G1484" t="n">
        <v>74513.5</v>
      </c>
      <c r="H1484" t="n">
        <v>1072.1</v>
      </c>
    </row>
    <row r="1485">
      <c r="A1485" s="4" t="n">
        <v>45681</v>
      </c>
      <c r="B1485" t="n">
        <v>25278.5</v>
      </c>
      <c r="C1485" t="n">
        <v>12867.8</v>
      </c>
      <c r="D1485" t="n">
        <v>2271</v>
      </c>
      <c r="E1485" t="n">
        <v>23708.6</v>
      </c>
      <c r="F1485" t="n">
        <v>47</v>
      </c>
      <c r="G1485" t="n">
        <v>64173</v>
      </c>
      <c r="H1485" t="n">
        <v>835.1</v>
      </c>
    </row>
    <row r="1486">
      <c r="A1486" s="4" t="n">
        <v>45682</v>
      </c>
      <c r="B1486" t="n">
        <v>23869.7</v>
      </c>
      <c r="C1486" t="n">
        <v>6013.9</v>
      </c>
      <c r="D1486" t="n">
        <v>1615</v>
      </c>
      <c r="E1486" t="n">
        <v>23780.2</v>
      </c>
      <c r="F1486" t="n">
        <v>43.7</v>
      </c>
      <c r="G1486" t="n">
        <v>55322.4</v>
      </c>
      <c r="H1486" t="n">
        <v>973.9</v>
      </c>
    </row>
    <row r="1487">
      <c r="A1487" s="4" t="n">
        <v>45683</v>
      </c>
      <c r="B1487" t="n">
        <v>12006.6</v>
      </c>
      <c r="C1487" t="n">
        <v>13146.7</v>
      </c>
      <c r="D1487" t="n">
        <v>2027.4</v>
      </c>
      <c r="E1487" t="n">
        <v>18461.5</v>
      </c>
      <c r="F1487" t="n">
        <v>39.6</v>
      </c>
      <c r="G1487" t="n">
        <v>45681.8</v>
      </c>
      <c r="H1487" t="n">
        <v>1063.6</v>
      </c>
    </row>
    <row r="1488">
      <c r="A1488" s="4" t="n">
        <v>45684</v>
      </c>
      <c r="B1488" t="n">
        <v>10085.9</v>
      </c>
      <c r="C1488" t="n">
        <v>15934.1</v>
      </c>
      <c r="D1488" t="n">
        <v>2309.9</v>
      </c>
      <c r="E1488" t="n">
        <v>17571.7</v>
      </c>
      <c r="F1488" t="n">
        <v>49.4</v>
      </c>
      <c r="G1488" t="n">
        <v>45951</v>
      </c>
      <c r="H1488" t="n">
        <v>1184.2</v>
      </c>
    </row>
    <row r="1489">
      <c r="A1489" s="4" t="n">
        <v>45685</v>
      </c>
      <c r="B1489" t="n">
        <v>20731.6</v>
      </c>
      <c r="C1489" t="n">
        <v>13678</v>
      </c>
      <c r="D1489" t="n">
        <v>2147.4</v>
      </c>
      <c r="E1489" t="n">
        <v>22921.3</v>
      </c>
      <c r="F1489" t="n">
        <v>48.5</v>
      </c>
      <c r="G1489" t="n">
        <v>59526.7</v>
      </c>
      <c r="H1489" t="n">
        <v>841.9</v>
      </c>
    </row>
    <row r="1490">
      <c r="A1490" s="4" t="n">
        <v>45686</v>
      </c>
      <c r="B1490" t="n">
        <v>30373.1</v>
      </c>
      <c r="C1490" t="n">
        <v>11988.4</v>
      </c>
      <c r="D1490" t="n">
        <v>2322.6</v>
      </c>
      <c r="E1490" t="n">
        <v>25232.9</v>
      </c>
      <c r="F1490" t="n">
        <v>48.8</v>
      </c>
      <c r="G1490" t="n">
        <v>69965.8</v>
      </c>
      <c r="H1490" t="n">
        <v>901.3</v>
      </c>
    </row>
    <row r="1491">
      <c r="A1491" s="4" t="n">
        <v>45687</v>
      </c>
      <c r="B1491" t="n">
        <v>33064.3</v>
      </c>
      <c r="C1491" t="n">
        <v>9581.5</v>
      </c>
      <c r="D1491" t="n">
        <v>2345.2</v>
      </c>
      <c r="E1491" t="n">
        <v>27326.2</v>
      </c>
      <c r="F1491" t="n">
        <v>45.6</v>
      </c>
      <c r="G1491" t="n">
        <v>72362.8</v>
      </c>
      <c r="H1491" t="n">
        <v>1219.9</v>
      </c>
    </row>
    <row r="1492">
      <c r="A1492" s="4" t="n">
        <v>45688</v>
      </c>
      <c r="B1492" t="n">
        <v>24934.2</v>
      </c>
      <c r="C1492" t="n">
        <v>10029.7</v>
      </c>
      <c r="D1492" t="n">
        <v>2287.4</v>
      </c>
      <c r="E1492" t="n">
        <v>25042.3</v>
      </c>
      <c r="F1492" t="n">
        <v>50.3</v>
      </c>
      <c r="G1492" t="n">
        <v>62344</v>
      </c>
      <c r="H1492" t="n">
        <v>1697.8</v>
      </c>
    </row>
    <row r="1493">
      <c r="A1493" s="4" t="n">
        <v>45689</v>
      </c>
      <c r="B1493" t="n">
        <v>16672.7</v>
      </c>
      <c r="C1493" t="n">
        <v>11372.9</v>
      </c>
      <c r="D1493" t="n">
        <v>2306.6</v>
      </c>
      <c r="E1493" t="n">
        <v>21244.3</v>
      </c>
      <c r="F1493" t="n">
        <v>52.8</v>
      </c>
      <c r="G1493" t="n">
        <v>51649.3</v>
      </c>
      <c r="H1493" t="n">
        <v>1422.1</v>
      </c>
    </row>
    <row r="1494">
      <c r="A1494" s="4" t="n">
        <v>45690</v>
      </c>
      <c r="B1494" t="n">
        <v>16810.2</v>
      </c>
      <c r="C1494" t="n">
        <v>11008</v>
      </c>
      <c r="D1494" t="n">
        <v>2341.6</v>
      </c>
      <c r="E1494" t="n">
        <v>21692.2</v>
      </c>
      <c r="F1494" t="n">
        <v>42.4</v>
      </c>
      <c r="G1494" t="n">
        <v>51894.2</v>
      </c>
      <c r="H1494" t="n">
        <v>1393.2</v>
      </c>
    </row>
    <row r="1495">
      <c r="A1495" s="4" t="n">
        <v>45691</v>
      </c>
      <c r="B1495" t="n">
        <v>15536</v>
      </c>
      <c r="C1495" t="n">
        <v>16701</v>
      </c>
      <c r="D1495" t="n">
        <v>2617.4</v>
      </c>
      <c r="E1495" t="n">
        <v>18395.5</v>
      </c>
      <c r="F1495" t="n">
        <v>53.3</v>
      </c>
      <c r="G1495" t="n">
        <v>53303.3</v>
      </c>
      <c r="H1495" t="n">
        <v>1528.2</v>
      </c>
    </row>
    <row r="1496">
      <c r="A1496" s="4" t="n">
        <v>45692</v>
      </c>
      <c r="B1496" t="n">
        <v>19687.4</v>
      </c>
      <c r="C1496" t="n">
        <v>15503</v>
      </c>
      <c r="D1496" t="n">
        <v>1397.3</v>
      </c>
      <c r="E1496" t="n">
        <v>19004.8</v>
      </c>
      <c r="F1496" t="n">
        <v>53.9</v>
      </c>
      <c r="G1496" t="n">
        <v>55646.4</v>
      </c>
      <c r="H1496" t="n">
        <v>1287.8</v>
      </c>
    </row>
    <row r="1497">
      <c r="A1497" s="4" t="n">
        <v>45693</v>
      </c>
      <c r="B1497" t="n">
        <v>27640.3</v>
      </c>
      <c r="C1497" t="n">
        <v>11349</v>
      </c>
      <c r="D1497" t="n">
        <v>1999.7</v>
      </c>
      <c r="E1497" t="n">
        <v>26397.4</v>
      </c>
      <c r="F1497" t="n">
        <v>55</v>
      </c>
      <c r="G1497" t="n">
        <v>67441.3</v>
      </c>
      <c r="H1497" t="n">
        <v>1366.4</v>
      </c>
    </row>
    <row r="1498">
      <c r="A1498" s="4" t="n">
        <v>45694</v>
      </c>
      <c r="B1498" t="n">
        <v>27086.4</v>
      </c>
      <c r="C1498" t="n">
        <v>10506.1</v>
      </c>
      <c r="D1498" t="n">
        <v>2272.7</v>
      </c>
      <c r="E1498" t="n">
        <v>27430.1</v>
      </c>
      <c r="F1498" t="n">
        <v>51.8</v>
      </c>
      <c r="G1498" t="n">
        <v>67347.10000000001</v>
      </c>
      <c r="H1498" t="n">
        <v>1537.2</v>
      </c>
    </row>
    <row r="1499">
      <c r="A1499" s="4" t="n">
        <v>45695</v>
      </c>
      <c r="B1499" t="n">
        <v>26907.2</v>
      </c>
      <c r="C1499" t="n">
        <v>9906.1</v>
      </c>
      <c r="D1499" t="n">
        <v>2198.3</v>
      </c>
      <c r="E1499" t="n">
        <v>24828.4</v>
      </c>
      <c r="F1499" t="n">
        <v>53.9</v>
      </c>
      <c r="G1499" t="n">
        <v>63893.9</v>
      </c>
      <c r="H1499" t="n">
        <v>1519.9</v>
      </c>
    </row>
    <row r="1500">
      <c r="A1500" s="4" t="n">
        <v>45696</v>
      </c>
      <c r="B1500" t="n">
        <v>26859.4</v>
      </c>
      <c r="C1500" t="n">
        <v>6852.2</v>
      </c>
      <c r="D1500" t="n">
        <v>2241.5</v>
      </c>
      <c r="E1500" t="n">
        <v>25410.2</v>
      </c>
      <c r="F1500" t="n">
        <v>57.6</v>
      </c>
      <c r="G1500" t="n">
        <v>61420.9</v>
      </c>
      <c r="H1500" t="n">
        <v>2026.3</v>
      </c>
    </row>
    <row r="1501">
      <c r="A1501" s="4" t="n">
        <v>45697</v>
      </c>
      <c r="B1501" t="n">
        <v>18647.4</v>
      </c>
      <c r="C1501" t="n">
        <v>9083.299999999999</v>
      </c>
      <c r="D1501" t="n">
        <v>2246.9</v>
      </c>
      <c r="E1501" t="n">
        <v>20920.2</v>
      </c>
      <c r="F1501" t="n">
        <v>35.9</v>
      </c>
      <c r="G1501" t="n">
        <v>50933.6</v>
      </c>
      <c r="H1501" t="n">
        <v>1278.1</v>
      </c>
    </row>
    <row r="1502">
      <c r="A1502" s="4" t="n">
        <v>45698</v>
      </c>
      <c r="B1502" t="n">
        <v>22897.6</v>
      </c>
      <c r="C1502" t="n">
        <v>6201.7</v>
      </c>
      <c r="D1502" t="n">
        <v>2294.4</v>
      </c>
      <c r="E1502" t="n">
        <v>24072.1</v>
      </c>
      <c r="F1502" t="n">
        <v>46.7</v>
      </c>
      <c r="G1502" t="n">
        <v>55512.5</v>
      </c>
      <c r="H1502" t="n">
        <v>1752.6</v>
      </c>
    </row>
    <row r="1503">
      <c r="A1503" s="4" t="n">
        <v>45699</v>
      </c>
      <c r="B1503" t="n">
        <v>13506.8</v>
      </c>
      <c r="C1503" t="n">
        <v>15467</v>
      </c>
      <c r="D1503" t="n">
        <v>1856.5</v>
      </c>
      <c r="E1503" t="n">
        <v>15687.1</v>
      </c>
      <c r="F1503" t="n">
        <v>46.7</v>
      </c>
      <c r="G1503" t="n">
        <v>46564.2</v>
      </c>
      <c r="H1503" t="n">
        <v>1002.5</v>
      </c>
    </row>
    <row r="1504">
      <c r="A1504" s="4" t="n">
        <v>45700</v>
      </c>
      <c r="B1504" t="n">
        <v>12440</v>
      </c>
      <c r="C1504" t="n">
        <v>14785.6</v>
      </c>
      <c r="D1504" t="n">
        <v>2011.3</v>
      </c>
      <c r="E1504" t="n">
        <v>14288.6</v>
      </c>
      <c r="F1504" t="n">
        <v>32.2</v>
      </c>
      <c r="G1504" t="n">
        <v>43557.7</v>
      </c>
      <c r="H1504" t="n">
        <v>664.1</v>
      </c>
    </row>
    <row r="1505">
      <c r="A1505" s="4" t="n">
        <v>45701</v>
      </c>
      <c r="B1505" t="n">
        <v>13567.2</v>
      </c>
      <c r="C1505" t="n">
        <v>14127</v>
      </c>
      <c r="D1505" t="n">
        <v>1593.4</v>
      </c>
      <c r="E1505" t="n">
        <v>14260.7</v>
      </c>
      <c r="F1505" t="n">
        <v>40.9</v>
      </c>
      <c r="G1505" t="n">
        <v>43589.2</v>
      </c>
      <c r="H1505" t="n">
        <v>655</v>
      </c>
    </row>
    <row r="1506">
      <c r="A1506" s="4" t="n">
        <v>45702</v>
      </c>
      <c r="B1506" t="n">
        <v>13113.2</v>
      </c>
      <c r="C1506" t="n">
        <v>15088.7</v>
      </c>
      <c r="D1506" t="n">
        <v>2146.8</v>
      </c>
      <c r="E1506" t="n">
        <v>16330.2</v>
      </c>
      <c r="F1506" t="n">
        <v>50.3</v>
      </c>
      <c r="G1506" t="n">
        <v>46729.2</v>
      </c>
      <c r="H1506" t="n">
        <v>525.2</v>
      </c>
    </row>
    <row r="1507">
      <c r="A1507" s="4" t="n">
        <v>45703</v>
      </c>
      <c r="B1507" t="n">
        <v>16520.3</v>
      </c>
      <c r="C1507" t="n">
        <v>12698.4</v>
      </c>
      <c r="D1507" t="n">
        <v>1932.4</v>
      </c>
      <c r="E1507" t="n">
        <v>18814.9</v>
      </c>
      <c r="F1507" t="n">
        <v>59.4</v>
      </c>
      <c r="G1507" t="n">
        <v>50025.4</v>
      </c>
      <c r="H1507" t="n">
        <v>375.4</v>
      </c>
    </row>
    <row r="1508">
      <c r="A1508" s="4" t="n">
        <v>45704</v>
      </c>
      <c r="B1508" t="n">
        <v>19974.7</v>
      </c>
      <c r="C1508" t="n">
        <v>9626.299999999999</v>
      </c>
      <c r="D1508" t="n">
        <v>1830.8</v>
      </c>
      <c r="E1508" t="n">
        <v>21351.8</v>
      </c>
      <c r="F1508" t="n">
        <v>36</v>
      </c>
      <c r="G1508" t="n">
        <v>52819.7</v>
      </c>
      <c r="H1508" t="n">
        <v>341.4</v>
      </c>
    </row>
    <row r="1509">
      <c r="A1509" s="4" t="n">
        <v>45705</v>
      </c>
      <c r="B1509" t="n">
        <v>22500.5</v>
      </c>
      <c r="C1509" t="n">
        <v>14562.4</v>
      </c>
      <c r="D1509" t="n">
        <v>1862</v>
      </c>
      <c r="E1509" t="n">
        <v>20700.5</v>
      </c>
      <c r="F1509" t="n">
        <v>55.6</v>
      </c>
      <c r="G1509" t="n">
        <v>59680.9</v>
      </c>
      <c r="H1509" t="n">
        <v>596.8</v>
      </c>
    </row>
    <row r="1510">
      <c r="A1510" s="4" t="n">
        <v>45706</v>
      </c>
      <c r="B1510" t="n">
        <v>17687.8</v>
      </c>
      <c r="C1510" t="n">
        <v>17462.2</v>
      </c>
      <c r="D1510" t="n">
        <v>919.9</v>
      </c>
      <c r="E1510" t="n">
        <v>17065.7</v>
      </c>
      <c r="F1510" t="n">
        <v>55.3</v>
      </c>
      <c r="G1510" t="n">
        <v>53190.8</v>
      </c>
      <c r="H1510" t="n">
        <v>1481.5</v>
      </c>
    </row>
    <row r="1511">
      <c r="A1511" s="4" t="n">
        <v>45707</v>
      </c>
      <c r="B1511" t="n">
        <v>25520.3</v>
      </c>
      <c r="C1511" t="n">
        <v>7505.5</v>
      </c>
      <c r="D1511" t="n">
        <v>2003</v>
      </c>
      <c r="E1511" t="n">
        <v>22857.4</v>
      </c>
      <c r="F1511" t="n">
        <v>52.7</v>
      </c>
      <c r="G1511" t="n">
        <v>57938.9</v>
      </c>
      <c r="H1511" t="n">
        <v>1214.2</v>
      </c>
    </row>
    <row r="1512">
      <c r="A1512" s="4" t="n">
        <v>45708</v>
      </c>
      <c r="B1512" t="n">
        <v>20770.7</v>
      </c>
      <c r="C1512" t="n">
        <v>9518.200000000001</v>
      </c>
      <c r="D1512" t="n">
        <v>2110.2</v>
      </c>
      <c r="E1512" t="n">
        <v>20798</v>
      </c>
      <c r="F1512" t="n">
        <v>52.7</v>
      </c>
      <c r="G1512" t="n">
        <v>53249.8</v>
      </c>
      <c r="H1512" t="n">
        <v>767.8</v>
      </c>
    </row>
    <row r="1513">
      <c r="A1513" s="4" t="n">
        <v>45709</v>
      </c>
      <c r="B1513" t="n">
        <v>15115.7</v>
      </c>
      <c r="C1513" t="n">
        <v>14783.5</v>
      </c>
      <c r="D1513" t="n">
        <v>2239.6</v>
      </c>
      <c r="E1513" t="n">
        <v>15069.6</v>
      </c>
      <c r="F1513" t="n">
        <v>58.1</v>
      </c>
      <c r="G1513" t="n">
        <v>47266.4</v>
      </c>
      <c r="H1513" t="n">
        <v>899</v>
      </c>
    </row>
    <row r="1514">
      <c r="A1514" s="4" t="n">
        <v>45710</v>
      </c>
      <c r="B1514" t="n">
        <v>13179.1</v>
      </c>
      <c r="C1514" t="n">
        <v>13799.9</v>
      </c>
      <c r="D1514" t="n">
        <v>2136</v>
      </c>
      <c r="E1514" t="n">
        <v>8500</v>
      </c>
      <c r="F1514" t="n">
        <v>58.8</v>
      </c>
      <c r="G1514" t="n">
        <v>37673.8</v>
      </c>
      <c r="H1514" t="n">
        <v>1262</v>
      </c>
    </row>
    <row r="1515">
      <c r="A1515" s="4" t="n">
        <v>45711</v>
      </c>
      <c r="B1515" t="n">
        <v>18038.4</v>
      </c>
      <c r="C1515" t="n">
        <v>6506</v>
      </c>
      <c r="D1515" t="n">
        <v>2257.1</v>
      </c>
      <c r="E1515" t="n">
        <v>16729</v>
      </c>
      <c r="F1515" t="n">
        <v>59</v>
      </c>
      <c r="G1515" t="n">
        <v>43589.5</v>
      </c>
      <c r="H1515" t="n">
        <v>598.8</v>
      </c>
    </row>
    <row r="1516">
      <c r="A1516" s="4" t="n">
        <v>45712</v>
      </c>
      <c r="B1516" t="n">
        <v>16028.6</v>
      </c>
      <c r="C1516" t="n">
        <v>7416.6</v>
      </c>
      <c r="D1516" t="n">
        <v>2191.3</v>
      </c>
      <c r="E1516" t="n">
        <v>22333</v>
      </c>
      <c r="F1516" t="n">
        <v>55.1</v>
      </c>
      <c r="G1516" t="n">
        <v>48024.6</v>
      </c>
      <c r="H1516" t="n">
        <v>742.1</v>
      </c>
    </row>
    <row r="1517">
      <c r="A1517" s="4" t="n">
        <v>45713</v>
      </c>
      <c r="B1517" t="n">
        <v>15884.2</v>
      </c>
      <c r="C1517" t="n">
        <v>9195</v>
      </c>
      <c r="D1517" t="n">
        <v>1926.2</v>
      </c>
      <c r="E1517" t="n">
        <v>22480.8</v>
      </c>
      <c r="F1517" t="n">
        <v>53.9</v>
      </c>
      <c r="G1517" t="n">
        <v>49540.1</v>
      </c>
      <c r="H1517" t="n">
        <v>379</v>
      </c>
    </row>
    <row r="1518">
      <c r="A1518" s="4" t="n">
        <v>45714</v>
      </c>
      <c r="B1518" t="n">
        <v>21422.9</v>
      </c>
      <c r="C1518" t="n">
        <v>8649.4</v>
      </c>
      <c r="D1518" t="n">
        <v>1632.6</v>
      </c>
      <c r="E1518" t="n">
        <v>22776.8</v>
      </c>
      <c r="F1518" t="n">
        <v>49.6</v>
      </c>
      <c r="G1518" t="n">
        <v>54531.2</v>
      </c>
      <c r="H1518" t="n">
        <v>678.2</v>
      </c>
    </row>
    <row r="1519">
      <c r="A1519" s="4" t="n">
        <v>45715</v>
      </c>
      <c r="B1519" t="n">
        <v>21369.8</v>
      </c>
      <c r="C1519" t="n">
        <v>8027.4</v>
      </c>
      <c r="D1519" t="n">
        <v>1334.2</v>
      </c>
      <c r="E1519" t="n">
        <v>20637.8</v>
      </c>
      <c r="F1519" t="n">
        <v>53.4</v>
      </c>
      <c r="G1519" t="n">
        <v>51422.6</v>
      </c>
      <c r="H1519" t="n">
        <v>432.1</v>
      </c>
    </row>
    <row r="1520">
      <c r="A1520" s="4" t="n">
        <v>45716</v>
      </c>
      <c r="B1520" t="n">
        <v>15209.9</v>
      </c>
      <c r="C1520" t="n">
        <v>11905.2</v>
      </c>
      <c r="D1520" t="n">
        <v>2148.8</v>
      </c>
      <c r="E1520" t="n">
        <v>16902.2</v>
      </c>
      <c r="F1520" t="n">
        <v>52.9</v>
      </c>
      <c r="G1520" t="n">
        <v>46219.1</v>
      </c>
      <c r="H1520" t="n">
        <v>576.6</v>
      </c>
    </row>
    <row r="1521">
      <c r="A1521" s="4" t="n">
        <v>45717</v>
      </c>
      <c r="B1521" t="n">
        <v>14921</v>
      </c>
      <c r="C1521" t="n">
        <v>12320.9</v>
      </c>
      <c r="D1521" t="n">
        <v>2215.7</v>
      </c>
      <c r="E1521" t="n">
        <v>13321.8</v>
      </c>
      <c r="F1521" t="n">
        <v>56.2</v>
      </c>
      <c r="G1521" t="n">
        <v>42835.6</v>
      </c>
      <c r="H1521" t="n">
        <v>484.7</v>
      </c>
    </row>
    <row r="1522">
      <c r="A1522" s="4" t="n">
        <v>45718</v>
      </c>
      <c r="B1522" t="n">
        <v>24240.1</v>
      </c>
      <c r="C1522" t="n">
        <v>5347.3</v>
      </c>
      <c r="D1522" t="n">
        <v>2104.3</v>
      </c>
      <c r="E1522" t="n">
        <v>16681.4</v>
      </c>
      <c r="F1522" t="n">
        <v>55.1</v>
      </c>
      <c r="G1522" t="n">
        <v>48428.3</v>
      </c>
      <c r="H1522" t="n">
        <v>766.2</v>
      </c>
    </row>
    <row r="1523">
      <c r="A1523" s="4" t="n">
        <v>45719</v>
      </c>
      <c r="B1523" t="n">
        <v>20685.4</v>
      </c>
      <c r="C1523" t="n">
        <v>9913.200000000001</v>
      </c>
      <c r="D1523" t="n">
        <v>1741.8</v>
      </c>
      <c r="E1523" t="n">
        <v>13575.7</v>
      </c>
      <c r="F1523" t="n">
        <v>53.3</v>
      </c>
      <c r="G1523" t="n">
        <v>45969.4</v>
      </c>
      <c r="H1523" t="n">
        <v>545.4</v>
      </c>
    </row>
    <row r="1524">
      <c r="A1524" s="4" t="n">
        <v>45720</v>
      </c>
      <c r="B1524" t="n">
        <v>15120.7</v>
      </c>
      <c r="C1524" t="n">
        <v>16223.8</v>
      </c>
      <c r="D1524" t="n">
        <v>1166</v>
      </c>
      <c r="E1524" t="n">
        <v>13271.4</v>
      </c>
      <c r="F1524" t="n">
        <v>25.3</v>
      </c>
      <c r="G1524" t="n">
        <v>45807.2</v>
      </c>
      <c r="H1524" t="n">
        <v>581.8</v>
      </c>
    </row>
    <row r="1525">
      <c r="A1525" s="4" t="n">
        <v>45721</v>
      </c>
      <c r="B1525" t="n">
        <v>19472</v>
      </c>
      <c r="C1525" t="n">
        <v>15425.8</v>
      </c>
      <c r="D1525" t="n">
        <v>1524.2</v>
      </c>
      <c r="E1525" t="n">
        <v>14347.3</v>
      </c>
      <c r="F1525" t="n">
        <v>50.2</v>
      </c>
      <c r="G1525" t="n">
        <v>50819.5</v>
      </c>
      <c r="H1525" t="n">
        <v>560.8</v>
      </c>
    </row>
    <row r="1526">
      <c r="A1526" s="4" t="n">
        <v>45722</v>
      </c>
      <c r="B1526" t="n">
        <v>31268.3</v>
      </c>
      <c r="C1526" t="n">
        <v>9879.1</v>
      </c>
      <c r="D1526" t="n">
        <v>2283.7</v>
      </c>
      <c r="E1526" t="n">
        <v>21855.7</v>
      </c>
      <c r="F1526" t="n">
        <v>48.2</v>
      </c>
      <c r="G1526" t="n">
        <v>65335.1</v>
      </c>
      <c r="H1526" t="n">
        <v>713.2</v>
      </c>
    </row>
    <row r="1527">
      <c r="A1527" s="4" t="n">
        <v>45723</v>
      </c>
      <c r="B1527" t="n">
        <v>21506.2</v>
      </c>
      <c r="C1527" t="n">
        <v>10230.6</v>
      </c>
      <c r="D1527" t="n">
        <v>1485.5</v>
      </c>
      <c r="E1527" t="n">
        <v>20487.6</v>
      </c>
      <c r="F1527" t="n">
        <v>50.8</v>
      </c>
      <c r="G1527" t="n">
        <v>53760.6</v>
      </c>
      <c r="H1527" t="n">
        <v>241.2</v>
      </c>
    </row>
    <row r="1528">
      <c r="A1528" s="4" t="n">
        <v>45724</v>
      </c>
      <c r="B1528" t="n">
        <v>14475.1</v>
      </c>
      <c r="C1528" t="n">
        <v>13300.6</v>
      </c>
      <c r="D1528" t="n">
        <v>1291.3</v>
      </c>
      <c r="E1528" t="n">
        <v>14711</v>
      </c>
      <c r="F1528" t="n">
        <v>53</v>
      </c>
      <c r="G1528" t="n">
        <v>43831.1</v>
      </c>
      <c r="H1528" t="n">
        <v>830.2</v>
      </c>
    </row>
    <row r="1529">
      <c r="A1529" s="4" t="n">
        <v>45725</v>
      </c>
      <c r="B1529" t="n">
        <v>13507</v>
      </c>
      <c r="C1529" t="n">
        <v>11823.2</v>
      </c>
      <c r="D1529" t="n">
        <v>1470.6</v>
      </c>
      <c r="E1529" t="n">
        <v>12933.1</v>
      </c>
      <c r="F1529" t="n">
        <v>34.7</v>
      </c>
      <c r="G1529" t="n">
        <v>39768.6</v>
      </c>
      <c r="H1529" t="n">
        <v>532.7</v>
      </c>
    </row>
    <row r="1530">
      <c r="A1530" s="4" t="n">
        <v>45726</v>
      </c>
      <c r="B1530" t="n">
        <v>18445.3</v>
      </c>
      <c r="C1530" t="n">
        <v>13723.7</v>
      </c>
      <c r="D1530" t="n">
        <v>1604.6</v>
      </c>
      <c r="E1530" t="n">
        <v>11611.1</v>
      </c>
      <c r="F1530" t="n">
        <v>52.1</v>
      </c>
      <c r="G1530" t="n">
        <v>45436.8</v>
      </c>
      <c r="H1530" t="n">
        <v>211.7</v>
      </c>
    </row>
    <row r="1531">
      <c r="A1531" s="4" t="n">
        <v>45727</v>
      </c>
      <c r="B1531" t="n">
        <v>28666.2</v>
      </c>
      <c r="C1531" t="n">
        <v>7075.9</v>
      </c>
      <c r="D1531" t="n">
        <v>1462.3</v>
      </c>
      <c r="E1531" t="n">
        <v>12736.6</v>
      </c>
      <c r="F1531" t="n">
        <v>51.2</v>
      </c>
      <c r="G1531" t="n">
        <v>49992.2</v>
      </c>
      <c r="H1531" t="n">
        <v>261.8</v>
      </c>
    </row>
    <row r="1532">
      <c r="A1532" s="4" t="n">
        <v>45728</v>
      </c>
      <c r="B1532" t="n">
        <v>31477.6</v>
      </c>
      <c r="C1532" t="n">
        <v>4462.2</v>
      </c>
      <c r="D1532" t="n">
        <v>639.1</v>
      </c>
      <c r="E1532" t="n">
        <v>13977</v>
      </c>
      <c r="F1532" t="n">
        <v>52.2</v>
      </c>
      <c r="G1532" t="n">
        <v>50608.1</v>
      </c>
      <c r="H1532" t="n">
        <v>304.2</v>
      </c>
    </row>
    <row r="1533">
      <c r="A1533" s="4" t="n">
        <v>45729</v>
      </c>
      <c r="B1533" t="n">
        <v>27111.7</v>
      </c>
      <c r="C1533" t="n">
        <v>6526.1</v>
      </c>
      <c r="D1533" t="n">
        <v>743.2</v>
      </c>
      <c r="E1533" t="n">
        <v>12858.1</v>
      </c>
      <c r="F1533" t="n">
        <v>52.6</v>
      </c>
      <c r="G1533" t="n">
        <v>47291.6</v>
      </c>
      <c r="H1533" t="n">
        <v>626.8</v>
      </c>
    </row>
    <row r="1534">
      <c r="A1534" s="4" t="n">
        <v>45730</v>
      </c>
      <c r="B1534" t="n">
        <v>22366.2</v>
      </c>
      <c r="C1534" t="n">
        <v>7892.4</v>
      </c>
      <c r="D1534" t="n">
        <v>1563.8</v>
      </c>
      <c r="E1534" t="n">
        <v>10838.8</v>
      </c>
      <c r="F1534" t="n">
        <v>54</v>
      </c>
      <c r="G1534" t="n">
        <v>42715.2</v>
      </c>
      <c r="H1534" t="n">
        <v>540.1</v>
      </c>
    </row>
    <row r="1535">
      <c r="A1535" s="4" t="n">
        <v>45731</v>
      </c>
      <c r="B1535" t="n">
        <v>14829</v>
      </c>
      <c r="C1535" t="n">
        <v>14193.5</v>
      </c>
      <c r="D1535" t="n">
        <v>1453.7</v>
      </c>
      <c r="E1535" t="n">
        <v>10183.8</v>
      </c>
      <c r="F1535" t="n">
        <v>55.7</v>
      </c>
      <c r="G1535" t="n">
        <v>40715.6</v>
      </c>
      <c r="H1535" t="n">
        <v>647.5</v>
      </c>
    </row>
    <row r="1536">
      <c r="A1536" s="4" t="n">
        <v>45732</v>
      </c>
      <c r="B1536" t="n">
        <v>10612.8</v>
      </c>
      <c r="C1536" t="n">
        <v>16983.8</v>
      </c>
      <c r="D1536" t="n">
        <v>1025.5</v>
      </c>
      <c r="E1536" t="n">
        <v>10082.4</v>
      </c>
      <c r="F1536" t="n">
        <v>50</v>
      </c>
      <c r="G1536" t="n">
        <v>38754.6</v>
      </c>
      <c r="H1536" t="n">
        <v>522.1</v>
      </c>
    </row>
    <row r="1537">
      <c r="A1537" s="4" t="n">
        <v>45733</v>
      </c>
      <c r="B1537" t="n">
        <v>14870</v>
      </c>
      <c r="C1537" t="n">
        <v>13429.7</v>
      </c>
      <c r="D1537" t="n">
        <v>1486</v>
      </c>
      <c r="E1537" t="n">
        <v>13265.5</v>
      </c>
      <c r="F1537" t="n">
        <v>49.6</v>
      </c>
      <c r="G1537" t="n">
        <v>43100.8</v>
      </c>
      <c r="H1537" t="n">
        <v>322.2</v>
      </c>
    </row>
    <row r="1538">
      <c r="A1538" s="4" t="n">
        <v>45734</v>
      </c>
      <c r="B1538" t="n">
        <v>17776.1</v>
      </c>
      <c r="C1538" t="n">
        <v>9453.799999999999</v>
      </c>
      <c r="D1538" t="n">
        <v>2000.3</v>
      </c>
      <c r="E1538" t="n">
        <v>15645</v>
      </c>
      <c r="F1538" t="n">
        <v>49.6</v>
      </c>
      <c r="G1538" t="n">
        <v>44924.8</v>
      </c>
      <c r="H1538" t="n">
        <v>414.2</v>
      </c>
    </row>
    <row r="1539">
      <c r="A1539" s="4" t="n">
        <v>45735</v>
      </c>
      <c r="B1539" t="n">
        <v>11422.8</v>
      </c>
      <c r="C1539" t="n">
        <v>15542.8</v>
      </c>
      <c r="D1539" t="n">
        <v>1901.6</v>
      </c>
      <c r="E1539" t="n">
        <v>13392.7</v>
      </c>
      <c r="F1539" t="n">
        <v>41.4</v>
      </c>
      <c r="G1539" t="n">
        <v>42301.3</v>
      </c>
      <c r="H1539" t="n">
        <v>1032.8</v>
      </c>
    </row>
    <row r="1540">
      <c r="A1540" s="4" t="n">
        <v>45736</v>
      </c>
      <c r="B1540" t="n">
        <v>15567.1</v>
      </c>
      <c r="C1540" t="n">
        <v>9633.6</v>
      </c>
      <c r="D1540" t="n">
        <v>2002.6</v>
      </c>
      <c r="E1540" t="n">
        <v>13911.4</v>
      </c>
      <c r="F1540" t="n">
        <v>42</v>
      </c>
      <c r="G1540" t="n">
        <v>41156.6</v>
      </c>
      <c r="H1540" t="n">
        <v>626.2</v>
      </c>
    </row>
    <row r="1541">
      <c r="A1541" s="4" t="n">
        <v>45737</v>
      </c>
      <c r="B1541" t="n">
        <v>16726.2</v>
      </c>
      <c r="C1541" t="n">
        <v>9114</v>
      </c>
      <c r="D1541" t="n">
        <v>2143.9</v>
      </c>
      <c r="E1541" t="n">
        <v>15661</v>
      </c>
      <c r="F1541" t="n">
        <v>51.4</v>
      </c>
      <c r="G1541" t="n">
        <v>43696.4</v>
      </c>
      <c r="H1541" t="n">
        <v>367.4</v>
      </c>
    </row>
    <row r="1542">
      <c r="A1542" s="4" t="n">
        <v>45738</v>
      </c>
      <c r="B1542" t="n">
        <v>19048.6</v>
      </c>
      <c r="C1542" t="n">
        <v>8160.4</v>
      </c>
      <c r="D1542" t="n">
        <v>1964.9</v>
      </c>
      <c r="E1542" t="n">
        <v>14590.2</v>
      </c>
      <c r="F1542" t="n">
        <v>51.7</v>
      </c>
      <c r="G1542" t="n">
        <v>43815.7</v>
      </c>
      <c r="H1542" t="n">
        <v>533.9</v>
      </c>
    </row>
    <row r="1543">
      <c r="A1543" s="4" t="n">
        <v>45739</v>
      </c>
      <c r="B1543" t="n">
        <v>20293.6</v>
      </c>
      <c r="C1543" t="n">
        <v>9009</v>
      </c>
      <c r="D1543" t="n">
        <v>1916.3</v>
      </c>
      <c r="E1543" t="n">
        <v>19578</v>
      </c>
      <c r="F1543" t="n">
        <v>48.7</v>
      </c>
      <c r="G1543" t="n">
        <v>50845.6</v>
      </c>
      <c r="H1543" t="n">
        <v>194.9</v>
      </c>
    </row>
    <row r="1544">
      <c r="A1544" s="4" t="n">
        <v>45740</v>
      </c>
      <c r="B1544" t="n">
        <v>24569.2</v>
      </c>
      <c r="C1544" t="n">
        <v>11118.4</v>
      </c>
      <c r="D1544" t="n">
        <v>2068</v>
      </c>
      <c r="E1544" t="n">
        <v>23941.2</v>
      </c>
      <c r="F1544" t="n">
        <v>46.9</v>
      </c>
      <c r="G1544" t="n">
        <v>61743.6</v>
      </c>
      <c r="H1544" t="n">
        <v>1228.9</v>
      </c>
    </row>
    <row r="1545">
      <c r="A1545" s="4" t="n">
        <v>45741</v>
      </c>
      <c r="B1545" t="n">
        <v>23101.9</v>
      </c>
      <c r="C1545" t="n">
        <v>12230.8</v>
      </c>
      <c r="D1545" t="n">
        <v>1997.2</v>
      </c>
      <c r="E1545" t="n">
        <v>21708.6</v>
      </c>
      <c r="F1545" t="n">
        <v>51.2</v>
      </c>
      <c r="G1545" t="n">
        <v>59089.7</v>
      </c>
      <c r="H1545" t="n">
        <v>876.1</v>
      </c>
    </row>
    <row r="1546">
      <c r="A1546" s="4" t="n">
        <v>45742</v>
      </c>
      <c r="B1546" t="n">
        <v>24908.4</v>
      </c>
      <c r="C1546" t="n">
        <v>12782.9</v>
      </c>
      <c r="D1546" t="n">
        <v>2091.6</v>
      </c>
      <c r="E1546" t="n">
        <v>22632.4</v>
      </c>
      <c r="F1546" t="n">
        <v>46.7</v>
      </c>
      <c r="G1546" t="n">
        <v>62461.9</v>
      </c>
      <c r="H1546" t="n">
        <v>1289.2</v>
      </c>
    </row>
    <row r="1547">
      <c r="A1547" s="4" t="n">
        <v>45743</v>
      </c>
      <c r="B1547" t="n">
        <v>28086.8</v>
      </c>
      <c r="C1547" t="n">
        <v>11070.5</v>
      </c>
      <c r="D1547" t="n">
        <v>1914.5</v>
      </c>
      <c r="E1547" t="n">
        <v>23189.6</v>
      </c>
      <c r="F1547" t="n">
        <v>45.4</v>
      </c>
      <c r="G1547" t="n">
        <v>64306.8</v>
      </c>
      <c r="H1547" t="n">
        <v>727.1</v>
      </c>
    </row>
    <row r="1548">
      <c r="A1548" s="4" t="n">
        <v>45744</v>
      </c>
      <c r="B1548" t="n">
        <v>23634.6</v>
      </c>
      <c r="C1548" t="n">
        <v>12410.5</v>
      </c>
      <c r="D1548" t="n">
        <v>1933.7</v>
      </c>
      <c r="E1548" t="n">
        <v>20992.6</v>
      </c>
      <c r="F1548" t="n">
        <v>54.8</v>
      </c>
      <c r="G1548" t="n">
        <v>59026.2</v>
      </c>
      <c r="H1548" t="n">
        <v>881.4</v>
      </c>
    </row>
    <row r="1549">
      <c r="A1549" s="4" t="n">
        <v>45745</v>
      </c>
      <c r="B1549" t="n">
        <v>23183.5</v>
      </c>
      <c r="C1549" t="n">
        <v>14425.6</v>
      </c>
      <c r="D1549" t="n">
        <v>1440.8</v>
      </c>
      <c r="E1549" t="n">
        <v>20167.6</v>
      </c>
      <c r="F1549" t="n">
        <v>57.6</v>
      </c>
      <c r="G1549" t="n">
        <v>59275.1</v>
      </c>
      <c r="H1549" t="n">
        <v>1070.3</v>
      </c>
    </row>
    <row r="1550">
      <c r="A1550" s="4" t="n">
        <v>45746</v>
      </c>
      <c r="B1550" t="n">
        <v>13385.6</v>
      </c>
      <c r="C1550" t="n">
        <v>18332.5</v>
      </c>
      <c r="D1550" t="n">
        <v>609.6</v>
      </c>
      <c r="E1550" t="n">
        <v>18011.3</v>
      </c>
      <c r="F1550" t="n">
        <v>54.7</v>
      </c>
      <c r="G1550" t="n">
        <v>50393.8</v>
      </c>
      <c r="H1550" t="n">
        <v>1272.8</v>
      </c>
    </row>
    <row r="1551">
      <c r="A1551" s="4" t="n">
        <v>45747</v>
      </c>
      <c r="B1551" t="n">
        <v>19973.5</v>
      </c>
      <c r="C1551" t="n">
        <v>12270.1</v>
      </c>
      <c r="D1551" t="n">
        <v>2001.4</v>
      </c>
      <c r="E1551" t="n">
        <v>22457.3</v>
      </c>
      <c r="F1551" t="n">
        <v>52.4</v>
      </c>
      <c r="G1551" t="n">
        <v>56754.7</v>
      </c>
      <c r="H1551" t="n">
        <v>996.1</v>
      </c>
    </row>
    <row r="1552">
      <c r="A1552" s="4" t="n">
        <v>45748</v>
      </c>
      <c r="B1552" t="n">
        <v>16588.1</v>
      </c>
      <c r="C1552" t="n">
        <v>14700.8</v>
      </c>
      <c r="D1552" t="n">
        <v>1909.7</v>
      </c>
      <c r="E1552" t="n">
        <v>22127.9</v>
      </c>
      <c r="F1552" t="n">
        <v>54.7</v>
      </c>
      <c r="G1552" t="n">
        <v>55381.2</v>
      </c>
      <c r="H1552" t="n">
        <v>1281</v>
      </c>
    </row>
    <row r="1553">
      <c r="A1553" s="4" t="n">
        <v>45749</v>
      </c>
      <c r="B1553" t="n">
        <v>14644.9</v>
      </c>
      <c r="C1553" t="n">
        <v>15912.2</v>
      </c>
      <c r="D1553" t="n">
        <v>1655.2</v>
      </c>
      <c r="E1553" t="n">
        <v>19798.8</v>
      </c>
      <c r="F1553" t="n">
        <v>53</v>
      </c>
      <c r="G1553" t="n">
        <v>52064.2</v>
      </c>
      <c r="H1553" t="n">
        <v>1163.8</v>
      </c>
    </row>
    <row r="1554">
      <c r="A1554" s="4" t="n">
        <v>45750</v>
      </c>
      <c r="B1554" t="n">
        <v>18976.8</v>
      </c>
      <c r="C1554" t="n">
        <v>13249.4</v>
      </c>
      <c r="D1554" t="n">
        <v>928</v>
      </c>
      <c r="E1554" t="n">
        <v>20472</v>
      </c>
      <c r="F1554" t="n">
        <v>57.8</v>
      </c>
      <c r="G1554" t="n">
        <v>53684</v>
      </c>
      <c r="H1554" t="n">
        <v>1519.7</v>
      </c>
    </row>
    <row r="1555">
      <c r="A1555" s="4" t="n">
        <v>45751</v>
      </c>
      <c r="B1555" t="n">
        <v>11268.5</v>
      </c>
      <c r="C1555" t="n">
        <v>17655</v>
      </c>
      <c r="D1555" t="n">
        <v>511</v>
      </c>
      <c r="E1555" t="n">
        <v>18403.1</v>
      </c>
      <c r="F1555" t="n">
        <v>47.9</v>
      </c>
      <c r="G1555" t="n">
        <v>47885.4</v>
      </c>
      <c r="H1555" t="n">
        <v>1264.9</v>
      </c>
    </row>
    <row r="1556">
      <c r="A1556" s="4" t="n">
        <v>45752</v>
      </c>
      <c r="B1556" t="n">
        <v>13192.7</v>
      </c>
      <c r="C1556" t="n">
        <v>8762.4</v>
      </c>
      <c r="D1556" t="n">
        <v>796.8</v>
      </c>
      <c r="E1556" t="n">
        <v>19883.6</v>
      </c>
      <c r="F1556" t="n">
        <v>57.5</v>
      </c>
      <c r="G1556" t="n">
        <v>42693</v>
      </c>
      <c r="H1556" t="n">
        <v>1209.6</v>
      </c>
    </row>
    <row r="1557">
      <c r="A1557" s="4" t="n">
        <v>45753</v>
      </c>
      <c r="B1557" t="n">
        <v>17278.6</v>
      </c>
      <c r="C1557" t="n">
        <v>3852.7</v>
      </c>
      <c r="D1557" t="n">
        <v>1321.2</v>
      </c>
      <c r="E1557" t="n">
        <v>20432.4</v>
      </c>
      <c r="F1557" t="n">
        <v>57.1</v>
      </c>
      <c r="G1557" t="n">
        <v>42942</v>
      </c>
      <c r="H1557" t="n">
        <v>780.5</v>
      </c>
    </row>
    <row r="1558">
      <c r="A1558" s="4" t="n">
        <v>45754</v>
      </c>
      <c r="B1558" t="n">
        <v>23072.2</v>
      </c>
      <c r="C1558" t="n">
        <v>1727.6</v>
      </c>
      <c r="D1558" t="n">
        <v>745.8</v>
      </c>
      <c r="E1558" t="n">
        <v>21868.8</v>
      </c>
      <c r="F1558" t="n">
        <v>53.2</v>
      </c>
      <c r="G1558" t="n">
        <v>47467.6</v>
      </c>
      <c r="H1558" t="n">
        <v>826.4</v>
      </c>
    </row>
    <row r="1559">
      <c r="A1559" s="4" t="n">
        <v>45755</v>
      </c>
      <c r="B1559" t="n">
        <v>20436</v>
      </c>
      <c r="C1559" t="n">
        <v>3689.6</v>
      </c>
      <c r="D1559" t="n">
        <v>730.7</v>
      </c>
      <c r="E1559" t="n">
        <v>23413.9</v>
      </c>
      <c r="F1559" t="n">
        <v>49.1</v>
      </c>
      <c r="G1559" t="n">
        <v>48319.3</v>
      </c>
      <c r="H1559" t="n">
        <v>1113.6</v>
      </c>
    </row>
    <row r="1560">
      <c r="A1560" s="4" t="n">
        <v>45756</v>
      </c>
      <c r="B1560" t="n">
        <v>16020.6</v>
      </c>
      <c r="C1560" t="n">
        <v>4901.4</v>
      </c>
      <c r="D1560" t="n">
        <v>1128.6</v>
      </c>
      <c r="E1560" t="n">
        <v>22624</v>
      </c>
      <c r="F1560" t="n">
        <v>94.09999999999999</v>
      </c>
      <c r="G1560" t="n">
        <v>44768.6</v>
      </c>
      <c r="H1560" t="n">
        <v>1143.8</v>
      </c>
    </row>
    <row r="1561">
      <c r="A1561" s="4" t="n">
        <v>45757</v>
      </c>
      <c r="B1561" t="n">
        <v>14377.9</v>
      </c>
      <c r="C1561" t="n">
        <v>9141</v>
      </c>
      <c r="D1561" t="n">
        <v>1591.3</v>
      </c>
      <c r="E1561" t="n">
        <v>18974.3</v>
      </c>
      <c r="F1561" t="n">
        <v>79.59999999999999</v>
      </c>
      <c r="G1561" t="n">
        <v>44164.1</v>
      </c>
      <c r="H1561" t="n">
        <v>1657.8</v>
      </c>
    </row>
    <row r="1562">
      <c r="A1562" s="4" t="n">
        <v>45758</v>
      </c>
      <c r="B1562" t="n">
        <v>18469.7</v>
      </c>
      <c r="C1562" t="n">
        <v>7989.5</v>
      </c>
      <c r="D1562" t="n">
        <v>1784.3</v>
      </c>
      <c r="E1562" t="n">
        <v>21806.3</v>
      </c>
      <c r="F1562" t="n">
        <v>102.1</v>
      </c>
      <c r="G1562" t="n">
        <v>50151.8</v>
      </c>
      <c r="H1562" t="n">
        <v>994.1</v>
      </c>
    </row>
    <row r="1563">
      <c r="A1563" s="4" t="n">
        <v>45759</v>
      </c>
      <c r="B1563" t="n">
        <v>16319.4</v>
      </c>
      <c r="C1563" t="n">
        <v>7155.4</v>
      </c>
      <c r="D1563" t="n">
        <v>1648.2</v>
      </c>
      <c r="E1563" t="n">
        <v>20168.2</v>
      </c>
      <c r="F1563" t="n">
        <v>52.4</v>
      </c>
      <c r="G1563" t="n">
        <v>45343.6</v>
      </c>
      <c r="H1563" t="n">
        <v>794</v>
      </c>
    </row>
    <row r="1564">
      <c r="A1564" s="4" t="n">
        <v>45760</v>
      </c>
      <c r="B1564" t="n">
        <v>23963.8</v>
      </c>
      <c r="C1564" t="n">
        <v>2269</v>
      </c>
      <c r="D1564" t="n">
        <v>961</v>
      </c>
      <c r="E1564" t="n">
        <v>19087.2</v>
      </c>
      <c r="F1564" t="n">
        <v>46.3</v>
      </c>
      <c r="G1564" t="n">
        <v>46327.2</v>
      </c>
      <c r="H1564" t="n">
        <v>987.5</v>
      </c>
    </row>
    <row r="1565">
      <c r="A1565" s="4" t="n">
        <v>45761</v>
      </c>
      <c r="B1565" t="n">
        <v>19026.8</v>
      </c>
      <c r="C1565" t="n">
        <v>8452.200000000001</v>
      </c>
      <c r="D1565" t="n">
        <v>1179.7</v>
      </c>
      <c r="E1565" t="n">
        <v>18120.8</v>
      </c>
      <c r="F1565" t="n">
        <v>138.1</v>
      </c>
      <c r="G1565" t="n">
        <v>46917.7</v>
      </c>
      <c r="H1565" t="n">
        <v>1004.3</v>
      </c>
    </row>
    <row r="1566">
      <c r="A1566" s="4" t="n">
        <v>45762</v>
      </c>
      <c r="B1566" t="n">
        <v>15938</v>
      </c>
      <c r="C1566" t="n">
        <v>10705.8</v>
      </c>
      <c r="D1566" t="n">
        <v>1401.4</v>
      </c>
      <c r="E1566" t="n">
        <v>16802</v>
      </c>
      <c r="F1566" t="n">
        <v>162.5</v>
      </c>
      <c r="G1566" t="n">
        <v>45009.7</v>
      </c>
      <c r="H1566" t="n">
        <v>735.4</v>
      </c>
    </row>
    <row r="1567">
      <c r="A1567" s="4" t="n">
        <v>45763</v>
      </c>
      <c r="B1567" t="n">
        <v>16009.9</v>
      </c>
      <c r="C1567" t="n">
        <v>12080.5</v>
      </c>
      <c r="D1567" t="n">
        <v>1414.2</v>
      </c>
      <c r="E1567" t="n">
        <v>16402.3</v>
      </c>
      <c r="F1567" t="n">
        <v>166.6</v>
      </c>
      <c r="G1567" t="n">
        <v>46073.5</v>
      </c>
      <c r="H1567" t="n">
        <v>897</v>
      </c>
    </row>
    <row r="1568">
      <c r="A1568" s="4" t="n">
        <v>45764</v>
      </c>
      <c r="B1568" t="n">
        <v>13126.8</v>
      </c>
      <c r="C1568" t="n">
        <v>13815.5</v>
      </c>
      <c r="D1568" t="n">
        <v>1006.6</v>
      </c>
      <c r="E1568" t="n">
        <v>15803.8</v>
      </c>
      <c r="F1568" t="n">
        <v>98.5</v>
      </c>
      <c r="G1568" t="n">
        <v>43851.1</v>
      </c>
      <c r="H1568" t="n">
        <v>1614</v>
      </c>
    </row>
    <row r="1569">
      <c r="A1569" s="4" t="n">
        <v>45765</v>
      </c>
      <c r="B1569" t="n">
        <v>12381.4</v>
      </c>
      <c r="C1569" t="n">
        <v>11831.6</v>
      </c>
      <c r="D1569" t="n">
        <v>1123</v>
      </c>
      <c r="E1569" t="n">
        <v>15810.4</v>
      </c>
      <c r="F1569" t="n">
        <v>54.6</v>
      </c>
      <c r="G1569" t="n">
        <v>41200.9</v>
      </c>
      <c r="H1569" t="n">
        <v>1017.7</v>
      </c>
    </row>
    <row r="1570">
      <c r="A1570" s="4" t="n">
        <v>45766</v>
      </c>
      <c r="B1570" t="n">
        <v>11081.5</v>
      </c>
      <c r="C1570" t="n">
        <v>13429.6</v>
      </c>
      <c r="D1570" t="n">
        <v>1172.9</v>
      </c>
      <c r="E1570" t="n">
        <v>14365.1</v>
      </c>
      <c r="F1570" t="n">
        <v>55.3</v>
      </c>
      <c r="G1570" t="n">
        <v>40104.4</v>
      </c>
      <c r="H1570" t="n">
        <v>1449.2</v>
      </c>
    </row>
    <row r="1571">
      <c r="A1571" s="4" t="n">
        <v>45767</v>
      </c>
      <c r="B1571" t="n">
        <v>10250.4</v>
      </c>
      <c r="C1571" t="n">
        <v>14558.5</v>
      </c>
      <c r="D1571" t="n">
        <v>1446.1</v>
      </c>
      <c r="E1571" t="n">
        <v>13340.4</v>
      </c>
      <c r="F1571" t="n">
        <v>54.8</v>
      </c>
      <c r="G1571" t="n">
        <v>39650.3</v>
      </c>
      <c r="H1571" t="n">
        <v>1292.6</v>
      </c>
    </row>
    <row r="1572">
      <c r="A1572" s="4" t="n">
        <v>45768</v>
      </c>
      <c r="B1572" t="n">
        <v>13290.2</v>
      </c>
      <c r="C1572" t="n">
        <v>13819.7</v>
      </c>
      <c r="D1572" t="n">
        <v>1243.3</v>
      </c>
      <c r="E1572" t="n">
        <v>15030.2</v>
      </c>
      <c r="F1572" t="n">
        <v>53.9</v>
      </c>
      <c r="G1572" t="n">
        <v>43437.4</v>
      </c>
      <c r="H1572" t="n">
        <v>829</v>
      </c>
    </row>
    <row r="1573">
      <c r="A1573" s="4" t="n">
        <v>45769</v>
      </c>
      <c r="B1573" t="n">
        <v>21747.2</v>
      </c>
      <c r="C1573" t="n">
        <v>8779.799999999999</v>
      </c>
      <c r="D1573" t="n">
        <v>1514</v>
      </c>
      <c r="E1573" t="n">
        <v>17625.2</v>
      </c>
      <c r="F1573" t="n">
        <v>49.1</v>
      </c>
      <c r="G1573" t="n">
        <v>49715.4</v>
      </c>
      <c r="H1573" t="n">
        <v>1704.2</v>
      </c>
    </row>
    <row r="1574">
      <c r="A1574" s="4" t="n">
        <v>45770</v>
      </c>
      <c r="B1574" t="n">
        <v>17940.6</v>
      </c>
      <c r="C1574" t="n">
        <v>12491.6</v>
      </c>
      <c r="D1574" t="n">
        <v>912.8</v>
      </c>
      <c r="E1574" t="n">
        <v>19664</v>
      </c>
      <c r="F1574" t="n">
        <v>48.4</v>
      </c>
      <c r="G1574" t="n">
        <v>51057.5</v>
      </c>
      <c r="H1574" t="n">
        <v>989</v>
      </c>
    </row>
    <row r="1575">
      <c r="A1575" s="4" t="n">
        <v>45771</v>
      </c>
      <c r="B1575" t="n">
        <v>13570</v>
      </c>
      <c r="C1575" t="n">
        <v>15072.6</v>
      </c>
      <c r="D1575" t="n">
        <v>916.2</v>
      </c>
      <c r="E1575" t="n">
        <v>15388</v>
      </c>
      <c r="F1575" t="n">
        <v>62</v>
      </c>
      <c r="G1575" t="n">
        <v>45008.8</v>
      </c>
      <c r="H1575" t="n">
        <v>1045.2</v>
      </c>
    </row>
    <row r="1576">
      <c r="A1576" s="4" t="n">
        <v>45772</v>
      </c>
      <c r="B1576" t="n">
        <v>12462.5</v>
      </c>
      <c r="C1576" t="n">
        <v>12408.6</v>
      </c>
      <c r="D1576" t="n">
        <v>961.3</v>
      </c>
      <c r="E1576" t="n">
        <v>16026.2</v>
      </c>
      <c r="F1576" t="n">
        <v>105.1</v>
      </c>
      <c r="G1576" t="n">
        <v>41963.8</v>
      </c>
      <c r="H1576" t="n">
        <v>1315</v>
      </c>
    </row>
    <row r="1577">
      <c r="A1577" s="4" t="n">
        <v>45773</v>
      </c>
      <c r="B1577" t="n">
        <v>16111.7</v>
      </c>
      <c r="C1577" t="n">
        <v>7297.3</v>
      </c>
      <c r="D1577" t="n">
        <v>763.9</v>
      </c>
      <c r="E1577" t="n">
        <v>16929.8</v>
      </c>
      <c r="F1577" t="n">
        <v>100.6</v>
      </c>
      <c r="G1577" t="n">
        <v>41203.3</v>
      </c>
      <c r="H1577" t="n">
        <v>1671.8</v>
      </c>
    </row>
    <row r="1578">
      <c r="A1578" s="4" t="n">
        <v>45774</v>
      </c>
      <c r="B1578" t="n">
        <v>14193.5</v>
      </c>
      <c r="C1578" t="n">
        <v>11658.1</v>
      </c>
      <c r="D1578" t="n">
        <v>1170.4</v>
      </c>
      <c r="E1578" t="n">
        <v>15494.6</v>
      </c>
      <c r="F1578" t="n">
        <v>49.4</v>
      </c>
      <c r="G1578" t="n">
        <v>42566</v>
      </c>
      <c r="H1578" t="n">
        <v>1376.5</v>
      </c>
    </row>
    <row r="1579">
      <c r="A1579" s="4" t="n">
        <v>45775</v>
      </c>
      <c r="B1579" t="n">
        <v>16569.2</v>
      </c>
      <c r="C1579" t="n">
        <v>12173.6</v>
      </c>
      <c r="D1579" t="n">
        <v>320.9</v>
      </c>
      <c r="E1579" t="n">
        <v>14962.3</v>
      </c>
      <c r="F1579" t="n">
        <v>46.7</v>
      </c>
      <c r="G1579" t="n">
        <v>44072.8</v>
      </c>
      <c r="H1579" t="n">
        <v>1152.6</v>
      </c>
    </row>
    <row r="1580">
      <c r="A1580" s="4" t="n">
        <v>45776</v>
      </c>
      <c r="B1580" t="n">
        <v>17252.5</v>
      </c>
      <c r="C1580" t="n">
        <v>10990.4</v>
      </c>
      <c r="D1580" t="n">
        <v>300.8</v>
      </c>
      <c r="E1580" t="n">
        <v>15800.5</v>
      </c>
      <c r="F1580" t="n">
        <v>203.9</v>
      </c>
      <c r="G1580" t="n">
        <v>44548.2</v>
      </c>
      <c r="H1580" t="n">
        <v>1555.1</v>
      </c>
    </row>
    <row r="1581">
      <c r="A1581" s="4" t="n">
        <v>45777</v>
      </c>
      <c r="B1581" t="n">
        <v>19072</v>
      </c>
      <c r="C1581" t="n">
        <v>8169.1</v>
      </c>
      <c r="D1581" t="n">
        <v>298.6</v>
      </c>
      <c r="E1581" t="n">
        <v>16755.6</v>
      </c>
      <c r="F1581" t="n">
        <v>219.6</v>
      </c>
      <c r="G1581" t="n">
        <v>44514.8</v>
      </c>
      <c r="H1581" t="n">
        <v>1374.7</v>
      </c>
    </row>
    <row r="1582">
      <c r="A1582" s="4" t="n">
        <v>45778</v>
      </c>
      <c r="B1582" t="n">
        <v>19949.9</v>
      </c>
      <c r="C1582" t="n">
        <v>4686.7</v>
      </c>
      <c r="D1582" t="n">
        <v>273.5</v>
      </c>
      <c r="E1582" t="n">
        <v>22649.6</v>
      </c>
      <c r="F1582" t="n">
        <v>80.5</v>
      </c>
      <c r="G1582" t="n">
        <v>47640.2</v>
      </c>
      <c r="H1582" t="n">
        <v>1168.9</v>
      </c>
    </row>
    <row r="1583">
      <c r="A1583" s="4" t="n">
        <v>45779</v>
      </c>
      <c r="B1583" t="n">
        <v>19413</v>
      </c>
      <c r="C1583" t="n">
        <v>6268.1</v>
      </c>
      <c r="D1583" t="n">
        <v>147.8</v>
      </c>
      <c r="E1583" t="n">
        <v>21638.5</v>
      </c>
      <c r="F1583" t="n">
        <v>48.8</v>
      </c>
      <c r="G1583" t="n">
        <v>47516.3</v>
      </c>
      <c r="H1583" t="n">
        <v>1223.8</v>
      </c>
    </row>
    <row r="1584">
      <c r="A1584" s="4" t="n">
        <v>45780</v>
      </c>
      <c r="B1584" t="n">
        <v>17938.2</v>
      </c>
      <c r="C1584" t="n">
        <v>5134</v>
      </c>
      <c r="D1584" t="n">
        <v>701.9</v>
      </c>
      <c r="E1584" t="n">
        <v>21868.4</v>
      </c>
      <c r="F1584" t="n">
        <v>50</v>
      </c>
      <c r="G1584" t="n">
        <v>45692.5</v>
      </c>
      <c r="H1584" t="n">
        <v>1102.4</v>
      </c>
    </row>
    <row r="1585">
      <c r="A1585" s="4" t="n">
        <v>45781</v>
      </c>
      <c r="B1585" t="n">
        <v>18301.1</v>
      </c>
      <c r="C1585" t="n">
        <v>4089.8</v>
      </c>
      <c r="D1585" t="n">
        <v>1028.5</v>
      </c>
      <c r="E1585" t="n">
        <v>22014</v>
      </c>
      <c r="F1585" t="n">
        <v>50.2</v>
      </c>
      <c r="G1585" t="n">
        <v>45483.6</v>
      </c>
      <c r="H1585" t="n">
        <v>1386.1</v>
      </c>
    </row>
    <row r="1586">
      <c r="A1586" s="4" t="n">
        <v>45782</v>
      </c>
      <c r="B1586" t="n">
        <v>19079.4</v>
      </c>
      <c r="C1586" t="n">
        <v>6688.7</v>
      </c>
      <c r="D1586" t="n">
        <v>819.8</v>
      </c>
      <c r="E1586" t="n">
        <v>21696</v>
      </c>
      <c r="F1586" t="n">
        <v>48.5</v>
      </c>
      <c r="G1586" t="n">
        <v>48332.4</v>
      </c>
      <c r="H1586" t="n">
        <v>1168.1</v>
      </c>
    </row>
    <row r="1587">
      <c r="A1587" s="4" t="n">
        <v>45783</v>
      </c>
      <c r="B1587" t="n">
        <v>17226.7</v>
      </c>
      <c r="C1587" t="n">
        <v>11168.2</v>
      </c>
      <c r="D1587" t="n">
        <v>1263.2</v>
      </c>
      <c r="E1587" t="n">
        <v>16343</v>
      </c>
      <c r="F1587" t="n">
        <v>44.4</v>
      </c>
      <c r="G1587" t="n">
        <v>46045.6</v>
      </c>
      <c r="H1587" t="n">
        <v>1093.1</v>
      </c>
    </row>
    <row r="1588">
      <c r="A1588" s="4" t="n">
        <v>45784</v>
      </c>
      <c r="B1588" t="n">
        <v>13163.3</v>
      </c>
      <c r="C1588" t="n">
        <v>15421.6</v>
      </c>
      <c r="D1588" t="n">
        <v>1312.8</v>
      </c>
      <c r="E1588" t="n">
        <v>14881.2</v>
      </c>
      <c r="F1588" t="n">
        <v>49.3</v>
      </c>
      <c r="G1588" t="n">
        <v>44828.2</v>
      </c>
      <c r="H1588" t="n">
        <v>1654.6</v>
      </c>
    </row>
    <row r="1589">
      <c r="A1589" s="4" t="n">
        <v>45785</v>
      </c>
      <c r="B1589" t="n">
        <v>15755.3</v>
      </c>
      <c r="C1589" t="n">
        <v>10086</v>
      </c>
      <c r="D1589" t="n">
        <v>1304.6</v>
      </c>
      <c r="E1589" t="n">
        <v>18434.5</v>
      </c>
      <c r="F1589" t="n">
        <v>51</v>
      </c>
      <c r="G1589" t="n">
        <v>45631.4</v>
      </c>
      <c r="H1589" t="n">
        <v>1557.1</v>
      </c>
    </row>
    <row r="1590">
      <c r="A1590" s="4" t="n">
        <v>45786</v>
      </c>
      <c r="B1590" t="n">
        <v>19075.1</v>
      </c>
      <c r="C1590" t="n">
        <v>6250.8</v>
      </c>
      <c r="D1590" t="n">
        <v>1331</v>
      </c>
      <c r="E1590" t="n">
        <v>19631</v>
      </c>
      <c r="F1590" t="n">
        <v>50.5</v>
      </c>
      <c r="G1590" t="n">
        <v>46338.5</v>
      </c>
      <c r="H1590" t="n">
        <v>1024.7</v>
      </c>
    </row>
    <row r="1591">
      <c r="A1591" s="4" t="n">
        <v>45787</v>
      </c>
      <c r="B1591" t="n">
        <v>15980.3</v>
      </c>
      <c r="C1591" t="n">
        <v>11044</v>
      </c>
      <c r="D1591" t="n">
        <v>742.8</v>
      </c>
      <c r="E1591" t="n">
        <v>15419.8</v>
      </c>
      <c r="F1591" t="n">
        <v>52.9</v>
      </c>
      <c r="G1591" t="n">
        <v>43239.7</v>
      </c>
      <c r="H1591" t="n">
        <v>1126</v>
      </c>
    </row>
    <row r="1592">
      <c r="A1592" s="4" t="n">
        <v>45788</v>
      </c>
      <c r="B1592" t="n">
        <v>15731.6</v>
      </c>
      <c r="C1592" t="n">
        <v>11251.4</v>
      </c>
      <c r="D1592" t="n">
        <v>760.9</v>
      </c>
      <c r="E1592" t="n">
        <v>15146.8</v>
      </c>
      <c r="F1592" t="n">
        <v>52.7</v>
      </c>
      <c r="G1592" t="n">
        <v>42943.4</v>
      </c>
      <c r="H1592" t="n">
        <v>892.7</v>
      </c>
    </row>
    <row r="1593">
      <c r="A1593" s="4" t="n">
        <v>45789</v>
      </c>
      <c r="B1593" t="n">
        <v>17291.8</v>
      </c>
      <c r="C1593" t="n">
        <v>12393.8</v>
      </c>
      <c r="D1593" t="n">
        <v>1472.3</v>
      </c>
      <c r="E1593" t="n">
        <v>15769.7</v>
      </c>
      <c r="F1593" t="n">
        <v>48.5</v>
      </c>
      <c r="G1593" t="n">
        <v>46976</v>
      </c>
      <c r="H1593" t="n">
        <v>916.4</v>
      </c>
    </row>
    <row r="1594">
      <c r="A1594" s="4" t="n">
        <v>45790</v>
      </c>
      <c r="B1594" t="n">
        <v>12931.9</v>
      </c>
      <c r="C1594" t="n">
        <v>14150.6</v>
      </c>
      <c r="D1594" t="n">
        <v>1132.3</v>
      </c>
      <c r="E1594" t="n">
        <v>18510.4</v>
      </c>
      <c r="F1594" t="n">
        <v>49.7</v>
      </c>
      <c r="G1594" t="n">
        <v>46774.9</v>
      </c>
      <c r="H1594" t="n">
        <v>1030.2</v>
      </c>
    </row>
    <row r="1595">
      <c r="A1595" s="4" t="n">
        <v>45791</v>
      </c>
      <c r="B1595" t="n">
        <v>12468</v>
      </c>
      <c r="C1595" t="n">
        <v>13132.1</v>
      </c>
      <c r="D1595" t="n">
        <v>1241.4</v>
      </c>
      <c r="E1595" t="n">
        <v>18078.2</v>
      </c>
      <c r="F1595" t="n">
        <v>50.3</v>
      </c>
      <c r="G1595" t="n">
        <v>44970</v>
      </c>
      <c r="H1595" t="n">
        <v>1243.9</v>
      </c>
    </row>
    <row r="1596">
      <c r="A1596" s="4" t="n">
        <v>45792</v>
      </c>
      <c r="B1596" t="n">
        <v>17564.3</v>
      </c>
      <c r="C1596" t="n">
        <v>7277.6</v>
      </c>
      <c r="D1596" t="n">
        <v>1286.5</v>
      </c>
      <c r="E1596" t="n">
        <v>21088.3</v>
      </c>
      <c r="F1596" t="n">
        <v>46.7</v>
      </c>
      <c r="G1596" t="n">
        <v>47263.4</v>
      </c>
      <c r="H1596" t="n">
        <v>866.3</v>
      </c>
    </row>
    <row r="1597">
      <c r="A1597" s="4" t="n">
        <v>45793</v>
      </c>
      <c r="B1597" t="n">
        <v>16627.8</v>
      </c>
      <c r="C1597" t="n">
        <v>9851.299999999999</v>
      </c>
      <c r="D1597" t="n">
        <v>1294</v>
      </c>
      <c r="E1597" t="n">
        <v>17841.2</v>
      </c>
      <c r="F1597" t="n">
        <v>49.3</v>
      </c>
      <c r="G1597" t="n">
        <v>45663.6</v>
      </c>
      <c r="H1597" t="n">
        <v>974.4</v>
      </c>
    </row>
    <row r="1598">
      <c r="A1598" s="4" t="n">
        <v>45794</v>
      </c>
      <c r="B1598" t="n">
        <v>13210.6</v>
      </c>
      <c r="C1598" t="n">
        <v>12900.5</v>
      </c>
      <c r="D1598" t="n">
        <v>1282.6</v>
      </c>
      <c r="E1598" t="n">
        <v>15548.5</v>
      </c>
      <c r="F1598" t="n">
        <v>50.9</v>
      </c>
      <c r="G1598" t="n">
        <v>42993</v>
      </c>
      <c r="H1598" t="n">
        <v>1104.7</v>
      </c>
    </row>
    <row r="1599">
      <c r="A1599" s="4" t="n">
        <v>45795</v>
      </c>
      <c r="B1599" t="n">
        <v>17128.1</v>
      </c>
      <c r="C1599" t="n">
        <v>8824.4</v>
      </c>
      <c r="D1599" t="n">
        <v>1297.6</v>
      </c>
      <c r="E1599" t="n">
        <v>16716.8</v>
      </c>
      <c r="F1599" t="n">
        <v>46.1</v>
      </c>
      <c r="G1599" t="n">
        <v>44013</v>
      </c>
      <c r="H1599" t="n">
        <v>1292.5</v>
      </c>
    </row>
    <row r="1600">
      <c r="A1600" s="4" t="n">
        <v>45796</v>
      </c>
      <c r="B1600" t="n">
        <v>17247</v>
      </c>
      <c r="C1600" t="n">
        <v>13849.3</v>
      </c>
      <c r="D1600" t="n">
        <v>1114.8</v>
      </c>
      <c r="E1600" t="n">
        <v>16105.1</v>
      </c>
      <c r="F1600" t="n">
        <v>108.4</v>
      </c>
      <c r="G1600" t="n">
        <v>48424.6</v>
      </c>
      <c r="H1600" t="n">
        <v>1375.8</v>
      </c>
    </row>
    <row r="1601">
      <c r="A1601" s="4" t="n">
        <v>45797</v>
      </c>
      <c r="B1601" t="n">
        <v>18535.6</v>
      </c>
      <c r="C1601" t="n">
        <v>12647.5</v>
      </c>
      <c r="D1601" t="n">
        <v>864</v>
      </c>
      <c r="E1601" t="n">
        <v>15618</v>
      </c>
      <c r="F1601" t="n">
        <v>46.1</v>
      </c>
      <c r="G1601" t="n">
        <v>47711.2</v>
      </c>
      <c r="H1601" t="n">
        <v>1190.2</v>
      </c>
    </row>
    <row r="1602">
      <c r="A1602" s="4" t="n">
        <v>45798</v>
      </c>
      <c r="B1602" t="n">
        <v>22229.3</v>
      </c>
      <c r="C1602" t="n">
        <v>6540</v>
      </c>
      <c r="D1602" t="n">
        <v>874.4</v>
      </c>
      <c r="E1602" t="n">
        <v>17353</v>
      </c>
      <c r="F1602" t="n">
        <v>47.8</v>
      </c>
      <c r="G1602" t="n">
        <v>47044.4</v>
      </c>
      <c r="H1602" t="n">
        <v>1713</v>
      </c>
    </row>
    <row r="1603">
      <c r="A1603" s="4" t="n">
        <v>45799</v>
      </c>
      <c r="B1603" t="n">
        <v>22207.8</v>
      </c>
      <c r="C1603" t="n">
        <v>9814.9</v>
      </c>
      <c r="D1603" t="n">
        <v>745.7</v>
      </c>
      <c r="E1603" t="n">
        <v>17277.8</v>
      </c>
      <c r="F1603" t="n">
        <v>46.4</v>
      </c>
      <c r="G1603" t="n">
        <v>50092.7</v>
      </c>
      <c r="H1603" t="n">
        <v>1796.5</v>
      </c>
    </row>
    <row r="1604">
      <c r="A1604" s="4" t="n">
        <v>45800</v>
      </c>
      <c r="B1604" t="n">
        <v>25112.2</v>
      </c>
      <c r="C1604" t="n">
        <v>8210</v>
      </c>
      <c r="D1604" t="n">
        <v>555</v>
      </c>
      <c r="E1604" t="n">
        <v>18812.8</v>
      </c>
      <c r="F1604" t="n">
        <v>33</v>
      </c>
      <c r="G1604" t="n">
        <v>52723</v>
      </c>
      <c r="H1604" t="n">
        <v>1525.3</v>
      </c>
    </row>
    <row r="1605">
      <c r="A1605" s="4" t="n">
        <v>45801</v>
      </c>
      <c r="B1605" t="n">
        <v>25118.8</v>
      </c>
      <c r="C1605" t="n">
        <v>5587.8</v>
      </c>
      <c r="D1605" t="n">
        <v>766.7</v>
      </c>
      <c r="E1605" t="n">
        <v>18619.4</v>
      </c>
      <c r="F1605" t="n">
        <v>51.1</v>
      </c>
      <c r="G1605" t="n">
        <v>50143.8</v>
      </c>
      <c r="H1605" t="n">
        <v>1156</v>
      </c>
    </row>
    <row r="1606">
      <c r="A1606" s="4" t="n">
        <v>45802</v>
      </c>
      <c r="B1606" t="n">
        <v>25162.1</v>
      </c>
      <c r="C1606" t="n">
        <v>7314.6</v>
      </c>
      <c r="D1606" t="n">
        <v>394.3</v>
      </c>
      <c r="E1606" t="n">
        <v>18189.6</v>
      </c>
      <c r="F1606" t="n">
        <v>49.6</v>
      </c>
      <c r="G1606" t="n">
        <v>51110.2</v>
      </c>
      <c r="H1606" t="n">
        <v>1706</v>
      </c>
    </row>
    <row r="1607">
      <c r="A1607" s="4" t="n">
        <v>45803</v>
      </c>
      <c r="B1607" t="n">
        <v>22177.7</v>
      </c>
      <c r="C1607" t="n">
        <v>13805</v>
      </c>
      <c r="D1607" t="n">
        <v>804.2</v>
      </c>
      <c r="E1607" t="n">
        <v>17265</v>
      </c>
      <c r="F1607" t="n">
        <v>45.1</v>
      </c>
      <c r="G1607" t="n">
        <v>54097.1</v>
      </c>
      <c r="H1607" t="n">
        <v>1475.9</v>
      </c>
    </row>
    <row r="1608">
      <c r="A1608" s="4" t="n">
        <v>45804</v>
      </c>
      <c r="B1608" t="n">
        <v>19108.3</v>
      </c>
      <c r="C1608" t="n">
        <v>17484</v>
      </c>
      <c r="D1608" t="n">
        <v>773.5</v>
      </c>
      <c r="E1608" t="n">
        <v>15260.4</v>
      </c>
      <c r="F1608" t="n">
        <v>50</v>
      </c>
      <c r="G1608" t="n">
        <v>52676.3</v>
      </c>
      <c r="H1608" t="n">
        <v>1068.2</v>
      </c>
    </row>
    <row r="1609">
      <c r="A1609" s="4" t="n">
        <v>45805</v>
      </c>
      <c r="B1609" t="n">
        <v>15738.1</v>
      </c>
      <c r="C1609" t="n">
        <v>18066.4</v>
      </c>
      <c r="D1609" t="n">
        <v>782.5</v>
      </c>
      <c r="E1609" t="n">
        <v>14183.8</v>
      </c>
      <c r="F1609" t="n">
        <v>49.7</v>
      </c>
      <c r="G1609" t="n">
        <v>48820.4</v>
      </c>
      <c r="H1609" t="n">
        <v>1576.7</v>
      </c>
    </row>
    <row r="1610">
      <c r="A1610" s="4" t="n">
        <v>45806</v>
      </c>
      <c r="B1610" t="n">
        <v>18054</v>
      </c>
      <c r="C1610" t="n">
        <v>17771.4</v>
      </c>
      <c r="D1610" t="n">
        <v>569.3</v>
      </c>
      <c r="E1610" t="n">
        <v>17690.4</v>
      </c>
      <c r="F1610" t="n">
        <v>45.2</v>
      </c>
      <c r="G1610" t="n">
        <v>54130.3</v>
      </c>
      <c r="H1610" t="n">
        <v>1688.5</v>
      </c>
    </row>
    <row r="1611">
      <c r="A1611" s="4" t="n">
        <v>45807</v>
      </c>
      <c r="B1611" t="n">
        <v>24221.8</v>
      </c>
      <c r="C1611" t="n">
        <v>6763</v>
      </c>
      <c r="D1611" t="n">
        <v>424.7</v>
      </c>
      <c r="E1611" t="n">
        <v>18760.2</v>
      </c>
      <c r="F1611" t="n">
        <v>51.7</v>
      </c>
      <c r="G1611" t="n">
        <v>50221.3</v>
      </c>
      <c r="H1611" t="n">
        <v>1423.7</v>
      </c>
    </row>
    <row r="1612">
      <c r="A1612" s="4" t="n">
        <v>45808</v>
      </c>
      <c r="B1612" t="n">
        <v>24439.1</v>
      </c>
      <c r="C1612" t="n">
        <v>2172.6</v>
      </c>
      <c r="D1612" t="n">
        <v>652.6</v>
      </c>
      <c r="E1612" t="n">
        <v>19409.3</v>
      </c>
      <c r="F1612" t="n">
        <v>39.8</v>
      </c>
      <c r="G1612" t="n">
        <v>46713.4</v>
      </c>
      <c r="H1612" t="n">
        <v>1226.4</v>
      </c>
    </row>
    <row r="1613">
      <c r="A1613" s="4" t="n">
        <v>45809</v>
      </c>
      <c r="B1613" t="n">
        <v>22614.6</v>
      </c>
      <c r="C1613" t="n">
        <v>3485</v>
      </c>
      <c r="D1613" t="n">
        <v>802.9</v>
      </c>
      <c r="E1613" t="n">
        <v>17855.6</v>
      </c>
      <c r="F1613" t="n">
        <v>33.4</v>
      </c>
      <c r="G1613" t="n">
        <v>44791.6</v>
      </c>
      <c r="H1613" t="n">
        <v>1585.7</v>
      </c>
    </row>
    <row r="1614">
      <c r="A1614" s="4" t="n">
        <v>45810</v>
      </c>
      <c r="B1614" t="n">
        <v>20504.5</v>
      </c>
      <c r="C1614" t="n">
        <v>11545.3</v>
      </c>
      <c r="D1614" t="n">
        <v>874.1</v>
      </c>
      <c r="E1614" t="n">
        <v>17066.4</v>
      </c>
      <c r="F1614" t="n">
        <v>50.5</v>
      </c>
      <c r="G1614" t="n">
        <v>50040.8</v>
      </c>
      <c r="H1614" t="n">
        <v>1604.6</v>
      </c>
    </row>
    <row r="1615">
      <c r="A1615" s="4" t="n">
        <v>45811</v>
      </c>
      <c r="B1615" t="n">
        <v>20550</v>
      </c>
      <c r="C1615" t="n">
        <v>12740.9</v>
      </c>
      <c r="D1615" t="n">
        <v>826.4</v>
      </c>
      <c r="E1615" t="n">
        <v>17544.6</v>
      </c>
      <c r="F1615" t="n">
        <v>42.8</v>
      </c>
      <c r="G1615" t="n">
        <v>51704.8</v>
      </c>
      <c r="H1615" t="n">
        <v>1176</v>
      </c>
    </row>
    <row r="1616">
      <c r="A1616" s="4" t="n">
        <v>45812</v>
      </c>
      <c r="B1616" t="n">
        <v>19840.2</v>
      </c>
      <c r="C1616" t="n">
        <v>14788.2</v>
      </c>
      <c r="D1616" t="n">
        <v>728.9</v>
      </c>
      <c r="E1616" t="n">
        <v>16329</v>
      </c>
      <c r="F1616" t="n">
        <v>41.9</v>
      </c>
      <c r="G1616" t="n">
        <v>51728.2</v>
      </c>
      <c r="H1616" t="n">
        <v>1465.4</v>
      </c>
    </row>
    <row r="1617">
      <c r="A1617" s="4" t="n">
        <v>45813</v>
      </c>
      <c r="B1617" t="n">
        <v>20287.8</v>
      </c>
      <c r="C1617" t="n">
        <v>8842.299999999999</v>
      </c>
      <c r="D1617" t="n">
        <v>873.7</v>
      </c>
      <c r="E1617" t="n">
        <v>22256.6</v>
      </c>
      <c r="F1617" t="n">
        <v>42.2</v>
      </c>
      <c r="G1617" t="n">
        <v>52302.7</v>
      </c>
      <c r="H1617" t="n">
        <v>1256.6</v>
      </c>
    </row>
    <row r="1618">
      <c r="A1618" s="4" t="n">
        <v>45814</v>
      </c>
      <c r="B1618" t="n">
        <v>19912.4</v>
      </c>
      <c r="C1618" t="n">
        <v>7114.9</v>
      </c>
      <c r="D1618" t="n">
        <v>1086.2</v>
      </c>
      <c r="E1618" t="n">
        <v>21070.2</v>
      </c>
      <c r="F1618" t="n">
        <v>46.8</v>
      </c>
      <c r="G1618" t="n">
        <v>49230.6</v>
      </c>
      <c r="H1618" t="n">
        <v>1675.9</v>
      </c>
    </row>
    <row r="1619">
      <c r="A1619" s="4" t="n">
        <v>45815</v>
      </c>
      <c r="B1619" t="n">
        <v>18450.1</v>
      </c>
      <c r="C1619" t="n">
        <v>9446.799999999999</v>
      </c>
      <c r="D1619" t="n">
        <v>1315.2</v>
      </c>
      <c r="E1619" t="n">
        <v>19139.8</v>
      </c>
      <c r="F1619" t="n">
        <v>51.6</v>
      </c>
      <c r="G1619" t="n">
        <v>48403.4</v>
      </c>
      <c r="H1619" t="n">
        <v>824.5</v>
      </c>
    </row>
    <row r="1620">
      <c r="A1620" s="4" t="n">
        <v>45816</v>
      </c>
      <c r="B1620" t="n">
        <v>19889.5</v>
      </c>
      <c r="C1620" t="n">
        <v>6437.6</v>
      </c>
      <c r="D1620" t="n">
        <v>1129.7</v>
      </c>
      <c r="E1620" t="n">
        <v>20436.2</v>
      </c>
      <c r="F1620" t="n">
        <v>53</v>
      </c>
      <c r="G1620" t="n">
        <v>47946.1</v>
      </c>
      <c r="H1620" t="n">
        <v>1096.8</v>
      </c>
    </row>
    <row r="1621">
      <c r="A1621" s="4" t="n">
        <v>45817</v>
      </c>
      <c r="B1621" t="n">
        <v>22782.5</v>
      </c>
      <c r="C1621" t="n">
        <v>5100.7</v>
      </c>
      <c r="D1621" t="n">
        <v>753</v>
      </c>
      <c r="E1621" t="n">
        <v>22868.4</v>
      </c>
      <c r="F1621" t="n">
        <v>34.9</v>
      </c>
      <c r="G1621" t="n">
        <v>51539.5</v>
      </c>
      <c r="H1621" t="n">
        <v>1135.7</v>
      </c>
    </row>
    <row r="1622">
      <c r="A1622" s="4" t="n">
        <v>45818</v>
      </c>
      <c r="B1622" t="n">
        <v>21514.8</v>
      </c>
      <c r="C1622" t="n">
        <v>11020.7</v>
      </c>
      <c r="D1622" t="n">
        <v>695.3</v>
      </c>
      <c r="E1622" t="n">
        <v>22791.7</v>
      </c>
      <c r="F1622" t="n">
        <v>35.5</v>
      </c>
      <c r="G1622" t="n">
        <v>56058</v>
      </c>
      <c r="H1622" t="n">
        <v>1068.7</v>
      </c>
    </row>
    <row r="1623">
      <c r="A1623" s="4" t="n">
        <v>45819</v>
      </c>
      <c r="B1623" t="n">
        <v>23407.3</v>
      </c>
      <c r="C1623" t="n">
        <v>3835.7</v>
      </c>
      <c r="D1623" t="n">
        <v>1172.8</v>
      </c>
      <c r="E1623" t="n">
        <v>24212.9</v>
      </c>
      <c r="F1623" t="n">
        <v>42.1</v>
      </c>
      <c r="G1623" t="n">
        <v>52670.8</v>
      </c>
      <c r="H1623" t="n">
        <v>1323</v>
      </c>
    </row>
    <row r="1624">
      <c r="A1624" s="4" t="n">
        <v>45820</v>
      </c>
      <c r="B1624" t="n">
        <v>26329.3</v>
      </c>
      <c r="C1624" t="n">
        <v>3787.8</v>
      </c>
      <c r="D1624" t="n">
        <v>700.7</v>
      </c>
      <c r="E1624" t="n">
        <v>25860.5</v>
      </c>
      <c r="F1624" t="n">
        <v>50.4</v>
      </c>
      <c r="G1624" t="n">
        <v>56728.7</v>
      </c>
      <c r="H1624" t="n">
        <v>1439.2</v>
      </c>
    </row>
    <row r="1625">
      <c r="A1625" s="4" t="n">
        <v>45821</v>
      </c>
      <c r="B1625" t="n">
        <v>24048.1</v>
      </c>
      <c r="C1625" t="n">
        <v>5221.6</v>
      </c>
      <c r="D1625" t="n">
        <v>894.4</v>
      </c>
      <c r="E1625" t="n">
        <v>24810.4</v>
      </c>
      <c r="F1625" t="n">
        <v>47.9</v>
      </c>
      <c r="G1625" t="n">
        <v>55022.3</v>
      </c>
      <c r="H1625" t="n">
        <v>1132.9</v>
      </c>
    </row>
    <row r="1626">
      <c r="A1626" s="4" t="n">
        <v>45822</v>
      </c>
      <c r="B1626" t="n">
        <v>22638.5</v>
      </c>
      <c r="C1626" t="n">
        <v>3656.2</v>
      </c>
      <c r="D1626" t="n">
        <v>974.2</v>
      </c>
      <c r="E1626" t="n">
        <v>23995.9</v>
      </c>
      <c r="F1626" t="n">
        <v>53.9</v>
      </c>
      <c r="G1626" t="n">
        <v>51318.6</v>
      </c>
      <c r="H1626" t="n">
        <v>1019.9</v>
      </c>
    </row>
    <row r="1627">
      <c r="A1627" s="4" t="n">
        <v>45823</v>
      </c>
      <c r="B1627" t="n">
        <v>24570.6</v>
      </c>
      <c r="C1627" t="n">
        <v>1947.6</v>
      </c>
      <c r="D1627" t="n">
        <v>986.8</v>
      </c>
      <c r="E1627" t="n">
        <v>23098</v>
      </c>
      <c r="F1627" t="n">
        <v>51.4</v>
      </c>
      <c r="G1627" t="n">
        <v>50654.3</v>
      </c>
      <c r="H1627" t="n">
        <v>871.3</v>
      </c>
    </row>
    <row r="1628">
      <c r="A1628" s="4" t="n">
        <v>45824</v>
      </c>
      <c r="B1628" t="n">
        <v>22683.2</v>
      </c>
      <c r="C1628" t="n">
        <v>4504.9</v>
      </c>
      <c r="D1628" t="n">
        <v>834.8</v>
      </c>
      <c r="E1628" t="n">
        <v>24338.8</v>
      </c>
      <c r="F1628" t="n">
        <v>49.7</v>
      </c>
      <c r="G1628" t="n">
        <v>52411.4</v>
      </c>
      <c r="H1628" t="n">
        <v>1592.4</v>
      </c>
    </row>
    <row r="1629">
      <c r="A1629" s="4" t="n">
        <v>45825</v>
      </c>
      <c r="B1629" t="n">
        <v>18852.1</v>
      </c>
      <c r="C1629" t="n">
        <v>15969.8</v>
      </c>
      <c r="D1629" t="n">
        <v>660.8</v>
      </c>
      <c r="E1629" t="n">
        <v>20787.8</v>
      </c>
      <c r="F1629" t="n">
        <v>52.3</v>
      </c>
      <c r="G1629" t="n">
        <v>56323</v>
      </c>
      <c r="H1629" t="n">
        <v>2164</v>
      </c>
    </row>
    <row r="1630">
      <c r="A1630" s="4" t="n">
        <v>45826</v>
      </c>
      <c r="B1630" t="n">
        <v>22237.3</v>
      </c>
      <c r="C1630" t="n">
        <v>9521</v>
      </c>
      <c r="D1630" t="n">
        <v>407.5</v>
      </c>
      <c r="E1630" t="n">
        <v>22638.1</v>
      </c>
      <c r="F1630" t="n">
        <v>48.6</v>
      </c>
      <c r="G1630" t="n">
        <v>54852.6</v>
      </c>
      <c r="H1630" t="n">
        <v>1234.2</v>
      </c>
    </row>
    <row r="1631">
      <c r="A1631" s="4" t="n">
        <v>45827</v>
      </c>
      <c r="B1631" t="n">
        <v>26365.3</v>
      </c>
      <c r="C1631" t="n">
        <v>4855.9</v>
      </c>
      <c r="D1631" t="n">
        <v>531.6</v>
      </c>
      <c r="E1631" t="n">
        <v>21147.5</v>
      </c>
      <c r="F1631" t="n">
        <v>47.2</v>
      </c>
      <c r="G1631" t="n">
        <v>52947.5</v>
      </c>
      <c r="H1631" t="n">
        <v>2131</v>
      </c>
    </row>
    <row r="1632">
      <c r="A1632" s="4" t="n">
        <v>45828</v>
      </c>
      <c r="B1632" t="n">
        <v>21015.8</v>
      </c>
      <c r="C1632" t="n">
        <v>16237.2</v>
      </c>
      <c r="D1632" t="n">
        <v>570.2</v>
      </c>
      <c r="E1632" t="n">
        <v>18223.2</v>
      </c>
      <c r="F1632" t="n">
        <v>45.6</v>
      </c>
      <c r="G1632" t="n">
        <v>56092.1</v>
      </c>
      <c r="H1632" t="n">
        <v>1051</v>
      </c>
    </row>
    <row r="1633">
      <c r="A1633" s="4" t="n">
        <v>45829</v>
      </c>
      <c r="B1633" t="n">
        <v>23983.7</v>
      </c>
      <c r="C1633" t="n">
        <v>12735.6</v>
      </c>
      <c r="D1633" t="n">
        <v>555.7</v>
      </c>
      <c r="E1633" t="n">
        <v>20278.2</v>
      </c>
      <c r="F1633" t="n">
        <v>51.8</v>
      </c>
      <c r="G1633" t="n">
        <v>57605</v>
      </c>
      <c r="H1633" t="n">
        <v>1350</v>
      </c>
    </row>
    <row r="1634">
      <c r="A1634" s="4" t="n">
        <v>45830</v>
      </c>
      <c r="B1634" t="n">
        <v>21398.3</v>
      </c>
      <c r="C1634" t="n">
        <v>12725.3</v>
      </c>
      <c r="D1634" t="n">
        <v>788.6</v>
      </c>
      <c r="E1634" t="n">
        <v>18805.3</v>
      </c>
      <c r="F1634" t="n">
        <v>51</v>
      </c>
      <c r="G1634" t="n">
        <v>53768.5</v>
      </c>
      <c r="H1634" t="n">
        <v>1370.9</v>
      </c>
    </row>
    <row r="1635">
      <c r="A1635" s="4" t="n">
        <v>45831</v>
      </c>
      <c r="B1635" t="n">
        <v>25200.4</v>
      </c>
      <c r="C1635" t="n">
        <v>10559.8</v>
      </c>
      <c r="D1635" t="n">
        <v>996.5</v>
      </c>
      <c r="E1635" t="n">
        <v>20644.2</v>
      </c>
      <c r="F1635" t="n">
        <v>77.90000000000001</v>
      </c>
      <c r="G1635" t="n">
        <v>57478.7</v>
      </c>
      <c r="H1635" t="n">
        <v>2329.1</v>
      </c>
    </row>
    <row r="1636">
      <c r="A1636" s="4" t="n">
        <v>45832</v>
      </c>
      <c r="B1636" t="n">
        <v>26639</v>
      </c>
      <c r="C1636" t="n">
        <v>9248.6</v>
      </c>
      <c r="D1636" t="n">
        <v>848.9</v>
      </c>
      <c r="E1636" t="n">
        <v>21101</v>
      </c>
      <c r="F1636" t="n">
        <v>242.5</v>
      </c>
      <c r="G1636" t="n">
        <v>58080.1</v>
      </c>
      <c r="H1636" t="n">
        <v>1286.9</v>
      </c>
    </row>
    <row r="1637">
      <c r="A1637" s="4" t="n">
        <v>45833</v>
      </c>
      <c r="B1637" t="n">
        <v>27577.8</v>
      </c>
      <c r="C1637" t="n">
        <v>5793.6</v>
      </c>
      <c r="D1637" t="n">
        <v>1220.3</v>
      </c>
      <c r="E1637" t="n">
        <v>20717</v>
      </c>
      <c r="F1637" t="n">
        <v>227.8</v>
      </c>
      <c r="G1637" t="n">
        <v>55536.5</v>
      </c>
      <c r="H1637" t="n">
        <v>1777.8</v>
      </c>
    </row>
    <row r="1638">
      <c r="A1638" s="4" t="n">
        <v>45834</v>
      </c>
      <c r="B1638" t="n">
        <v>29380.6</v>
      </c>
      <c r="C1638" t="n">
        <v>5654.6</v>
      </c>
      <c r="D1638" t="n">
        <v>1272.8</v>
      </c>
      <c r="E1638" t="n">
        <v>19527.5</v>
      </c>
      <c r="F1638" t="n">
        <v>281.2</v>
      </c>
      <c r="G1638" t="n">
        <v>56116.7</v>
      </c>
      <c r="H1638" t="n">
        <v>1405.1</v>
      </c>
    </row>
    <row r="1639">
      <c r="A1639" s="4" t="n">
        <v>45835</v>
      </c>
      <c r="B1639" t="n">
        <v>24407.9</v>
      </c>
      <c r="C1639" t="n">
        <v>11692.7</v>
      </c>
      <c r="D1639" t="n">
        <v>1146.8</v>
      </c>
      <c r="E1639" t="n">
        <v>16904.6</v>
      </c>
      <c r="F1639" t="n">
        <v>152.6</v>
      </c>
      <c r="G1639" t="n">
        <v>54304.7</v>
      </c>
      <c r="H1639" t="n">
        <v>1172.2</v>
      </c>
    </row>
    <row r="1640">
      <c r="A1640" s="4" t="n">
        <v>45836</v>
      </c>
      <c r="B1640" t="n">
        <v>20089.2</v>
      </c>
      <c r="C1640" t="n">
        <v>14544.4</v>
      </c>
      <c r="D1640" t="n">
        <v>1158.6</v>
      </c>
      <c r="E1640" t="n">
        <v>13047.6</v>
      </c>
      <c r="F1640" t="n">
        <v>52.1</v>
      </c>
      <c r="G1640" t="n">
        <v>48891.8</v>
      </c>
      <c r="H1640" t="n">
        <v>1295.9</v>
      </c>
    </row>
    <row r="1641">
      <c r="A1641" s="4" t="n">
        <v>45837</v>
      </c>
      <c r="B1641" t="n">
        <v>18874.2</v>
      </c>
      <c r="C1641" t="n">
        <v>17272.6</v>
      </c>
      <c r="D1641" t="n">
        <v>575.8</v>
      </c>
      <c r="E1641" t="n">
        <v>17368</v>
      </c>
      <c r="F1641" t="n">
        <v>52.7</v>
      </c>
      <c r="G1641" t="n">
        <v>54143.2</v>
      </c>
      <c r="H1641" t="n">
        <v>1208.3</v>
      </c>
    </row>
    <row r="1642">
      <c r="A1642" s="4" t="n">
        <v>45838</v>
      </c>
      <c r="B1642" t="n">
        <v>26250.5</v>
      </c>
      <c r="C1642" t="n">
        <v>8071.1</v>
      </c>
      <c r="D1642" t="n">
        <v>541.9</v>
      </c>
      <c r="E1642" t="n">
        <v>21239.4</v>
      </c>
      <c r="F1642" t="n">
        <v>185.2</v>
      </c>
      <c r="G1642" t="n">
        <v>56288</v>
      </c>
      <c r="H1642" t="n">
        <v>1349.4</v>
      </c>
    </row>
    <row r="1643">
      <c r="A1643" s="4" t="n">
        <v>45839</v>
      </c>
      <c r="B1643" t="n">
        <v>30533.9</v>
      </c>
      <c r="C1643" t="n">
        <v>1486.8</v>
      </c>
      <c r="D1643" t="n">
        <v>502.4</v>
      </c>
      <c r="E1643" t="n">
        <v>22026.1</v>
      </c>
      <c r="F1643" t="n">
        <v>36.4</v>
      </c>
      <c r="G1643" t="n">
        <v>54585.6</v>
      </c>
      <c r="H1643" t="n">
        <v>1588.1</v>
      </c>
    </row>
    <row r="1644">
      <c r="A1644" s="4" t="n">
        <v>45840</v>
      </c>
      <c r="B1644" t="n">
        <v>24927.5</v>
      </c>
      <c r="C1644" t="n">
        <v>8440.799999999999</v>
      </c>
      <c r="D1644" t="n">
        <v>610.4</v>
      </c>
      <c r="E1644" t="n">
        <v>20431.1</v>
      </c>
      <c r="F1644" t="n">
        <v>494.6</v>
      </c>
      <c r="G1644" t="n">
        <v>54904.4</v>
      </c>
      <c r="H1644" t="n">
        <v>1872.5</v>
      </c>
    </row>
    <row r="1645">
      <c r="A1645" s="4" t="n">
        <v>45841</v>
      </c>
      <c r="B1645" t="n">
        <v>18227.5</v>
      </c>
      <c r="C1645" t="n">
        <v>13251.6</v>
      </c>
      <c r="D1645" t="n">
        <v>672.7</v>
      </c>
      <c r="E1645" t="n">
        <v>18703.3</v>
      </c>
      <c r="F1645" t="n">
        <v>309.7</v>
      </c>
      <c r="G1645" t="n">
        <v>51164.9</v>
      </c>
      <c r="H1645" t="n">
        <v>1764.8</v>
      </c>
    </row>
    <row r="1646">
      <c r="A1646" s="4" t="n">
        <v>45842</v>
      </c>
      <c r="B1646" t="n">
        <v>21552.5</v>
      </c>
      <c r="C1646" t="n">
        <v>5720.2</v>
      </c>
      <c r="D1646" t="n">
        <v>914.5</v>
      </c>
      <c r="E1646" t="n">
        <v>22852.1</v>
      </c>
      <c r="F1646" t="n">
        <v>241.9</v>
      </c>
      <c r="G1646" t="n">
        <v>51281.2</v>
      </c>
      <c r="H1646" t="n">
        <v>2236.2</v>
      </c>
    </row>
    <row r="1647">
      <c r="A1647" s="4" t="n">
        <v>45843</v>
      </c>
      <c r="B1647" t="n">
        <v>17469.1</v>
      </c>
      <c r="C1647" t="n">
        <v>8227.9</v>
      </c>
      <c r="D1647" t="n">
        <v>1080.4</v>
      </c>
      <c r="E1647" t="n">
        <v>24086.8</v>
      </c>
      <c r="F1647" t="n">
        <v>198.7</v>
      </c>
      <c r="G1647" t="n">
        <v>51062.9</v>
      </c>
      <c r="H1647" t="n">
        <v>1817.6</v>
      </c>
    </row>
    <row r="1648">
      <c r="A1648" s="4" t="n">
        <v>45844</v>
      </c>
      <c r="B1648" t="n">
        <v>12357.4</v>
      </c>
      <c r="C1648" t="n">
        <v>18776.8</v>
      </c>
      <c r="D1648" t="n">
        <v>714.4</v>
      </c>
      <c r="E1648" t="n">
        <v>18749.6</v>
      </c>
      <c r="F1648" t="n">
        <v>234.4</v>
      </c>
      <c r="G1648" t="n">
        <v>50832.5</v>
      </c>
      <c r="H1648" t="n">
        <v>1414.4</v>
      </c>
    </row>
    <row r="1649">
      <c r="A1649" s="4" t="n">
        <v>45845</v>
      </c>
      <c r="B1649" t="n">
        <v>19406</v>
      </c>
      <c r="C1649" t="n">
        <v>12901.6</v>
      </c>
      <c r="D1649" t="n">
        <v>597.8</v>
      </c>
      <c r="E1649" t="n">
        <v>24811.7</v>
      </c>
      <c r="F1649" t="n">
        <v>228.6</v>
      </c>
      <c r="G1649" t="n">
        <v>57945.7</v>
      </c>
      <c r="H1649" t="n">
        <v>2099.8</v>
      </c>
    </row>
    <row r="1650">
      <c r="A1650" s="4" t="n">
        <v>45846</v>
      </c>
      <c r="B1650" t="n">
        <v>27758.3</v>
      </c>
      <c r="C1650" t="n">
        <v>8674</v>
      </c>
      <c r="D1650" t="n">
        <v>867.4</v>
      </c>
      <c r="E1650" t="n">
        <v>21980.3</v>
      </c>
      <c r="F1650" t="n">
        <v>304.9</v>
      </c>
      <c r="G1650" t="n">
        <v>59584.8</v>
      </c>
      <c r="H1650" t="n">
        <v>1402.8</v>
      </c>
    </row>
    <row r="1651">
      <c r="A1651" s="4" t="n">
        <v>45847</v>
      </c>
      <c r="B1651" t="n">
        <v>28547.4</v>
      </c>
      <c r="C1651" t="n">
        <v>8044.7</v>
      </c>
      <c r="D1651" t="n">
        <v>1201.1</v>
      </c>
      <c r="E1651" t="n">
        <v>18085.8</v>
      </c>
      <c r="F1651" t="n">
        <v>619.7</v>
      </c>
      <c r="G1651" t="n">
        <v>56498.6</v>
      </c>
      <c r="H1651" t="n">
        <v>1602.2</v>
      </c>
    </row>
    <row r="1652">
      <c r="A1652" s="4" t="n">
        <v>45848</v>
      </c>
      <c r="B1652" t="n">
        <v>23504.9</v>
      </c>
      <c r="C1652" t="n">
        <v>10300.3</v>
      </c>
      <c r="D1652" t="n">
        <v>1175.9</v>
      </c>
      <c r="E1652" t="n">
        <v>21097.4</v>
      </c>
      <c r="F1652" t="n">
        <v>575.2</v>
      </c>
      <c r="G1652" t="n">
        <v>56653.7</v>
      </c>
      <c r="H1652" t="n">
        <v>1712.8</v>
      </c>
    </row>
    <row r="1653">
      <c r="A1653" s="4" t="n">
        <v>45849</v>
      </c>
      <c r="B1653" t="n">
        <v>13475.9</v>
      </c>
      <c r="C1653" t="n">
        <v>16124</v>
      </c>
      <c r="D1653" t="n">
        <v>1233.5</v>
      </c>
      <c r="E1653" t="n">
        <v>19625.4</v>
      </c>
      <c r="F1653" t="n">
        <v>418.9</v>
      </c>
      <c r="G1653" t="n">
        <v>50877.7</v>
      </c>
      <c r="H1653" t="n">
        <v>1205.6</v>
      </c>
    </row>
    <row r="1654">
      <c r="A1654" s="4" t="n">
        <v>45850</v>
      </c>
      <c r="B1654" t="n">
        <v>25957.7</v>
      </c>
      <c r="C1654" t="n">
        <v>6731.8</v>
      </c>
      <c r="D1654" t="n">
        <v>408.5</v>
      </c>
      <c r="E1654" t="n">
        <v>19001.6</v>
      </c>
      <c r="F1654" t="n">
        <v>229.7</v>
      </c>
      <c r="G1654" t="n">
        <v>52329.2</v>
      </c>
      <c r="H1654" t="n">
        <v>1484.5</v>
      </c>
    </row>
    <row r="1655">
      <c r="A1655" s="4" t="n">
        <v>45851</v>
      </c>
      <c r="B1655" t="n">
        <v>28676.8</v>
      </c>
      <c r="C1655" t="n">
        <v>5603.4</v>
      </c>
      <c r="D1655" t="n">
        <v>866.2</v>
      </c>
      <c r="E1655" t="n">
        <v>18547</v>
      </c>
      <c r="F1655" t="n">
        <v>240.8</v>
      </c>
      <c r="G1655" t="n">
        <v>53934.1</v>
      </c>
      <c r="H1655" t="n">
        <v>1357.9</v>
      </c>
    </row>
    <row r="1656">
      <c r="A1656" s="4" t="n">
        <v>45852</v>
      </c>
      <c r="B1656" t="n">
        <v>25730.4</v>
      </c>
      <c r="C1656" t="n">
        <v>7513.2</v>
      </c>
      <c r="D1656" t="n">
        <v>789.6</v>
      </c>
      <c r="E1656" t="n">
        <v>18647.6</v>
      </c>
      <c r="F1656" t="n">
        <v>420.5</v>
      </c>
      <c r="G1656" t="n">
        <v>53101.3</v>
      </c>
      <c r="H1656" t="n">
        <v>1475.5</v>
      </c>
    </row>
    <row r="1657">
      <c r="A1657" s="4" t="n">
        <v>45853</v>
      </c>
      <c r="B1657" t="n">
        <v>30116.9</v>
      </c>
      <c r="C1657" t="n">
        <v>3760.9</v>
      </c>
      <c r="D1657" t="n">
        <v>803.4</v>
      </c>
      <c r="E1657" t="n">
        <v>21015.8</v>
      </c>
      <c r="F1657" t="n">
        <v>269.4</v>
      </c>
      <c r="G1657" t="n">
        <v>55966.4</v>
      </c>
      <c r="H1657" t="n">
        <v>1078.9</v>
      </c>
    </row>
    <row r="1658">
      <c r="A1658" s="4" t="n">
        <v>45854</v>
      </c>
      <c r="B1658" t="n">
        <v>23692.3</v>
      </c>
      <c r="C1658" t="n">
        <v>7138.9</v>
      </c>
      <c r="D1658" t="n">
        <v>713.2</v>
      </c>
      <c r="E1658" t="n">
        <v>19839.1</v>
      </c>
      <c r="F1658" t="n">
        <v>397.1</v>
      </c>
      <c r="G1658" t="n">
        <v>51780.6</v>
      </c>
      <c r="H1658" t="n">
        <v>1832</v>
      </c>
    </row>
    <row r="1659">
      <c r="A1659" s="4" t="n">
        <v>45855</v>
      </c>
      <c r="B1659" t="n">
        <v>26636.9</v>
      </c>
      <c r="C1659" t="n">
        <v>3479.5</v>
      </c>
      <c r="D1659" t="n">
        <v>1088.6</v>
      </c>
      <c r="E1659" t="n">
        <v>21911.4</v>
      </c>
      <c r="F1659" t="n">
        <v>252.4</v>
      </c>
      <c r="G1659" t="n">
        <v>53368.8</v>
      </c>
      <c r="H1659" t="n">
        <v>1371.6</v>
      </c>
    </row>
    <row r="1660">
      <c r="A1660" s="4" t="n">
        <v>45856</v>
      </c>
      <c r="B1660" t="n">
        <v>25866.5</v>
      </c>
      <c r="C1660" t="n">
        <v>6535.6</v>
      </c>
      <c r="D1660" t="n">
        <v>730.4</v>
      </c>
      <c r="E1660" t="n">
        <v>21510.7</v>
      </c>
      <c r="F1660" t="n">
        <v>334.3</v>
      </c>
      <c r="G1660" t="n">
        <v>54977.5</v>
      </c>
      <c r="H1660" t="n">
        <v>1256.5</v>
      </c>
    </row>
    <row r="1661">
      <c r="A1661" s="4" t="n">
        <v>45857</v>
      </c>
      <c r="B1661" t="n">
        <v>22353.1</v>
      </c>
      <c r="C1661" t="n">
        <v>6141.1</v>
      </c>
      <c r="D1661" t="n">
        <v>719.5</v>
      </c>
      <c r="E1661" t="n">
        <v>18752.3</v>
      </c>
      <c r="F1661" t="n">
        <v>358.6</v>
      </c>
      <c r="G1661" t="n">
        <v>48324.6</v>
      </c>
      <c r="H1661" t="n">
        <v>1553.5</v>
      </c>
    </row>
    <row r="1662">
      <c r="A1662" s="4" t="n">
        <v>45858</v>
      </c>
      <c r="B1662" t="n">
        <v>17184.5</v>
      </c>
      <c r="C1662" t="n">
        <v>21618.8</v>
      </c>
      <c r="D1662" t="n">
        <v>796</v>
      </c>
      <c r="E1662" t="n">
        <v>17555.2</v>
      </c>
      <c r="F1662" t="n">
        <v>355.3</v>
      </c>
      <c r="G1662" t="n">
        <v>57509.8</v>
      </c>
      <c r="H1662" t="n">
        <v>1208.8</v>
      </c>
    </row>
    <row r="1663">
      <c r="A1663" s="4" t="n">
        <v>45859</v>
      </c>
      <c r="B1663" t="n">
        <v>33732.1</v>
      </c>
      <c r="C1663" t="n">
        <v>4153.1</v>
      </c>
      <c r="D1663" t="n">
        <v>864.5</v>
      </c>
      <c r="E1663" t="n">
        <v>21097.6</v>
      </c>
      <c r="F1663" t="n">
        <v>747.5</v>
      </c>
      <c r="G1663" t="n">
        <v>60594.7</v>
      </c>
      <c r="H1663" t="n">
        <v>2233.2</v>
      </c>
    </row>
    <row r="1664">
      <c r="A1664" s="4" t="n">
        <v>45860</v>
      </c>
      <c r="B1664" t="n">
        <v>31394.3</v>
      </c>
      <c r="C1664" t="n">
        <v>6036.2</v>
      </c>
      <c r="D1664" t="n">
        <v>559.8</v>
      </c>
      <c r="E1664" t="n">
        <v>21441.2</v>
      </c>
      <c r="F1664" t="n">
        <v>686</v>
      </c>
      <c r="G1664" t="n">
        <v>60117.6</v>
      </c>
      <c r="H1664" t="n">
        <v>1921.4</v>
      </c>
    </row>
    <row r="1665">
      <c r="A1665" s="4" t="n">
        <v>45861</v>
      </c>
      <c r="B1665" t="n">
        <v>27026.2</v>
      </c>
      <c r="C1665" t="n">
        <v>12685.4</v>
      </c>
      <c r="D1665" t="n">
        <v>627.5</v>
      </c>
      <c r="E1665" t="n">
        <v>19822.8</v>
      </c>
      <c r="F1665" t="n">
        <v>583.1</v>
      </c>
      <c r="G1665" t="n">
        <v>60745</v>
      </c>
      <c r="H1665" t="n">
        <v>2089.6</v>
      </c>
    </row>
    <row r="1666">
      <c r="A1666" s="4" t="n">
        <v>45862</v>
      </c>
      <c r="B1666" t="n">
        <v>27086</v>
      </c>
      <c r="C1666" t="n">
        <v>13755.8</v>
      </c>
      <c r="D1666" t="n">
        <v>720.2</v>
      </c>
      <c r="E1666" t="n">
        <v>19447</v>
      </c>
      <c r="F1666" t="n">
        <v>718.7</v>
      </c>
      <c r="G1666" t="n">
        <v>61727.8</v>
      </c>
      <c r="H1666" t="n">
        <v>2402.5</v>
      </c>
    </row>
    <row r="1667">
      <c r="A1667" s="4" t="n">
        <v>45863</v>
      </c>
      <c r="B1667" t="n">
        <v>29852.9</v>
      </c>
      <c r="C1667" t="n">
        <v>4523.5</v>
      </c>
      <c r="D1667" t="n">
        <v>1073.8</v>
      </c>
      <c r="E1667" t="n">
        <v>24305.8</v>
      </c>
      <c r="F1667" t="n">
        <v>697.7</v>
      </c>
      <c r="G1667" t="n">
        <v>60453.6</v>
      </c>
      <c r="H1667" t="n">
        <v>2203.9</v>
      </c>
    </row>
    <row r="1668">
      <c r="A1668" s="4" t="n">
        <v>45864</v>
      </c>
      <c r="B1668" t="n">
        <v>22508.2</v>
      </c>
      <c r="C1668" t="n">
        <v>10461.6</v>
      </c>
      <c r="D1668" t="n">
        <v>994.7</v>
      </c>
      <c r="E1668" t="n">
        <v>21088.8</v>
      </c>
      <c r="F1668" t="n">
        <v>592.1</v>
      </c>
      <c r="G1668" t="n">
        <v>55645.3</v>
      </c>
      <c r="H1668" t="n">
        <v>1637.2</v>
      </c>
    </row>
    <row r="1669">
      <c r="A1669" s="4" t="n">
        <v>45865</v>
      </c>
      <c r="B1669" t="n">
        <v>26463.7</v>
      </c>
      <c r="C1669" t="n">
        <v>15292.6</v>
      </c>
      <c r="D1669" t="n">
        <v>590</v>
      </c>
      <c r="E1669" t="n">
        <v>24328.3</v>
      </c>
      <c r="F1669" t="n">
        <v>327.2</v>
      </c>
      <c r="G1669" t="n">
        <v>67001.89999999999</v>
      </c>
      <c r="H1669" t="n">
        <v>2217.4</v>
      </c>
    </row>
    <row r="1670">
      <c r="A1670" s="4" t="n">
        <v>45866</v>
      </c>
      <c r="B1670" t="n">
        <v>28171.3</v>
      </c>
      <c r="C1670" t="n">
        <v>9393.700000000001</v>
      </c>
      <c r="D1670" t="n">
        <v>1185</v>
      </c>
      <c r="E1670" t="n">
        <v>24281.8</v>
      </c>
      <c r="F1670" t="n">
        <v>312.2</v>
      </c>
      <c r="G1670" t="n">
        <v>63344</v>
      </c>
      <c r="H1670" t="n">
        <v>2237.9</v>
      </c>
    </row>
    <row r="1671">
      <c r="A1671" s="4" t="n">
        <v>45867</v>
      </c>
      <c r="B1671" t="n">
        <v>26222</v>
      </c>
      <c r="C1671" t="n">
        <v>7380.7</v>
      </c>
      <c r="D1671" t="n">
        <v>703</v>
      </c>
      <c r="E1671" t="n">
        <v>24855.5</v>
      </c>
      <c r="F1671" t="n">
        <v>363.4</v>
      </c>
      <c r="G1671" t="n">
        <v>59524.6</v>
      </c>
      <c r="H1671" t="n">
        <v>2104.4</v>
      </c>
    </row>
    <row r="1672">
      <c r="A1672" s="4" t="n">
        <v>45868</v>
      </c>
      <c r="B1672" t="n">
        <v>23908.4</v>
      </c>
      <c r="C1672" t="n">
        <v>6520.4</v>
      </c>
      <c r="D1672" t="n">
        <v>829.3</v>
      </c>
      <c r="E1672" t="n">
        <v>23193.2</v>
      </c>
      <c r="F1672" t="n">
        <v>324.1</v>
      </c>
      <c r="G1672" t="n">
        <v>54775.6</v>
      </c>
      <c r="H1672" t="n">
        <v>2269.8</v>
      </c>
    </row>
    <row r="1673">
      <c r="A1673" s="4" t="n">
        <v>45869</v>
      </c>
      <c r="B1673" t="n">
        <v>20462.3</v>
      </c>
      <c r="C1673" t="n">
        <v>10617</v>
      </c>
      <c r="D1673" t="n">
        <v>1243.8</v>
      </c>
      <c r="E1673" t="n">
        <v>21737</v>
      </c>
      <c r="F1673" t="n">
        <v>136.7</v>
      </c>
      <c r="G1673" t="n">
        <v>54196.8</v>
      </c>
      <c r="H1673" t="n">
        <v>2004.1</v>
      </c>
    </row>
    <row r="1674">
      <c r="A1674" s="4" t="n">
        <v>45870</v>
      </c>
      <c r="B1674" t="n">
        <v>11407.6</v>
      </c>
      <c r="C1674" t="n">
        <v>18296.6</v>
      </c>
      <c r="D1674" t="n">
        <v>1492.2</v>
      </c>
      <c r="E1674" t="n">
        <v>18653.4</v>
      </c>
      <c r="F1674" t="n">
        <v>616.4</v>
      </c>
      <c r="G1674" t="n">
        <v>50466.2</v>
      </c>
      <c r="H1674" t="n">
        <v>1267.1</v>
      </c>
    </row>
    <row r="1675">
      <c r="A1675" s="4" t="n">
        <v>45871</v>
      </c>
      <c r="B1675" t="n">
        <v>16027.8</v>
      </c>
      <c r="C1675" t="n">
        <v>18285.6</v>
      </c>
      <c r="D1675" t="n">
        <v>540.1</v>
      </c>
      <c r="E1675" t="n">
        <v>21041.3</v>
      </c>
      <c r="F1675" t="n">
        <v>476.3</v>
      </c>
      <c r="G1675" t="n">
        <v>56371.1</v>
      </c>
      <c r="H1675" t="n">
        <v>1781.5</v>
      </c>
    </row>
    <row r="1676">
      <c r="A1676" s="4" t="n">
        <v>45872</v>
      </c>
      <c r="B1676" t="n">
        <v>21039.8</v>
      </c>
      <c r="C1676" t="n">
        <v>15695.8</v>
      </c>
      <c r="D1676" t="n">
        <v>604.7</v>
      </c>
      <c r="E1676" t="n">
        <v>21529.6</v>
      </c>
      <c r="F1676" t="n">
        <v>602.2</v>
      </c>
      <c r="G1676" t="n">
        <v>59472</v>
      </c>
      <c r="H1676" t="n">
        <v>1756.8</v>
      </c>
    </row>
    <row r="1677">
      <c r="A1677" s="4" t="n">
        <v>45873</v>
      </c>
      <c r="B1677" t="n">
        <v>26536.7</v>
      </c>
      <c r="C1677" t="n">
        <v>3777.2</v>
      </c>
      <c r="D1677" t="n">
        <v>820.9</v>
      </c>
      <c r="E1677" t="n">
        <v>24370.1</v>
      </c>
      <c r="F1677" t="n">
        <v>687.8</v>
      </c>
      <c r="G1677" t="n">
        <v>56192.8</v>
      </c>
      <c r="H1677" t="n">
        <v>2430.6</v>
      </c>
    </row>
    <row r="1678">
      <c r="A1678" s="4" t="n">
        <v>45874</v>
      </c>
      <c r="B1678" t="n">
        <v>27534.2</v>
      </c>
      <c r="C1678" t="n">
        <v>1843.1</v>
      </c>
      <c r="D1678" t="n">
        <v>873.8</v>
      </c>
      <c r="E1678" t="n">
        <v>25352.4</v>
      </c>
      <c r="F1678" t="n">
        <v>605</v>
      </c>
      <c r="G1678" t="n">
        <v>56208.6</v>
      </c>
      <c r="H1678" t="n">
        <v>2267.5</v>
      </c>
    </row>
    <row r="1679">
      <c r="A1679" s="4" t="n">
        <v>45875</v>
      </c>
      <c r="B1679" t="n">
        <v>20371</v>
      </c>
      <c r="C1679" t="n">
        <v>11158.9</v>
      </c>
      <c r="D1679" t="n">
        <v>948.1</v>
      </c>
      <c r="E1679" t="n">
        <v>20384.9</v>
      </c>
      <c r="F1679" t="n">
        <v>892.2</v>
      </c>
      <c r="G1679" t="n">
        <v>53755.1</v>
      </c>
      <c r="H1679" t="n">
        <v>2301.4</v>
      </c>
    </row>
    <row r="1680">
      <c r="A1680" s="4" t="n">
        <v>45876</v>
      </c>
      <c r="B1680" t="n">
        <v>13167.8</v>
      </c>
      <c r="C1680" t="n">
        <v>18093.7</v>
      </c>
      <c r="D1680" t="n">
        <v>1386</v>
      </c>
      <c r="E1680" t="n">
        <v>16965.7</v>
      </c>
      <c r="F1680" t="n">
        <v>920.3</v>
      </c>
      <c r="G1680" t="n">
        <v>50533.6</v>
      </c>
      <c r="H1680" t="n">
        <v>2301.8</v>
      </c>
    </row>
    <row r="1681">
      <c r="A1681" s="4" t="n">
        <v>45877</v>
      </c>
      <c r="B1681" t="n">
        <v>15623.2</v>
      </c>
      <c r="C1681" t="n">
        <v>15685.2</v>
      </c>
      <c r="D1681" t="n">
        <v>553</v>
      </c>
      <c r="E1681" t="n">
        <v>20455.6</v>
      </c>
      <c r="F1681" t="n">
        <v>922.7</v>
      </c>
      <c r="G1681" t="n">
        <v>53239.6</v>
      </c>
      <c r="H1681" t="n">
        <v>1622</v>
      </c>
    </row>
    <row r="1682">
      <c r="A1682" s="4" t="n">
        <v>45878</v>
      </c>
      <c r="B1682" t="n">
        <v>15443.5</v>
      </c>
      <c r="C1682" t="n">
        <v>14724.4</v>
      </c>
      <c r="D1682" t="n">
        <v>675</v>
      </c>
      <c r="E1682" t="n">
        <v>20569.2</v>
      </c>
      <c r="F1682" t="n">
        <v>930.4</v>
      </c>
      <c r="G1682" t="n">
        <v>52342.4</v>
      </c>
      <c r="H1682" t="n">
        <v>1331.8</v>
      </c>
    </row>
    <row r="1683">
      <c r="A1683" s="4" t="n">
        <v>45879</v>
      </c>
      <c r="B1683" t="n">
        <v>24194.9</v>
      </c>
      <c r="C1683" t="n">
        <v>5419.1</v>
      </c>
      <c r="D1683" t="n">
        <v>1055.6</v>
      </c>
      <c r="E1683" t="n">
        <v>17641.1</v>
      </c>
      <c r="F1683" t="n">
        <v>925.6</v>
      </c>
      <c r="G1683" t="n">
        <v>49236.2</v>
      </c>
      <c r="H1683" t="n">
        <v>2498.6</v>
      </c>
    </row>
    <row r="1684">
      <c r="A1684" s="4" t="n">
        <v>45880</v>
      </c>
      <c r="B1684" t="n">
        <v>26907.8</v>
      </c>
      <c r="C1684" t="n">
        <v>5808</v>
      </c>
      <c r="D1684" t="n">
        <v>1566.5</v>
      </c>
      <c r="E1684" t="n">
        <v>18809.5</v>
      </c>
      <c r="F1684" t="n">
        <v>806.8</v>
      </c>
      <c r="G1684" t="n">
        <v>53898.6</v>
      </c>
      <c r="H1684" t="n">
        <v>2436</v>
      </c>
    </row>
    <row r="1685">
      <c r="A1685" s="4" t="n">
        <v>45881</v>
      </c>
      <c r="B1685" t="n">
        <v>15953</v>
      </c>
      <c r="C1685" t="n">
        <v>14421.4</v>
      </c>
      <c r="D1685" t="n">
        <v>1661.2</v>
      </c>
      <c r="E1685" t="n">
        <v>14730.2</v>
      </c>
      <c r="F1685" t="n">
        <v>595.8</v>
      </c>
      <c r="G1685" t="n">
        <v>47361.6</v>
      </c>
      <c r="H1685" t="n">
        <v>2356.2</v>
      </c>
    </row>
    <row r="1686">
      <c r="A1686" s="4" t="n">
        <v>45882</v>
      </c>
      <c r="B1686" t="n">
        <v>11526.7</v>
      </c>
      <c r="C1686" t="n">
        <v>19486.4</v>
      </c>
      <c r="D1686" t="n">
        <v>1524.5</v>
      </c>
      <c r="E1686" t="n">
        <v>14190</v>
      </c>
      <c r="F1686" t="n">
        <v>859.6</v>
      </c>
      <c r="G1686" t="n">
        <v>47587.2</v>
      </c>
      <c r="H1686" t="n">
        <v>1565.8</v>
      </c>
    </row>
    <row r="1687">
      <c r="A1687" s="4" t="n">
        <v>45883</v>
      </c>
      <c r="B1687" t="n">
        <v>20677.8</v>
      </c>
      <c r="C1687" t="n">
        <v>10692.1</v>
      </c>
      <c r="D1687" t="n">
        <v>1389.4</v>
      </c>
      <c r="E1687" t="n">
        <v>16050.4</v>
      </c>
      <c r="F1687" t="n">
        <v>907.1</v>
      </c>
      <c r="G1687" t="n">
        <v>49716.7</v>
      </c>
      <c r="H1687" t="n">
        <v>2868.1</v>
      </c>
    </row>
    <row r="1688">
      <c r="A1688" s="4" t="n">
        <v>45884</v>
      </c>
      <c r="B1688" t="n">
        <v>20879.4</v>
      </c>
      <c r="C1688" t="n">
        <v>10659.1</v>
      </c>
      <c r="D1688" t="n">
        <v>1692.6</v>
      </c>
      <c r="E1688" t="n">
        <v>16771.8</v>
      </c>
      <c r="F1688" t="n">
        <v>811.8</v>
      </c>
      <c r="G1688" t="n">
        <v>50814.7</v>
      </c>
      <c r="H1688" t="n">
        <v>2475.4</v>
      </c>
    </row>
    <row r="1689">
      <c r="A1689" s="4" t="n">
        <v>45885</v>
      </c>
      <c r="B1689" t="n">
        <v>16727.8</v>
      </c>
      <c r="C1689" t="n">
        <v>14398.8</v>
      </c>
      <c r="D1689" t="n">
        <v>1731.2</v>
      </c>
      <c r="E1689" t="n">
        <v>13975.3</v>
      </c>
      <c r="F1689" t="n">
        <v>738</v>
      </c>
      <c r="G1689" t="n">
        <v>47571.1</v>
      </c>
      <c r="H1689" t="n">
        <v>1744.6</v>
      </c>
    </row>
    <row r="1690">
      <c r="A1690" s="4" t="n">
        <v>45886</v>
      </c>
      <c r="B1690" t="n">
        <v>18933.6</v>
      </c>
      <c r="C1690" t="n">
        <v>14567.4</v>
      </c>
      <c r="D1690" t="n">
        <v>925.6</v>
      </c>
      <c r="E1690" t="n">
        <v>15068.5</v>
      </c>
      <c r="F1690" t="n">
        <v>372</v>
      </c>
      <c r="G1690" t="n">
        <v>49867.1</v>
      </c>
      <c r="H1690" t="n">
        <v>1456.9</v>
      </c>
    </row>
    <row r="1691">
      <c r="A1691" s="4" t="n">
        <v>45887</v>
      </c>
      <c r="B1691" t="n">
        <v>19072.7</v>
      </c>
      <c r="C1691" t="n">
        <v>11968.1</v>
      </c>
      <c r="D1691" t="n">
        <v>1095.6</v>
      </c>
      <c r="E1691" t="n">
        <v>15260.9</v>
      </c>
      <c r="F1691" t="n">
        <v>382.2</v>
      </c>
      <c r="G1691" t="n">
        <v>47779.4</v>
      </c>
      <c r="H1691" t="n">
        <v>2707</v>
      </c>
    </row>
    <row r="1692">
      <c r="A1692" s="4" t="n">
        <v>45888</v>
      </c>
      <c r="B1692" t="n">
        <v>28321.8</v>
      </c>
      <c r="C1692" t="n">
        <v>8819.4</v>
      </c>
      <c r="D1692" t="n">
        <v>631.4</v>
      </c>
      <c r="E1692" t="n">
        <v>18257.6</v>
      </c>
      <c r="F1692" t="n">
        <v>340.8</v>
      </c>
      <c r="G1692" t="n">
        <v>56371.1</v>
      </c>
      <c r="H1692" t="n">
        <v>2544.6</v>
      </c>
    </row>
    <row r="1693">
      <c r="A1693" s="4" t="n">
        <v>45889</v>
      </c>
      <c r="B1693" t="n">
        <v>24149.3</v>
      </c>
      <c r="C1693" t="n">
        <v>9552</v>
      </c>
      <c r="D1693" t="n">
        <v>1028.6</v>
      </c>
      <c r="E1693" t="n">
        <v>17627.6</v>
      </c>
      <c r="F1693" t="n">
        <v>75.8</v>
      </c>
      <c r="G1693" t="n">
        <v>52433.4</v>
      </c>
      <c r="H1693" t="n">
        <v>2771.9</v>
      </c>
    </row>
    <row r="1694">
      <c r="A1694" s="4" t="n">
        <v>45890</v>
      </c>
      <c r="B1694" t="n">
        <v>28927.4</v>
      </c>
      <c r="C1694" t="n">
        <v>3890.6</v>
      </c>
      <c r="D1694" t="n">
        <v>1174.2</v>
      </c>
      <c r="E1694" t="n">
        <v>19113</v>
      </c>
      <c r="F1694" t="n">
        <v>735</v>
      </c>
      <c r="G1694" t="n">
        <v>53840.3</v>
      </c>
      <c r="H1694" t="n">
        <v>1681.4</v>
      </c>
    </row>
    <row r="1695">
      <c r="A1695" s="4" t="n">
        <v>45891</v>
      </c>
      <c r="B1695" t="n">
        <v>23136.5</v>
      </c>
      <c r="C1695" t="n">
        <v>6004.4</v>
      </c>
      <c r="D1695" t="n">
        <v>1597.7</v>
      </c>
      <c r="E1695" t="n">
        <v>18373.7</v>
      </c>
      <c r="F1695" t="n">
        <v>738.6</v>
      </c>
      <c r="G1695" t="n">
        <v>49850.9</v>
      </c>
      <c r="H1695" t="n">
        <v>2778.4</v>
      </c>
    </row>
    <row r="1696">
      <c r="A1696" s="4" t="n">
        <v>45892</v>
      </c>
      <c r="B1696" t="n">
        <v>23346.8</v>
      </c>
      <c r="C1696" t="n">
        <v>5256</v>
      </c>
      <c r="D1696" t="n">
        <v>609.4</v>
      </c>
      <c r="E1696" t="n">
        <v>16555.2</v>
      </c>
      <c r="F1696" t="n">
        <v>740</v>
      </c>
      <c r="G1696" t="n">
        <v>46507.4</v>
      </c>
      <c r="H1696" t="n">
        <v>2152.1</v>
      </c>
    </row>
    <row r="1697">
      <c r="A1697" s="4" t="n">
        <v>45893</v>
      </c>
      <c r="B1697" t="n">
        <v>21340.9</v>
      </c>
      <c r="C1697" t="n">
        <v>17379.6</v>
      </c>
      <c r="D1697" t="n">
        <v>698.6</v>
      </c>
      <c r="E1697" t="n">
        <v>16059.1</v>
      </c>
      <c r="F1697" t="n">
        <v>749</v>
      </c>
      <c r="G1697" t="n">
        <v>56227.3</v>
      </c>
      <c r="H1697" t="n">
        <v>1581.1</v>
      </c>
    </row>
    <row r="1698">
      <c r="A1698" s="4" t="n">
        <v>45894</v>
      </c>
      <c r="B1698" t="n">
        <v>39230</v>
      </c>
      <c r="C1698" t="n">
        <v>10801.8</v>
      </c>
      <c r="D1698" t="n">
        <v>981.5</v>
      </c>
      <c r="E1698" t="n">
        <v>15784</v>
      </c>
      <c r="F1698" t="n">
        <v>684.5</v>
      </c>
      <c r="G1698" t="n">
        <v>67481.8</v>
      </c>
      <c r="H1698" t="n">
        <v>3357.4</v>
      </c>
    </row>
    <row r="1699">
      <c r="A1699" s="4" t="n">
        <v>45895</v>
      </c>
      <c r="B1699" t="n">
        <v>38902</v>
      </c>
      <c r="C1699" t="n">
        <v>5209.4</v>
      </c>
      <c r="D1699" t="n">
        <v>1079.5</v>
      </c>
      <c r="E1699" t="n">
        <v>14573</v>
      </c>
      <c r="F1699" t="n">
        <v>660.5</v>
      </c>
      <c r="G1699" t="n">
        <v>60424.4</v>
      </c>
      <c r="H1699" t="n">
        <v>3272.9</v>
      </c>
    </row>
    <row r="1700">
      <c r="A1700" s="4" t="n">
        <v>45896</v>
      </c>
      <c r="B1700" t="n">
        <v>40223.5</v>
      </c>
      <c r="C1700" t="n">
        <v>2404.7</v>
      </c>
      <c r="D1700" t="n">
        <v>1303.8</v>
      </c>
      <c r="E1700" t="n">
        <v>15049.8</v>
      </c>
      <c r="F1700" t="n">
        <v>630.5</v>
      </c>
      <c r="G1700" t="n">
        <v>59612.3</v>
      </c>
      <c r="H1700" t="n">
        <v>1847.5</v>
      </c>
    </row>
    <row r="1701">
      <c r="A1701" s="4" t="n">
        <v>45897</v>
      </c>
      <c r="B1701" t="n">
        <v>24513.2</v>
      </c>
      <c r="C1701" t="n">
        <v>11401.9</v>
      </c>
      <c r="D1701" t="n">
        <v>1373.2</v>
      </c>
      <c r="E1701" t="n">
        <v>16579</v>
      </c>
      <c r="F1701" t="n">
        <v>125</v>
      </c>
      <c r="G1701" t="n">
        <v>53992.3</v>
      </c>
      <c r="H1701" t="n">
        <v>2564</v>
      </c>
    </row>
    <row r="1702">
      <c r="A1702" s="4" t="n">
        <v>45898</v>
      </c>
      <c r="B1702" t="n">
        <v>20447.9</v>
      </c>
      <c r="C1702" t="n">
        <v>14497.2</v>
      </c>
      <c r="D1702" t="n">
        <v>1255</v>
      </c>
      <c r="E1702" t="n">
        <v>14188</v>
      </c>
      <c r="F1702" t="n">
        <v>514.3</v>
      </c>
      <c r="G1702" t="n">
        <v>50902.3</v>
      </c>
      <c r="H1702" t="n">
        <v>1462.7</v>
      </c>
    </row>
    <row r="1703">
      <c r="A1703" s="4" t="n">
        <v>45899</v>
      </c>
      <c r="B1703" t="n">
        <v>15805.3</v>
      </c>
      <c r="C1703" t="n">
        <v>11556.1</v>
      </c>
      <c r="D1703" t="n">
        <v>1909</v>
      </c>
      <c r="E1703" t="n">
        <v>15856.9</v>
      </c>
      <c r="F1703" t="n">
        <v>662.8</v>
      </c>
      <c r="G1703" t="n">
        <v>45790.1</v>
      </c>
      <c r="H1703" t="n">
        <v>1872.1</v>
      </c>
    </row>
    <row r="1704">
      <c r="A1704" s="4" t="n">
        <v>45900</v>
      </c>
      <c r="B1704" t="n">
        <v>18116.9</v>
      </c>
      <c r="C1704" t="n">
        <v>4516.4</v>
      </c>
      <c r="D1704" t="n">
        <v>1946</v>
      </c>
      <c r="E1704" t="n">
        <v>20511.6</v>
      </c>
      <c r="F1704" t="n">
        <v>657.1</v>
      </c>
      <c r="G1704" t="n">
        <v>45748.1</v>
      </c>
      <c r="H1704" t="n">
        <v>2236.2</v>
      </c>
    </row>
    <row r="1705">
      <c r="A1705" s="4" t="n">
        <v>45901</v>
      </c>
      <c r="B1705" t="n">
        <v>19671.8</v>
      </c>
      <c r="C1705" t="n">
        <v>6946.4</v>
      </c>
      <c r="D1705" t="n">
        <v>1967.6</v>
      </c>
      <c r="E1705" t="n">
        <v>19926</v>
      </c>
      <c r="F1705" t="n">
        <v>519</v>
      </c>
      <c r="G1705" t="n">
        <v>49030.9</v>
      </c>
      <c r="H1705" t="n">
        <v>1474</v>
      </c>
    </row>
    <row r="1706">
      <c r="A1706" s="4" t="n">
        <v>45902</v>
      </c>
      <c r="B1706" t="n">
        <v>18028.8</v>
      </c>
      <c r="C1706" t="n">
        <v>9015.1</v>
      </c>
      <c r="D1706" t="n">
        <v>1828.7</v>
      </c>
      <c r="E1706" t="n">
        <v>19672.6</v>
      </c>
      <c r="F1706" t="n">
        <v>272.2</v>
      </c>
      <c r="G1706" t="n">
        <v>48817.3</v>
      </c>
      <c r="H1706" t="n">
        <v>1363.3</v>
      </c>
    </row>
    <row r="1707">
      <c r="A1707" s="4" t="n">
        <v>45903</v>
      </c>
      <c r="B1707" t="n">
        <v>17374.4</v>
      </c>
      <c r="C1707" t="n">
        <v>8332.299999999999</v>
      </c>
      <c r="D1707" t="n">
        <v>1648.9</v>
      </c>
      <c r="E1707" t="n">
        <v>18167.5</v>
      </c>
      <c r="F1707" t="n">
        <v>387.2</v>
      </c>
      <c r="G1707" t="n">
        <v>45910.4</v>
      </c>
      <c r="H1707" t="n">
        <v>1693.7</v>
      </c>
    </row>
    <row r="1708">
      <c r="A1708" s="4" t="n">
        <v>45904</v>
      </c>
      <c r="B1708" t="n">
        <v>18548</v>
      </c>
      <c r="C1708" t="n">
        <v>7013.4</v>
      </c>
      <c r="D1708" t="n">
        <v>1509.7</v>
      </c>
      <c r="E1708" t="n">
        <v>19142.5</v>
      </c>
      <c r="F1708" t="n">
        <v>300.2</v>
      </c>
      <c r="G1708" t="n">
        <v>46513.9</v>
      </c>
      <c r="H1708" t="n">
        <v>1459.9</v>
      </c>
    </row>
    <row r="1709">
      <c r="A1709" s="4" t="n">
        <v>45905</v>
      </c>
      <c r="B1709" t="n">
        <v>17401</v>
      </c>
      <c r="C1709" t="n">
        <v>19673.8</v>
      </c>
      <c r="D1709" t="n">
        <v>995.9</v>
      </c>
      <c r="E1709" t="n">
        <v>21567.1</v>
      </c>
      <c r="F1709" t="n">
        <v>620.8</v>
      </c>
      <c r="G1709" t="n">
        <v>60258.5</v>
      </c>
      <c r="H1709" t="n">
        <v>1416</v>
      </c>
    </row>
    <row r="1710">
      <c r="A1710" s="4" t="n">
        <v>45906</v>
      </c>
      <c r="B1710" t="n">
        <v>13728.1</v>
      </c>
      <c r="C1710" t="n">
        <v>14194.2</v>
      </c>
      <c r="D1710" t="n">
        <v>1265.6</v>
      </c>
      <c r="E1710" t="n">
        <v>22992.6</v>
      </c>
      <c r="F1710" t="n">
        <v>906.6</v>
      </c>
      <c r="G1710" t="n">
        <v>53087.2</v>
      </c>
      <c r="H1710" t="n">
        <v>1796</v>
      </c>
    </row>
    <row r="1711">
      <c r="A1711" s="4" t="n">
        <v>45907</v>
      </c>
      <c r="B1711" t="n">
        <v>17929.7</v>
      </c>
      <c r="C1711" t="n">
        <v>10316.8</v>
      </c>
      <c r="D1711" t="n">
        <v>1063.3</v>
      </c>
      <c r="E1711" t="n">
        <v>24721.2</v>
      </c>
      <c r="F1711" t="n">
        <v>418.9</v>
      </c>
      <c r="G1711" t="n">
        <v>54449.9</v>
      </c>
      <c r="H1711" t="n">
        <v>2326.4</v>
      </c>
    </row>
    <row r="1712">
      <c r="A1712" s="4" t="n">
        <v>45908</v>
      </c>
      <c r="B1712" t="n">
        <v>20395.9</v>
      </c>
      <c r="C1712" t="n">
        <v>8272.299999999999</v>
      </c>
      <c r="D1712" t="n">
        <v>981.7</v>
      </c>
      <c r="E1712" t="n">
        <v>23007</v>
      </c>
      <c r="F1712" t="n">
        <v>406.2</v>
      </c>
      <c r="G1712" t="n">
        <v>53063.2</v>
      </c>
      <c r="H1712" t="n">
        <v>2280.5</v>
      </c>
    </row>
    <row r="1713">
      <c r="A1713" s="4" t="n">
        <v>45909</v>
      </c>
      <c r="B1713" t="n">
        <v>18081.7</v>
      </c>
      <c r="C1713" t="n">
        <v>8635.9</v>
      </c>
      <c r="D1713" t="n">
        <v>1668</v>
      </c>
      <c r="E1713" t="n">
        <v>22172.5</v>
      </c>
      <c r="F1713" t="n">
        <v>409.9</v>
      </c>
      <c r="G1713" t="n">
        <v>50968.1</v>
      </c>
      <c r="H1713" t="n">
        <v>2210</v>
      </c>
    </row>
    <row r="1714">
      <c r="A1714" s="4" t="n">
        <v>45910</v>
      </c>
      <c r="B1714" t="n">
        <v>15854.2</v>
      </c>
      <c r="C1714" t="n">
        <v>10748.9</v>
      </c>
      <c r="D1714" t="n">
        <v>1966.4</v>
      </c>
      <c r="E1714" t="n">
        <v>19721.9</v>
      </c>
      <c r="F1714" t="n">
        <v>396.6</v>
      </c>
      <c r="G1714" t="n">
        <v>48688</v>
      </c>
      <c r="H1714" t="n">
        <v>1719.5</v>
      </c>
    </row>
    <row r="1715">
      <c r="A1715" s="4" t="n">
        <v>45911</v>
      </c>
      <c r="B1715" t="n">
        <v>12568.8</v>
      </c>
      <c r="C1715" t="n">
        <v>11620.1</v>
      </c>
      <c r="D1715" t="n">
        <v>2034.8</v>
      </c>
      <c r="E1715" t="n">
        <v>18109.3</v>
      </c>
      <c r="F1715" t="n">
        <v>847.7</v>
      </c>
      <c r="G1715" t="n">
        <v>45180.7</v>
      </c>
      <c r="H1715" t="n">
        <v>2149.9</v>
      </c>
    </row>
    <row r="1716">
      <c r="A1716" s="4" t="n">
        <v>45912</v>
      </c>
      <c r="B1716" t="n">
        <v>8965.700000000001</v>
      </c>
      <c r="C1716" t="n">
        <v>12815.3</v>
      </c>
      <c r="D1716" t="n">
        <v>1756.2</v>
      </c>
      <c r="E1716" t="n">
        <v>18166.1</v>
      </c>
      <c r="F1716" t="n">
        <v>676.3</v>
      </c>
      <c r="G1716" t="n">
        <v>42379.6</v>
      </c>
      <c r="H1716" t="n">
        <v>1922.6</v>
      </c>
    </row>
    <row r="1717">
      <c r="A1717" s="4" t="n">
        <v>45913</v>
      </c>
      <c r="B1717" t="n">
        <v>7033.8</v>
      </c>
      <c r="C1717" t="n">
        <v>15124.7</v>
      </c>
      <c r="D1717" t="n">
        <v>1063.1</v>
      </c>
      <c r="E1717" t="n">
        <v>19557</v>
      </c>
      <c r="F1717" t="n">
        <v>471.6</v>
      </c>
      <c r="G1717" t="n">
        <v>43250.2</v>
      </c>
      <c r="H1717" t="n">
        <v>1899.1</v>
      </c>
    </row>
    <row r="1718">
      <c r="A1718" s="4" t="n">
        <v>45914</v>
      </c>
      <c r="B1718" t="n">
        <v>14343.4</v>
      </c>
      <c r="C1718" t="n">
        <v>17025.2</v>
      </c>
      <c r="D1718" t="n">
        <v>1100.3</v>
      </c>
      <c r="E1718" t="n">
        <v>18429</v>
      </c>
      <c r="F1718" t="n">
        <v>934.3</v>
      </c>
      <c r="G1718" t="n">
        <v>51832.2</v>
      </c>
      <c r="H1718" t="n">
        <v>1602.2</v>
      </c>
    </row>
    <row r="1719">
      <c r="A1719" s="4" t="n">
        <v>45915</v>
      </c>
      <c r="B1719" t="n">
        <v>22738.4</v>
      </c>
      <c r="C1719" t="n">
        <v>8438.9</v>
      </c>
      <c r="D1719" t="n">
        <v>1352.9</v>
      </c>
      <c r="E1719" t="n">
        <v>18858.8</v>
      </c>
      <c r="F1719" t="n">
        <v>916.9</v>
      </c>
      <c r="G1719" t="n">
        <v>52306</v>
      </c>
      <c r="H1719" t="n">
        <v>1566.7</v>
      </c>
    </row>
    <row r="1720">
      <c r="A1720" s="4" t="n">
        <v>45916</v>
      </c>
      <c r="B1720" t="n">
        <v>21325.6</v>
      </c>
      <c r="C1720" t="n">
        <v>4106.6</v>
      </c>
      <c r="D1720" t="n">
        <v>1693.6</v>
      </c>
      <c r="E1720" t="n">
        <v>19744.8</v>
      </c>
      <c r="F1720" t="n">
        <v>954.2</v>
      </c>
      <c r="G1720" t="n">
        <v>47824.8</v>
      </c>
      <c r="H1720" t="n">
        <v>1853.6</v>
      </c>
    </row>
    <row r="1721">
      <c r="A1721" s="4" t="n">
        <v>45917</v>
      </c>
      <c r="B1721" t="n">
        <v>18223.7</v>
      </c>
      <c r="C1721" t="n">
        <v>6286.4</v>
      </c>
      <c r="D1721" t="n">
        <v>1240.2</v>
      </c>
      <c r="E1721" t="n">
        <v>21849.6</v>
      </c>
      <c r="F1721" t="n">
        <v>739.9</v>
      </c>
      <c r="G1721" t="n">
        <v>48339.8</v>
      </c>
      <c r="H1721" t="n">
        <v>1767</v>
      </c>
    </row>
    <row r="1722">
      <c r="A1722" s="4" t="n">
        <v>45918</v>
      </c>
      <c r="B1722" t="n">
        <v>19508.8</v>
      </c>
      <c r="C1722" t="n">
        <v>7374.1</v>
      </c>
      <c r="D1722" t="n">
        <v>1464.5</v>
      </c>
      <c r="E1722" t="n">
        <v>18726.7</v>
      </c>
      <c r="F1722" t="n">
        <v>951.6</v>
      </c>
      <c r="G1722" t="n">
        <v>48025.7</v>
      </c>
      <c r="H1722" t="n">
        <v>1013.9</v>
      </c>
    </row>
    <row r="1723">
      <c r="A1723" s="4" t="n">
        <v>45919</v>
      </c>
      <c r="B1723" t="n">
        <v>23330.2</v>
      </c>
      <c r="C1723" t="n">
        <v>5344.4</v>
      </c>
      <c r="D1723" t="n">
        <v>1336.2</v>
      </c>
      <c r="E1723" t="n">
        <v>13889.5</v>
      </c>
      <c r="F1723" t="n">
        <v>733.1</v>
      </c>
      <c r="G1723" t="n">
        <v>44633.4</v>
      </c>
      <c r="H1723" t="n">
        <v>2476.8</v>
      </c>
    </row>
    <row r="1724">
      <c r="A1724" s="4" t="n">
        <v>45920</v>
      </c>
      <c r="B1724" t="n">
        <v>13126.1</v>
      </c>
      <c r="C1724" t="n">
        <v>9619.4</v>
      </c>
      <c r="D1724" t="n">
        <v>1986.4</v>
      </c>
      <c r="E1724" t="n">
        <v>13659.8</v>
      </c>
      <c r="F1724" t="n">
        <v>945.8</v>
      </c>
      <c r="G1724" t="n">
        <v>39337.6</v>
      </c>
      <c r="H1724" t="n">
        <v>2025.6</v>
      </c>
    </row>
    <row r="1725">
      <c r="A1725" s="4" t="n">
        <v>45921</v>
      </c>
      <c r="B1725" t="n">
        <v>8187.2</v>
      </c>
      <c r="C1725" t="n">
        <v>13422.8</v>
      </c>
      <c r="D1725" t="n">
        <v>2125.2</v>
      </c>
      <c r="E1725" t="n">
        <v>13881.7</v>
      </c>
      <c r="F1725" t="n">
        <v>900.4</v>
      </c>
      <c r="G1725" t="n">
        <v>38517.4</v>
      </c>
      <c r="H1725" t="n">
        <v>2007.4</v>
      </c>
    </row>
    <row r="1726">
      <c r="A1726" s="4" t="n">
        <v>45922</v>
      </c>
      <c r="B1726" t="n">
        <v>8128.8</v>
      </c>
      <c r="C1726" t="n">
        <v>15131.4</v>
      </c>
      <c r="D1726" t="n">
        <v>2189.9</v>
      </c>
      <c r="E1726" t="n">
        <v>14447</v>
      </c>
      <c r="F1726" t="n">
        <v>896.4</v>
      </c>
      <c r="G1726" t="n">
        <v>40793.5</v>
      </c>
      <c r="H1726" t="n">
        <v>2158</v>
      </c>
    </row>
    <row r="1727">
      <c r="A1727" s="4" t="n">
        <v>45923</v>
      </c>
      <c r="B1727" t="n">
        <v>12646.8</v>
      </c>
      <c r="C1727" t="n">
        <v>10232.3</v>
      </c>
      <c r="D1727" t="n">
        <v>2210.6</v>
      </c>
      <c r="E1727" t="n">
        <v>13764.8</v>
      </c>
      <c r="F1727" t="n">
        <v>878.6</v>
      </c>
      <c r="G1727" t="n">
        <v>39733.2</v>
      </c>
      <c r="H1727" t="n">
        <v>2396</v>
      </c>
    </row>
    <row r="1728">
      <c r="A1728" s="4" t="n">
        <v>45924</v>
      </c>
      <c r="B1728" t="n">
        <v>17363.8</v>
      </c>
      <c r="C1728" t="n">
        <v>4573.1</v>
      </c>
      <c r="D1728" t="n">
        <v>2047</v>
      </c>
      <c r="E1728" t="n">
        <v>14992.1</v>
      </c>
      <c r="F1728" t="n">
        <v>845.5</v>
      </c>
      <c r="G1728" t="n">
        <v>39821.4</v>
      </c>
      <c r="H1728" t="n">
        <v>2173.3</v>
      </c>
    </row>
    <row r="1729">
      <c r="A1729" s="4" t="n">
        <v>45925</v>
      </c>
      <c r="B1729" t="n">
        <v>16521.4</v>
      </c>
      <c r="C1729" t="n">
        <v>7854.8</v>
      </c>
      <c r="D1729" t="n">
        <v>2217.1</v>
      </c>
      <c r="E1729" t="n">
        <v>14314.1</v>
      </c>
      <c r="F1729" t="n">
        <v>919.9</v>
      </c>
      <c r="G1729" t="n">
        <v>41827.3</v>
      </c>
      <c r="H1729" t="n">
        <v>1469.6</v>
      </c>
    </row>
    <row r="1730">
      <c r="A1730" s="4" t="n">
        <v>45926</v>
      </c>
      <c r="B1730" t="n">
        <v>15001</v>
      </c>
      <c r="C1730" t="n">
        <v>8270.9</v>
      </c>
      <c r="D1730" t="n">
        <v>1861.9</v>
      </c>
      <c r="E1730" t="n">
        <v>12242.6</v>
      </c>
      <c r="F1730" t="n">
        <v>827</v>
      </c>
      <c r="G1730" t="n">
        <v>38203.4</v>
      </c>
      <c r="H1730" t="n">
        <v>2275.4</v>
      </c>
    </row>
    <row r="1731">
      <c r="A1731" s="4" t="n">
        <v>45927</v>
      </c>
      <c r="B1731" t="n">
        <v>12913.6</v>
      </c>
      <c r="C1731" t="n">
        <v>7072.9</v>
      </c>
      <c r="D1731" t="n">
        <v>2004.1</v>
      </c>
      <c r="E1731" t="n">
        <v>13682.4</v>
      </c>
      <c r="F1731" t="n">
        <v>613.3</v>
      </c>
      <c r="G1731" t="n">
        <v>36286.3</v>
      </c>
      <c r="H1731" t="n">
        <v>2413.1</v>
      </c>
    </row>
    <row r="1732">
      <c r="A1732" s="4" t="n">
        <v>45928</v>
      </c>
      <c r="B1732" t="n">
        <v>16112.2</v>
      </c>
      <c r="C1732" t="n">
        <v>8326.6</v>
      </c>
      <c r="D1732" t="n">
        <v>1392.8</v>
      </c>
      <c r="E1732" t="n">
        <v>15102</v>
      </c>
      <c r="F1732" t="n">
        <v>924.4</v>
      </c>
      <c r="G1732" t="n">
        <v>41857.9</v>
      </c>
      <c r="H1732" t="n">
        <v>2267.8</v>
      </c>
    </row>
    <row r="1733">
      <c r="A1733" s="4" t="n">
        <v>45929</v>
      </c>
      <c r="B1733" t="n">
        <v>17327.5</v>
      </c>
      <c r="C1733" t="n">
        <v>7029.2</v>
      </c>
      <c r="D1733" t="n">
        <v>1912.1</v>
      </c>
      <c r="E1733" t="n">
        <v>13581.5</v>
      </c>
      <c r="F1733" t="n">
        <v>934.9</v>
      </c>
      <c r="G1733" t="n">
        <v>40785.2</v>
      </c>
      <c r="H1733" t="n">
        <v>2002.4</v>
      </c>
    </row>
    <row r="1734">
      <c r="A1734" s="4" t="n">
        <v>45930</v>
      </c>
      <c r="B1734" t="n">
        <v>17572</v>
      </c>
      <c r="C1734" t="n">
        <v>7826.2</v>
      </c>
      <c r="D1734" t="n">
        <v>2181</v>
      </c>
      <c r="E1734" t="n">
        <v>13619.6</v>
      </c>
      <c r="F1734" t="n">
        <v>940.6</v>
      </c>
      <c r="G1734" t="n">
        <v>42139.3</v>
      </c>
      <c r="H1734" t="n">
        <v>2046.7</v>
      </c>
    </row>
    <row r="1735">
      <c r="A1735" s="4" t="n">
        <v>45931</v>
      </c>
      <c r="B1735" t="n">
        <v>16626.8</v>
      </c>
      <c r="C1735" t="n">
        <v>7166.9</v>
      </c>
      <c r="D1735" t="n">
        <v>2135.8</v>
      </c>
      <c r="E1735" t="n">
        <v>13467.4</v>
      </c>
      <c r="F1735" t="n">
        <v>835.8</v>
      </c>
      <c r="G1735" t="n">
        <v>40232.6</v>
      </c>
      <c r="H1735" t="n">
        <v>2764.2</v>
      </c>
    </row>
    <row r="1736">
      <c r="A1736" s="4" t="n">
        <v>45932</v>
      </c>
      <c r="B1736" t="n">
        <v>20953</v>
      </c>
      <c r="C1736" t="n">
        <v>3021.1</v>
      </c>
      <c r="D1736" t="n">
        <v>2014.1</v>
      </c>
      <c r="E1736" t="n">
        <v>13324.2</v>
      </c>
      <c r="F1736" t="n">
        <v>772.3</v>
      </c>
      <c r="G1736" t="n">
        <v>40084.7</v>
      </c>
      <c r="H1736" t="n">
        <v>2389</v>
      </c>
    </row>
    <row r="1737">
      <c r="A1737" s="4" t="n">
        <v>45933</v>
      </c>
      <c r="B1737" t="n">
        <v>15256.6</v>
      </c>
      <c r="C1737" t="n">
        <v>12284.9</v>
      </c>
      <c r="D1737" t="n">
        <v>1224.7</v>
      </c>
      <c r="E1737" t="n">
        <v>13498</v>
      </c>
      <c r="F1737" t="n">
        <v>606.2</v>
      </c>
      <c r="G1737" t="n">
        <v>42870.4</v>
      </c>
      <c r="H1737" t="n">
        <v>2480.5</v>
      </c>
    </row>
    <row r="1738">
      <c r="A1738" s="4" t="n">
        <v>45934</v>
      </c>
      <c r="B1738" t="n">
        <v>20644.9</v>
      </c>
      <c r="C1738" t="n">
        <v>10003.1</v>
      </c>
      <c r="D1738" t="n">
        <v>1264.1</v>
      </c>
      <c r="E1738" t="n">
        <v>14288.9</v>
      </c>
      <c r="F1738" t="n">
        <v>633.1</v>
      </c>
      <c r="G1738" t="n">
        <v>46834.1</v>
      </c>
      <c r="H1738" t="n">
        <v>1658</v>
      </c>
    </row>
    <row r="1739">
      <c r="A1739" s="4" t="n">
        <v>45935</v>
      </c>
      <c r="B1739" t="n">
        <v>20617.8</v>
      </c>
      <c r="C1739" t="n">
        <v>9764.6</v>
      </c>
      <c r="D1739" t="n">
        <v>738.8</v>
      </c>
      <c r="E1739" t="n">
        <v>14555.4</v>
      </c>
      <c r="F1739" t="n">
        <v>830.3</v>
      </c>
      <c r="G1739" t="n">
        <v>46507</v>
      </c>
      <c r="H1739" t="n">
        <v>2264.3</v>
      </c>
    </row>
    <row r="1740">
      <c r="A1740" s="4" t="n">
        <v>45936</v>
      </c>
      <c r="B1740" t="n">
        <v>19645.8</v>
      </c>
      <c r="C1740" t="n">
        <v>6872.5</v>
      </c>
      <c r="D1740" t="n">
        <v>2231</v>
      </c>
      <c r="E1740" t="n">
        <v>12915.6</v>
      </c>
      <c r="F1740" t="n">
        <v>794.4</v>
      </c>
      <c r="G1740" t="n">
        <v>42459.4</v>
      </c>
      <c r="H1740" t="n">
        <v>986</v>
      </c>
    </row>
    <row r="1741">
      <c r="A1741" s="4" t="n">
        <v>45937</v>
      </c>
      <c r="B1741" t="n">
        <v>23290.6</v>
      </c>
      <c r="C1741" t="n">
        <v>6992.8</v>
      </c>
      <c r="D1741" t="n">
        <v>2230.6</v>
      </c>
      <c r="E1741" t="n">
        <v>13378.8</v>
      </c>
      <c r="F1741" t="n">
        <v>848.4</v>
      </c>
      <c r="G1741" t="n">
        <v>46741.1</v>
      </c>
      <c r="H1741" t="n">
        <v>2123.4</v>
      </c>
    </row>
    <row r="1742">
      <c r="A1742" s="4" t="n">
        <v>45938</v>
      </c>
      <c r="B1742" t="n">
        <v>19924.8</v>
      </c>
      <c r="C1742" t="n">
        <v>7449.2</v>
      </c>
      <c r="D1742" t="n">
        <v>1963.4</v>
      </c>
      <c r="E1742" t="n">
        <v>13007.8</v>
      </c>
      <c r="F1742" t="n">
        <v>666.8</v>
      </c>
      <c r="G1742" t="n">
        <v>43012.1</v>
      </c>
      <c r="H1742" t="n">
        <v>1737.7</v>
      </c>
    </row>
    <row r="1743">
      <c r="A1743" s="4" t="n">
        <v>45939</v>
      </c>
      <c r="B1743" t="n">
        <v>20872.8</v>
      </c>
      <c r="C1743" t="n">
        <v>7590.2</v>
      </c>
      <c r="D1743" t="n">
        <v>2326.7</v>
      </c>
      <c r="E1743" t="n">
        <v>13778.4</v>
      </c>
      <c r="F1743" t="n">
        <v>496.1</v>
      </c>
      <c r="G1743" t="n">
        <v>45064.2</v>
      </c>
      <c r="H1743" t="n">
        <v>1376.9</v>
      </c>
    </row>
    <row r="1744">
      <c r="A1744" s="4" t="n">
        <v>45940</v>
      </c>
      <c r="B1744" t="n">
        <v>17745.6</v>
      </c>
      <c r="C1744" t="n">
        <v>8102</v>
      </c>
      <c r="D1744" t="n">
        <v>2434.9</v>
      </c>
      <c r="E1744" t="n">
        <v>12810.7</v>
      </c>
      <c r="F1744" t="n">
        <v>597</v>
      </c>
      <c r="G1744" t="n">
        <v>41690.3</v>
      </c>
      <c r="H1744" t="n">
        <v>1896.4</v>
      </c>
    </row>
    <row r="1745">
      <c r="A1745" s="4" t="n">
        <v>45941</v>
      </c>
      <c r="B1745" t="n">
        <v>14217.7</v>
      </c>
      <c r="C1745" t="n">
        <v>7296.4</v>
      </c>
      <c r="D1745" t="n">
        <v>2355.4</v>
      </c>
      <c r="E1745" t="n">
        <v>11924.5</v>
      </c>
      <c r="F1745" t="n">
        <v>433.6</v>
      </c>
      <c r="G1745" t="n">
        <v>36227.5</v>
      </c>
      <c r="H1745" t="n">
        <v>2480.2</v>
      </c>
    </row>
    <row r="1746">
      <c r="A1746" s="4" t="n">
        <v>45942</v>
      </c>
      <c r="B1746" t="n">
        <v>13279.9</v>
      </c>
      <c r="C1746" t="n">
        <v>9101.299999999999</v>
      </c>
      <c r="D1746" t="n">
        <v>2350</v>
      </c>
      <c r="E1746" t="n">
        <v>11299.6</v>
      </c>
      <c r="F1746" t="n">
        <v>934.2</v>
      </c>
      <c r="G1746" t="n">
        <v>36964.9</v>
      </c>
      <c r="H1746" t="n">
        <v>2070.6</v>
      </c>
    </row>
    <row r="1747">
      <c r="A1747" s="4" t="n">
        <v>45943</v>
      </c>
      <c r="B1747" t="n">
        <v>12234.7</v>
      </c>
      <c r="C1747" t="n">
        <v>8907.5</v>
      </c>
      <c r="D1747" t="n">
        <v>2499</v>
      </c>
      <c r="E1747" t="n">
        <v>15101.5</v>
      </c>
      <c r="F1747" t="n">
        <v>930.1</v>
      </c>
      <c r="G1747" t="n">
        <v>39672.8</v>
      </c>
      <c r="H1747" t="n">
        <v>2476.2</v>
      </c>
    </row>
    <row r="1748">
      <c r="A1748" s="4" t="n">
        <v>45944</v>
      </c>
      <c r="B1748" t="n">
        <v>13823.8</v>
      </c>
      <c r="C1748" t="n">
        <v>6763.7</v>
      </c>
      <c r="D1748" t="n">
        <v>2190.2</v>
      </c>
      <c r="E1748" t="n">
        <v>16770.7</v>
      </c>
      <c r="F1748" t="n">
        <v>948</v>
      </c>
      <c r="G1748" t="n">
        <v>40496.4</v>
      </c>
      <c r="H1748" t="n">
        <v>2016.6</v>
      </c>
    </row>
    <row r="1749">
      <c r="A1749" s="4" t="n">
        <v>45945</v>
      </c>
      <c r="B1749" t="n">
        <v>15251.5</v>
      </c>
      <c r="C1749" t="n">
        <v>4634.3</v>
      </c>
      <c r="D1749" t="n">
        <v>2217.5</v>
      </c>
      <c r="E1749" t="n">
        <v>16640.6</v>
      </c>
      <c r="F1749" t="n">
        <v>947.4</v>
      </c>
      <c r="G1749" t="n">
        <v>39691.3</v>
      </c>
      <c r="H1749" t="n">
        <v>2205.5</v>
      </c>
    </row>
    <row r="1750">
      <c r="A1750" s="4" t="n">
        <v>45946</v>
      </c>
      <c r="B1750" t="n">
        <v>15416.4</v>
      </c>
      <c r="C1750" t="n">
        <v>4577</v>
      </c>
      <c r="D1750" t="n">
        <v>2266.6</v>
      </c>
      <c r="E1750" t="n">
        <v>17634.1</v>
      </c>
      <c r="F1750" t="n">
        <v>942.1</v>
      </c>
      <c r="G1750" t="n">
        <v>40836.2</v>
      </c>
      <c r="H1750" t="n">
        <v>1767.7</v>
      </c>
    </row>
    <row r="1751">
      <c r="A1751" s="4" t="n">
        <v>45947</v>
      </c>
      <c r="B1751" t="n">
        <v>11920.9</v>
      </c>
      <c r="C1751" t="n">
        <v>9581.200000000001</v>
      </c>
      <c r="D1751" t="n">
        <v>2272.4</v>
      </c>
      <c r="E1751" t="n">
        <v>14799.8</v>
      </c>
      <c r="F1751" t="n">
        <v>954.1</v>
      </c>
      <c r="G1751" t="n">
        <v>39528.5</v>
      </c>
      <c r="H1751" t="n">
        <v>2737.7</v>
      </c>
    </row>
    <row r="1752">
      <c r="A1752" s="4" t="n">
        <v>45948</v>
      </c>
      <c r="B1752" t="n">
        <v>13084.1</v>
      </c>
      <c r="C1752" t="n">
        <v>6159</v>
      </c>
      <c r="D1752" t="n">
        <v>1696.2</v>
      </c>
      <c r="E1752" t="n">
        <v>16141.4</v>
      </c>
      <c r="F1752" t="n">
        <v>949.6</v>
      </c>
      <c r="G1752" t="n">
        <v>38030.3</v>
      </c>
      <c r="H1752" t="n">
        <v>1267.3</v>
      </c>
    </row>
    <row r="1753">
      <c r="A1753" s="4" t="n">
        <v>45949</v>
      </c>
      <c r="B1753" t="n">
        <v>15373</v>
      </c>
      <c r="C1753" t="n">
        <v>6359.9</v>
      </c>
      <c r="D1753" t="n">
        <v>1705.1</v>
      </c>
      <c r="E1753" t="n">
        <v>17821</v>
      </c>
      <c r="F1753" t="n">
        <v>951.1</v>
      </c>
      <c r="G1753" t="n">
        <v>42210</v>
      </c>
      <c r="H1753" t="n">
        <v>1874.2</v>
      </c>
    </row>
    <row r="1754">
      <c r="A1754" s="4" t="n">
        <v>45950</v>
      </c>
      <c r="B1754" t="n">
        <v>17676.6</v>
      </c>
      <c r="C1754" t="n">
        <v>10468.2</v>
      </c>
      <c r="D1754" t="n">
        <v>1313.6</v>
      </c>
      <c r="E1754" t="n">
        <v>18370.8</v>
      </c>
      <c r="F1754" t="n">
        <v>935</v>
      </c>
      <c r="G1754" t="n">
        <v>48764.3</v>
      </c>
      <c r="H1754" t="n">
        <v>1836.8</v>
      </c>
    </row>
    <row r="1755">
      <c r="A1755" s="4" t="n">
        <v>45951</v>
      </c>
      <c r="B1755" t="n">
        <v>16778.3</v>
      </c>
      <c r="C1755" t="n">
        <v>8773.9</v>
      </c>
      <c r="D1755" t="n">
        <v>1699</v>
      </c>
      <c r="E1755" t="n">
        <v>14062.4</v>
      </c>
      <c r="F1755" t="n">
        <v>770.5</v>
      </c>
      <c r="G1755" t="n">
        <v>42084.1</v>
      </c>
      <c r="H1755" t="n">
        <v>974.6</v>
      </c>
    </row>
    <row r="1756">
      <c r="A1756" s="4" t="n">
        <v>45952</v>
      </c>
      <c r="B1756" t="n">
        <v>14615.2</v>
      </c>
      <c r="C1756" t="n">
        <v>9120.5</v>
      </c>
      <c r="D1756" t="n">
        <v>2151.5</v>
      </c>
      <c r="E1756" t="n">
        <v>11908.9</v>
      </c>
      <c r="F1756" t="n">
        <v>946.4</v>
      </c>
      <c r="G1756" t="n">
        <v>38742.5</v>
      </c>
      <c r="H1756" t="n">
        <v>2418.7</v>
      </c>
    </row>
    <row r="1757">
      <c r="A1757" s="4" t="n">
        <v>45953</v>
      </c>
      <c r="B1757" t="n">
        <v>16081</v>
      </c>
      <c r="C1757" t="n">
        <v>7907.9</v>
      </c>
      <c r="D1757" t="n">
        <v>2290.8</v>
      </c>
      <c r="E1757" t="n">
        <v>12581.2</v>
      </c>
      <c r="F1757" t="n">
        <v>947.8</v>
      </c>
      <c r="G1757" t="n">
        <v>39808.6</v>
      </c>
      <c r="H1757" t="n">
        <v>2005.9</v>
      </c>
    </row>
    <row r="1758">
      <c r="A1758" s="4" t="n">
        <v>45954</v>
      </c>
      <c r="B1758" t="n">
        <v>14628.4</v>
      </c>
      <c r="C1758" t="n">
        <v>14485.3</v>
      </c>
      <c r="D1758" t="n">
        <v>1674</v>
      </c>
      <c r="E1758" t="n">
        <v>10916.2</v>
      </c>
      <c r="F1758" t="n">
        <v>939.8</v>
      </c>
      <c r="G1758" t="n">
        <v>42643.7</v>
      </c>
      <c r="H1758" t="n">
        <v>2333.8</v>
      </c>
    </row>
    <row r="1759">
      <c r="A1759" s="4" t="n">
        <v>45955</v>
      </c>
      <c r="B1759" t="n">
        <v>15270.1</v>
      </c>
      <c r="C1759" t="n">
        <v>7296.6</v>
      </c>
      <c r="D1759" t="n">
        <v>2017.7</v>
      </c>
      <c r="E1759" t="n">
        <v>12416.2</v>
      </c>
      <c r="F1759" t="n">
        <v>721.8</v>
      </c>
      <c r="G1759" t="n">
        <v>37722.4</v>
      </c>
      <c r="H1759" t="n">
        <v>2403</v>
      </c>
    </row>
    <row r="1760">
      <c r="A1760" s="4" t="n">
        <v>45956</v>
      </c>
      <c r="B1760" t="n">
        <v>15157.6</v>
      </c>
      <c r="C1760" t="n">
        <v>11052.1</v>
      </c>
      <c r="D1760" t="n">
        <v>1917.4</v>
      </c>
      <c r="E1760" t="n">
        <v>10752.2</v>
      </c>
      <c r="F1760" t="n">
        <v>957.2</v>
      </c>
      <c r="G1760" t="n">
        <v>39836.5</v>
      </c>
      <c r="H1760" t="n">
        <v>1809.2</v>
      </c>
    </row>
    <row r="1761">
      <c r="A1761" s="4" t="n">
        <v>45957</v>
      </c>
      <c r="B1761" t="n">
        <v>11679.1</v>
      </c>
      <c r="C1761" t="n">
        <v>12947</v>
      </c>
      <c r="D1761" t="n">
        <v>2510.4</v>
      </c>
      <c r="E1761" t="n">
        <v>10521</v>
      </c>
      <c r="F1761" t="n">
        <v>911.6</v>
      </c>
      <c r="G1761" t="n">
        <v>38569.2</v>
      </c>
      <c r="H1761" t="n">
        <v>2588.3</v>
      </c>
    </row>
    <row r="1762">
      <c r="A1762" s="4" t="n">
        <v>45958</v>
      </c>
      <c r="B1762" t="n">
        <v>13568.9</v>
      </c>
      <c r="C1762" t="n">
        <v>12283.1</v>
      </c>
      <c r="D1762" t="n">
        <v>2272.9</v>
      </c>
      <c r="E1762" t="n">
        <v>12969.2</v>
      </c>
      <c r="F1762" t="n">
        <v>907.4</v>
      </c>
      <c r="G1762" t="n">
        <v>42001.6</v>
      </c>
      <c r="H1762" t="n">
        <v>1927.8</v>
      </c>
    </row>
    <row r="1763">
      <c r="A1763" s="4" t="n">
        <v>45959</v>
      </c>
      <c r="B1763" t="n">
        <v>17490.8</v>
      </c>
      <c r="C1763" t="n">
        <v>9601.299999999999</v>
      </c>
      <c r="D1763" t="n">
        <v>1888.2</v>
      </c>
      <c r="E1763" t="n">
        <v>13772.6</v>
      </c>
      <c r="F1763" t="n">
        <v>462.2</v>
      </c>
      <c r="G1763" t="n">
        <v>43215.2</v>
      </c>
      <c r="H1763" t="n">
        <v>1901.9</v>
      </c>
    </row>
    <row r="1764">
      <c r="A1764" s="4" t="n">
        <v>45960</v>
      </c>
      <c r="B1764" t="n">
        <v>19013.2</v>
      </c>
      <c r="C1764" t="n">
        <v>4251.8</v>
      </c>
      <c r="D1764" t="n">
        <v>1897.8</v>
      </c>
      <c r="E1764" t="n">
        <v>15840</v>
      </c>
      <c r="F1764" t="n">
        <v>949.9</v>
      </c>
      <c r="G1764" t="n">
        <v>41952.7</v>
      </c>
      <c r="H1764" t="n">
        <v>2452.7</v>
      </c>
    </row>
    <row r="1765">
      <c r="A1765" s="4" t="n">
        <v>45961</v>
      </c>
      <c r="B1765" t="n">
        <v>12994</v>
      </c>
      <c r="C1765" t="n">
        <v>12060.4</v>
      </c>
      <c r="D1765" t="n">
        <v>2423.6</v>
      </c>
      <c r="E1765" t="n">
        <v>11470.6</v>
      </c>
      <c r="F1765" t="n">
        <v>917.5</v>
      </c>
      <c r="G1765" t="n">
        <v>39866</v>
      </c>
      <c r="H1765" t="n">
        <v>2164.1</v>
      </c>
    </row>
    <row r="1766">
      <c r="A1766" s="4" t="n">
        <v>45962</v>
      </c>
      <c r="B1766" t="n">
        <v>10570.6</v>
      </c>
      <c r="C1766" t="n">
        <v>14593.9</v>
      </c>
      <c r="D1766" t="n">
        <v>2217.8</v>
      </c>
      <c r="E1766" t="n">
        <v>9325.200000000001</v>
      </c>
      <c r="F1766" t="n">
        <v>648.5</v>
      </c>
      <c r="G1766" t="n">
        <v>37356</v>
      </c>
      <c r="H1766" t="n">
        <v>2328.6</v>
      </c>
    </row>
    <row r="1767">
      <c r="A1767" s="4" t="n">
        <v>45963</v>
      </c>
      <c r="B1767" t="n">
        <v>9924.6</v>
      </c>
      <c r="C1767" t="n">
        <v>12991.4</v>
      </c>
      <c r="D1767" t="n">
        <v>2559.7</v>
      </c>
      <c r="E1767" t="n">
        <v>8758.700000000001</v>
      </c>
      <c r="F1767" t="n">
        <v>950.3</v>
      </c>
      <c r="G1767" t="n">
        <v>35184.7</v>
      </c>
      <c r="H1767" t="n">
        <v>2298.8</v>
      </c>
    </row>
    <row r="1768">
      <c r="A1768" s="4" t="n">
        <v>45964</v>
      </c>
      <c r="B1768" t="n">
        <v>11350.9</v>
      </c>
      <c r="C1768" t="n">
        <v>15298.2</v>
      </c>
      <c r="D1768" t="n">
        <v>2367</v>
      </c>
      <c r="E1768" t="n">
        <v>9423.6</v>
      </c>
      <c r="F1768" t="n">
        <v>937.2</v>
      </c>
      <c r="G1768" t="n">
        <v>39376.9</v>
      </c>
      <c r="H1768" t="n">
        <v>1930.4</v>
      </c>
    </row>
    <row r="1769">
      <c r="A1769" s="4" t="n">
        <v>45965</v>
      </c>
      <c r="B1769" t="n">
        <v>16891.1</v>
      </c>
      <c r="C1769" t="n">
        <v>10444.1</v>
      </c>
      <c r="D1769" t="n">
        <v>1102.3</v>
      </c>
      <c r="E1769" t="n">
        <v>12836.4</v>
      </c>
      <c r="F1769" t="n">
        <v>946.8</v>
      </c>
      <c r="G1769" t="n">
        <v>42220.7</v>
      </c>
      <c r="H1769" t="n">
        <v>2347.4</v>
      </c>
    </row>
    <row r="1770">
      <c r="A1770" s="4" t="n">
        <v>45966</v>
      </c>
      <c r="B1770" t="n">
        <v>19216.2</v>
      </c>
      <c r="C1770" t="n">
        <v>6033.8</v>
      </c>
      <c r="D1770" t="n">
        <v>507.4</v>
      </c>
      <c r="E1770" t="n">
        <v>14236.4</v>
      </c>
      <c r="F1770" t="n">
        <v>960.7</v>
      </c>
      <c r="G1770" t="n">
        <v>40954.6</v>
      </c>
      <c r="H1770" t="n">
        <v>1913.6</v>
      </c>
    </row>
    <row r="1771">
      <c r="A1771" s="4" t="n">
        <v>45967</v>
      </c>
      <c r="B1771" t="n">
        <v>13806.5</v>
      </c>
      <c r="C1771" t="n">
        <v>11872.4</v>
      </c>
      <c r="D1771" t="n">
        <v>1010</v>
      </c>
      <c r="E1771" t="n">
        <v>11654.4</v>
      </c>
      <c r="F1771" t="n">
        <v>948.8</v>
      </c>
      <c r="G1771" t="n">
        <v>39292.2</v>
      </c>
      <c r="H1771" t="n">
        <v>2268.2</v>
      </c>
    </row>
    <row r="1772">
      <c r="A1772" s="4" t="n">
        <v>45968</v>
      </c>
      <c r="B1772" t="n">
        <v>8972.5</v>
      </c>
      <c r="C1772" t="n">
        <v>13322.3</v>
      </c>
      <c r="D1772" t="n">
        <v>2383.3</v>
      </c>
      <c r="E1772" t="n">
        <v>11408.9</v>
      </c>
      <c r="F1772" t="n">
        <v>877.2</v>
      </c>
      <c r="G1772" t="n">
        <v>36964.2</v>
      </c>
      <c r="H1772" t="n">
        <v>2699.6</v>
      </c>
    </row>
    <row r="1773">
      <c r="A1773" s="4" t="n">
        <v>45969</v>
      </c>
      <c r="B1773" t="n">
        <v>7109.6</v>
      </c>
      <c r="C1773" t="n">
        <v>13156.6</v>
      </c>
      <c r="D1773" t="n">
        <v>2571.8</v>
      </c>
      <c r="E1773" t="n">
        <v>11248.7</v>
      </c>
      <c r="F1773" t="n">
        <v>426.6</v>
      </c>
      <c r="G1773" t="n">
        <v>34513.3</v>
      </c>
      <c r="H1773" t="n">
        <v>2341.7</v>
      </c>
    </row>
    <row r="1774">
      <c r="A1774" s="4" t="n">
        <v>45970</v>
      </c>
      <c r="B1774" t="n">
        <v>9472.299999999999</v>
      </c>
      <c r="C1774" t="n">
        <v>13782.7</v>
      </c>
      <c r="D1774" t="n">
        <v>2615.2</v>
      </c>
      <c r="E1774" t="n">
        <v>10725</v>
      </c>
      <c r="F1774" t="n">
        <v>437.4</v>
      </c>
      <c r="G1774" t="n">
        <v>37032.6</v>
      </c>
      <c r="H1774" t="n">
        <v>2246.8</v>
      </c>
    </row>
    <row r="1775">
      <c r="A1775" s="4" t="n">
        <v>45971</v>
      </c>
      <c r="B1775" t="n">
        <v>10405</v>
      </c>
      <c r="C1775" t="n">
        <v>16009.8</v>
      </c>
      <c r="D1775" t="n">
        <v>2308.6</v>
      </c>
      <c r="E1775" t="n">
        <v>11600.6</v>
      </c>
      <c r="F1775" t="n">
        <v>433.3</v>
      </c>
      <c r="G1775" t="n">
        <v>40757.3</v>
      </c>
      <c r="H1775" t="n">
        <v>1733.5</v>
      </c>
    </row>
    <row r="1776">
      <c r="A1776" s="4" t="n">
        <v>45972</v>
      </c>
      <c r="B1776" t="n">
        <v>17649</v>
      </c>
      <c r="C1776" t="n">
        <v>6533.4</v>
      </c>
      <c r="D1776" t="n">
        <v>1455.4</v>
      </c>
      <c r="E1776" t="n">
        <v>14088.7</v>
      </c>
      <c r="F1776" t="n">
        <v>589.2</v>
      </c>
      <c r="G1776" t="n">
        <v>40315.7</v>
      </c>
      <c r="H1776" t="n">
        <v>2647.8</v>
      </c>
    </row>
    <row r="1777">
      <c r="A1777" s="4" t="n">
        <v>45973</v>
      </c>
      <c r="B1777" t="n">
        <v>14660.6</v>
      </c>
      <c r="C1777" t="n">
        <v>11405.6</v>
      </c>
      <c r="D1777" t="n">
        <v>1368.1</v>
      </c>
      <c r="E1777" t="n">
        <v>12604.8</v>
      </c>
      <c r="F1777" t="n">
        <v>930.4</v>
      </c>
      <c r="G1777" t="n">
        <v>40969.6</v>
      </c>
      <c r="H1777" t="n">
        <v>1250.4</v>
      </c>
    </row>
    <row r="1778">
      <c r="A1778" s="4" t="n">
        <v>45974</v>
      </c>
      <c r="B1778" t="n">
        <v>14087.2</v>
      </c>
      <c r="C1778" t="n">
        <v>11168.4</v>
      </c>
      <c r="D1778" t="n">
        <v>1624.8</v>
      </c>
      <c r="E1778" t="n">
        <v>9373.6</v>
      </c>
      <c r="F1778" t="n">
        <v>859.4</v>
      </c>
      <c r="G1778" t="n">
        <v>37113.4</v>
      </c>
      <c r="H1778" t="n">
        <v>1154.6</v>
      </c>
    </row>
    <row r="1779">
      <c r="A1779" s="4" t="n">
        <v>45975</v>
      </c>
      <c r="B1779" t="n">
        <v>9431.200000000001</v>
      </c>
      <c r="C1779" t="n">
        <v>12177.8</v>
      </c>
      <c r="D1779" t="n">
        <v>1843.7</v>
      </c>
      <c r="E1779" t="n">
        <v>9696</v>
      </c>
      <c r="F1779" t="n">
        <v>881.5</v>
      </c>
      <c r="G1779" t="n">
        <v>34030.2</v>
      </c>
      <c r="H1779" t="n">
        <v>2033.2</v>
      </c>
    </row>
    <row r="1780">
      <c r="A1780" s="4" t="n">
        <v>45976</v>
      </c>
      <c r="B1780" t="n">
        <v>6748.3</v>
      </c>
      <c r="C1780" t="n">
        <v>12257</v>
      </c>
      <c r="D1780" t="n">
        <v>2606.9</v>
      </c>
      <c r="E1780" t="n">
        <v>9165.4</v>
      </c>
      <c r="F1780" t="n">
        <v>773.4</v>
      </c>
      <c r="G1780" t="n">
        <v>31551</v>
      </c>
      <c r="H1780" t="n">
        <v>2047.8</v>
      </c>
    </row>
    <row r="1781">
      <c r="A1781" s="4" t="n">
        <v>45977</v>
      </c>
      <c r="B1781" t="n">
        <v>6588</v>
      </c>
      <c r="C1781" t="n">
        <v>12829.2</v>
      </c>
      <c r="D1781" t="n">
        <v>2648.6</v>
      </c>
      <c r="E1781" t="n">
        <v>10765.4</v>
      </c>
      <c r="F1781" t="n">
        <v>851.2</v>
      </c>
      <c r="G1781" t="n">
        <v>33682.4</v>
      </c>
      <c r="H1781" t="n">
        <v>1830</v>
      </c>
    </row>
    <row r="1782">
      <c r="A1782" s="4" t="n">
        <v>45978</v>
      </c>
      <c r="B1782" t="n">
        <v>18083.3</v>
      </c>
      <c r="C1782" t="n">
        <v>6952.9</v>
      </c>
      <c r="D1782" t="n">
        <v>2165.8</v>
      </c>
      <c r="E1782" t="n">
        <v>15886.7</v>
      </c>
      <c r="F1782" t="n">
        <v>897.7</v>
      </c>
      <c r="G1782" t="n">
        <v>43986.4</v>
      </c>
      <c r="H1782" t="n">
        <v>1768.7</v>
      </c>
    </row>
    <row r="1783">
      <c r="A1783" s="4" t="n">
        <v>45979</v>
      </c>
      <c r="B1783" t="n">
        <v>16439.2</v>
      </c>
      <c r="C1783" t="n">
        <v>12431.4</v>
      </c>
      <c r="D1783" t="n">
        <v>1411.1</v>
      </c>
      <c r="E1783" t="n">
        <v>16720.7</v>
      </c>
      <c r="F1783" t="n">
        <v>566.2</v>
      </c>
      <c r="G1783" t="n">
        <v>47568.5</v>
      </c>
      <c r="H1783" t="n">
        <v>1976.2</v>
      </c>
    </row>
    <row r="1784">
      <c r="A1784" s="4" t="n">
        <v>45980</v>
      </c>
      <c r="B1784" t="n">
        <v>16132.1</v>
      </c>
      <c r="C1784" t="n">
        <v>10576.3</v>
      </c>
      <c r="D1784" t="n">
        <v>1599.5</v>
      </c>
      <c r="E1784" t="n">
        <v>16692</v>
      </c>
      <c r="F1784" t="n">
        <v>413.5</v>
      </c>
      <c r="G1784" t="n">
        <v>45413.4</v>
      </c>
      <c r="H1784" t="n">
        <v>2054.8</v>
      </c>
    </row>
    <row r="1785">
      <c r="A1785" s="4" t="n">
        <v>45981</v>
      </c>
      <c r="B1785" t="n">
        <v>16049.3</v>
      </c>
      <c r="C1785" t="n">
        <v>9231.799999999999</v>
      </c>
      <c r="D1785" t="n">
        <v>2102.5</v>
      </c>
      <c r="E1785" t="n">
        <v>18293</v>
      </c>
      <c r="F1785" t="n">
        <v>422.9</v>
      </c>
      <c r="G1785" t="n">
        <v>46099.6</v>
      </c>
      <c r="H1785" t="n">
        <v>1736.4</v>
      </c>
    </row>
    <row r="1786">
      <c r="A1786" s="4" t="n">
        <v>45982</v>
      </c>
      <c r="B1786" t="n">
        <v>18220.9</v>
      </c>
      <c r="C1786" t="n">
        <v>5947.9</v>
      </c>
      <c r="D1786" t="n">
        <v>2022.6</v>
      </c>
      <c r="E1786" t="n">
        <v>17631.6</v>
      </c>
      <c r="F1786" t="n">
        <v>414.4</v>
      </c>
      <c r="G1786" t="n">
        <v>44237.4</v>
      </c>
      <c r="H1786" t="n">
        <v>2341.6</v>
      </c>
    </row>
    <row r="1787">
      <c r="A1787" s="4" t="n">
        <v>45983</v>
      </c>
      <c r="B1787" t="n">
        <v>16291.8</v>
      </c>
      <c r="C1787" t="n">
        <v>9300</v>
      </c>
      <c r="D1787" t="n">
        <v>1642.2</v>
      </c>
      <c r="E1787" t="n">
        <v>13690.1</v>
      </c>
      <c r="F1787" t="n">
        <v>957.6</v>
      </c>
      <c r="G1787" t="n">
        <v>41881.7</v>
      </c>
      <c r="H1787" t="n">
        <v>2319.2</v>
      </c>
    </row>
    <row r="1788">
      <c r="A1788" s="4" t="n">
        <v>45984</v>
      </c>
      <c r="B1788" t="n">
        <v>12479.6</v>
      </c>
      <c r="C1788" t="n">
        <v>11272.3</v>
      </c>
      <c r="D1788" t="n">
        <v>1878.1</v>
      </c>
      <c r="E1788" t="n">
        <v>11326.4</v>
      </c>
      <c r="F1788" t="n">
        <v>951.2</v>
      </c>
      <c r="G1788" t="n">
        <v>37907.8</v>
      </c>
      <c r="H1788" t="n">
        <v>1854.4</v>
      </c>
    </row>
    <row r="1789">
      <c r="A1789" s="4" t="n">
        <v>45985</v>
      </c>
      <c r="B1789" t="n">
        <v>15754.1</v>
      </c>
      <c r="C1789" t="n">
        <v>8924.6</v>
      </c>
      <c r="D1789" t="n">
        <v>1847.2</v>
      </c>
      <c r="E1789" t="n">
        <v>12926</v>
      </c>
      <c r="F1789" t="n">
        <v>959.6</v>
      </c>
      <c r="G1789" t="n">
        <v>40411.6</v>
      </c>
      <c r="H1789" t="n">
        <v>3437.3</v>
      </c>
    </row>
    <row r="1790">
      <c r="A1790" s="4" t="n">
        <v>45986</v>
      </c>
      <c r="B1790" t="n">
        <v>15436.7</v>
      </c>
      <c r="C1790" t="n">
        <v>8974.700000000001</v>
      </c>
      <c r="D1790" t="n">
        <v>2606.2</v>
      </c>
      <c r="E1790" t="n">
        <v>13718.9</v>
      </c>
      <c r="F1790" t="n">
        <v>878.3</v>
      </c>
      <c r="G1790" t="n">
        <v>41614.7</v>
      </c>
      <c r="H1790" t="n">
        <v>2760</v>
      </c>
    </row>
    <row r="1791">
      <c r="A1791" s="4" t="n">
        <v>45987</v>
      </c>
      <c r="B1791" t="n">
        <v>14583.1</v>
      </c>
      <c r="C1791" t="n">
        <v>9791</v>
      </c>
      <c r="D1791" t="n">
        <v>2396.8</v>
      </c>
      <c r="E1791" t="n">
        <v>13740.4</v>
      </c>
      <c r="F1791" t="n">
        <v>705.4</v>
      </c>
      <c r="G1791" t="n">
        <v>41216.6</v>
      </c>
      <c r="H1791" t="n">
        <v>2523.6</v>
      </c>
    </row>
    <row r="1792">
      <c r="A1792" s="4" t="n">
        <v>45988</v>
      </c>
      <c r="B1792" t="n">
        <v>11098.9</v>
      </c>
      <c r="C1792" t="n">
        <v>13341.1</v>
      </c>
      <c r="D1792" t="n">
        <v>2560.8</v>
      </c>
      <c r="E1792" t="n">
        <v>11903.8</v>
      </c>
      <c r="F1792" t="n">
        <v>953.3</v>
      </c>
      <c r="G1792" t="n">
        <v>39857.9</v>
      </c>
      <c r="H1792" t="n">
        <v>3466.6</v>
      </c>
    </row>
    <row r="1793">
      <c r="A1793" s="4" t="n">
        <v>45989</v>
      </c>
      <c r="B1793" t="n">
        <v>10492</v>
      </c>
      <c r="C1793" t="n">
        <v>13865.5</v>
      </c>
      <c r="D1793" t="n">
        <v>2722.4</v>
      </c>
      <c r="E1793" t="n">
        <v>11228.3</v>
      </c>
      <c r="F1793" t="n">
        <v>934.4</v>
      </c>
      <c r="G1793" t="n">
        <v>39242.6</v>
      </c>
      <c r="H1793" t="n">
        <v>2148.1</v>
      </c>
    </row>
    <row r="1794">
      <c r="A1794" s="4" t="n">
        <v>45990</v>
      </c>
      <c r="B1794" t="n">
        <v>7470.2</v>
      </c>
      <c r="C1794" t="n">
        <v>14667.8</v>
      </c>
      <c r="D1794" t="n">
        <v>2803.4</v>
      </c>
      <c r="E1794" t="n">
        <v>10040.8</v>
      </c>
      <c r="F1794" t="n">
        <v>950.6</v>
      </c>
      <c r="G1794" t="n">
        <v>35932.9</v>
      </c>
      <c r="H1794" t="n">
        <v>3044.9</v>
      </c>
    </row>
    <row r="1795">
      <c r="A1795" s="4" t="n">
        <v>45991</v>
      </c>
      <c r="B1795" t="n">
        <v>11766.2</v>
      </c>
      <c r="C1795" t="n">
        <v>13225.2</v>
      </c>
      <c r="D1795" t="n">
        <v>2692.2</v>
      </c>
      <c r="E1795" t="n">
        <v>14103.4</v>
      </c>
      <c r="F1795" t="n">
        <v>963.4</v>
      </c>
      <c r="G1795" t="n">
        <v>42750.4</v>
      </c>
      <c r="H1795" t="n">
        <v>2156.9</v>
      </c>
    </row>
    <row r="1796">
      <c r="A1796" s="4" t="n">
        <v>45992</v>
      </c>
      <c r="B1796" t="n">
        <v>24889.6</v>
      </c>
      <c r="C1796" t="n">
        <v>6003.4</v>
      </c>
      <c r="D1796" t="n">
        <v>2601.7</v>
      </c>
      <c r="E1796" t="n">
        <v>18685.3</v>
      </c>
      <c r="F1796" t="n">
        <v>741.4</v>
      </c>
      <c r="G1796" t="n">
        <v>52921.3</v>
      </c>
      <c r="H1796" t="n">
        <v>3352.4</v>
      </c>
    </row>
    <row r="1797">
      <c r="A1797" s="4" t="n">
        <v>45993</v>
      </c>
      <c r="B1797" t="n">
        <v>22818.4</v>
      </c>
      <c r="C1797" t="n">
        <v>7472.5</v>
      </c>
      <c r="D1797" t="n">
        <v>1834</v>
      </c>
      <c r="E1797" t="n">
        <v>17182.8</v>
      </c>
      <c r="F1797" t="n">
        <v>774.2</v>
      </c>
      <c r="G1797" t="n">
        <v>50081.9</v>
      </c>
      <c r="H1797" t="n">
        <v>1993.3</v>
      </c>
    </row>
    <row r="1798">
      <c r="A1798" s="4" t="n">
        <v>45994</v>
      </c>
      <c r="B1798" t="n">
        <v>15443.2</v>
      </c>
      <c r="C1798" t="n">
        <v>12061.2</v>
      </c>
      <c r="D1798" t="n">
        <v>2488.4</v>
      </c>
      <c r="E1798" t="n">
        <v>11283.2</v>
      </c>
      <c r="F1798" t="n">
        <v>921.6</v>
      </c>
      <c r="G1798" t="n">
        <v>42197.6</v>
      </c>
      <c r="H1798" t="n">
        <v>2038.3</v>
      </c>
    </row>
    <row r="1799">
      <c r="A1799" s="4" t="n">
        <v>45995</v>
      </c>
      <c r="B1799" t="n">
        <v>13377.2</v>
      </c>
      <c r="C1799" t="n">
        <v>11290</v>
      </c>
      <c r="D1799" t="n">
        <v>2510.4</v>
      </c>
      <c r="E1799" t="n">
        <v>10953.2</v>
      </c>
      <c r="F1799" t="n">
        <v>929.2</v>
      </c>
      <c r="G1799" t="n">
        <v>39060</v>
      </c>
      <c r="H1799" t="n">
        <v>3500.5</v>
      </c>
    </row>
    <row r="1800">
      <c r="A1800" s="4" t="n">
        <v>45996</v>
      </c>
      <c r="B1800" t="n">
        <v>12068.4</v>
      </c>
      <c r="C1800" t="n">
        <v>14148.5</v>
      </c>
      <c r="D1800" t="n">
        <v>2184.7</v>
      </c>
      <c r="E1800" t="n">
        <v>10681.9</v>
      </c>
      <c r="F1800" t="n">
        <v>751</v>
      </c>
      <c r="G1800" t="n">
        <v>39834.5</v>
      </c>
      <c r="H1800" t="n">
        <v>2614.1</v>
      </c>
    </row>
    <row r="1801">
      <c r="A1801" s="4" t="n">
        <v>45997</v>
      </c>
      <c r="B1801" t="n">
        <v>11921.8</v>
      </c>
      <c r="C1801" t="n">
        <v>9894</v>
      </c>
      <c r="D1801" t="n">
        <v>2629.9</v>
      </c>
      <c r="E1801" t="n">
        <v>11775.6</v>
      </c>
      <c r="F1801" t="n">
        <v>933.1</v>
      </c>
      <c r="G1801" t="n">
        <v>37154.4</v>
      </c>
      <c r="H1801" t="n">
        <v>2307.1</v>
      </c>
    </row>
    <row r="1802">
      <c r="A1802" s="4" t="n">
        <v>45998</v>
      </c>
      <c r="B1802" t="n">
        <v>12221.3</v>
      </c>
      <c r="C1802" t="n">
        <v>11849</v>
      </c>
      <c r="D1802" t="n">
        <v>2600.6</v>
      </c>
      <c r="E1802" t="n">
        <v>10955.4</v>
      </c>
      <c r="F1802" t="n">
        <v>940.9</v>
      </c>
      <c r="G1802" t="n">
        <v>38567.3</v>
      </c>
      <c r="H1802" t="n">
        <v>2113.1</v>
      </c>
    </row>
    <row r="1803">
      <c r="A1803" s="4" t="n">
        <v>45999</v>
      </c>
      <c r="B1803" t="n">
        <v>16253.6</v>
      </c>
      <c r="C1803" t="n">
        <v>12747.7</v>
      </c>
      <c r="D1803" t="n">
        <v>2508.7</v>
      </c>
      <c r="E1803" t="n">
        <v>12071.2</v>
      </c>
      <c r="F1803" t="n">
        <v>919.9</v>
      </c>
      <c r="G1803" t="n">
        <v>44501.2</v>
      </c>
      <c r="H1803" t="n">
        <v>2075</v>
      </c>
    </row>
    <row r="1804">
      <c r="A1804" s="4" t="n">
        <v>46000</v>
      </c>
      <c r="B1804" t="n">
        <v>16679.5</v>
      </c>
      <c r="C1804" t="n">
        <v>13151.4</v>
      </c>
      <c r="D1804" t="n">
        <v>2572.4</v>
      </c>
      <c r="E1804" t="n">
        <v>11597.3</v>
      </c>
      <c r="F1804" t="n">
        <v>823.2</v>
      </c>
      <c r="G1804" t="n">
        <v>44823.8</v>
      </c>
      <c r="H1804" t="n">
        <v>1923.7</v>
      </c>
    </row>
    <row r="1805">
      <c r="A1805" s="4" t="n">
        <v>46001</v>
      </c>
      <c r="B1805" t="n">
        <v>24199.9</v>
      </c>
      <c r="C1805" t="n">
        <v>10130</v>
      </c>
      <c r="D1805" t="n">
        <v>2509.1</v>
      </c>
      <c r="E1805" t="n">
        <v>12824.3</v>
      </c>
      <c r="F1805" t="n">
        <v>671.9</v>
      </c>
      <c r="G1805" t="n">
        <v>50335.2</v>
      </c>
      <c r="H1805" t="n">
        <v>1771.6</v>
      </c>
    </row>
    <row r="1806">
      <c r="A1806" s="4" t="n">
        <v>46002</v>
      </c>
      <c r="B1806" t="n">
        <v>23530.4</v>
      </c>
      <c r="C1806" t="n">
        <v>14431.4</v>
      </c>
      <c r="D1806" t="n">
        <v>2457.8</v>
      </c>
      <c r="E1806" t="n">
        <v>13860.5</v>
      </c>
      <c r="F1806" t="n">
        <v>843.6</v>
      </c>
      <c r="G1806" t="n">
        <v>55123.8</v>
      </c>
      <c r="H1806" t="n">
        <v>4600.1</v>
      </c>
    </row>
    <row r="1807">
      <c r="A1807" s="4" t="n">
        <v>46003</v>
      </c>
      <c r="B1807" t="n">
        <v>21334.6</v>
      </c>
      <c r="C1807" t="n">
        <v>17989.1</v>
      </c>
      <c r="D1807" t="n">
        <v>2384.9</v>
      </c>
      <c r="E1807" t="n">
        <v>12733.6</v>
      </c>
      <c r="F1807" t="n">
        <v>833.9</v>
      </c>
      <c r="G1807" t="n">
        <v>55276</v>
      </c>
      <c r="H1807" t="n">
        <v>3898.4</v>
      </c>
    </row>
    <row r="1808">
      <c r="A1808" s="4" t="n">
        <v>46004</v>
      </c>
      <c r="B1808" t="n">
        <v>24869.8</v>
      </c>
      <c r="C1808" t="n">
        <v>17056.9</v>
      </c>
      <c r="D1808" t="n">
        <v>2472</v>
      </c>
      <c r="E1808" t="n">
        <v>12149.4</v>
      </c>
      <c r="F1808" t="n">
        <v>830.9</v>
      </c>
      <c r="G1808" t="n">
        <v>57379</v>
      </c>
      <c r="H1808" t="n">
        <v>4101.5</v>
      </c>
    </row>
    <row r="1809">
      <c r="A1809" s="4" t="n">
        <v>46005</v>
      </c>
      <c r="B1809" t="n">
        <v>29039.4</v>
      </c>
      <c r="C1809" t="n">
        <v>13509.4</v>
      </c>
      <c r="D1809" t="n">
        <v>1702.2</v>
      </c>
      <c r="E1809" t="n">
        <v>14131.4</v>
      </c>
      <c r="F1809" t="n">
        <v>828.5</v>
      </c>
      <c r="G1809" t="n">
        <v>59210.9</v>
      </c>
      <c r="H1809" t="n">
        <v>2620.4</v>
      </c>
    </row>
    <row r="1810">
      <c r="A1810" s="4" t="n">
        <v>46006</v>
      </c>
      <c r="B1810" t="n">
        <v>36611.8</v>
      </c>
      <c r="C1810" t="n">
        <v>7430.3</v>
      </c>
      <c r="D1810" t="n">
        <v>1277.5</v>
      </c>
      <c r="E1810" t="n">
        <v>17489.2</v>
      </c>
      <c r="F1810" t="n">
        <v>852.4</v>
      </c>
      <c r="G1810" t="n">
        <v>63661.1</v>
      </c>
      <c r="H1810" t="n">
        <v>4289</v>
      </c>
    </row>
    <row r="1811">
      <c r="A1811" s="4" t="n">
        <v>46007</v>
      </c>
      <c r="B1811" t="n">
        <v>27657.5</v>
      </c>
      <c r="C1811" t="n">
        <v>8352.1</v>
      </c>
      <c r="D1811" t="n">
        <v>1426.8</v>
      </c>
      <c r="E1811" t="n">
        <v>17174.9</v>
      </c>
      <c r="F1811" t="n">
        <v>840.4</v>
      </c>
      <c r="G1811" t="n">
        <v>55451.6</v>
      </c>
      <c r="H1811" t="n">
        <v>3062.9</v>
      </c>
    </row>
    <row r="1812">
      <c r="A1812" s="4" t="n">
        <v>46008</v>
      </c>
      <c r="B1812" t="n">
        <v>16393.3</v>
      </c>
      <c r="C1812" t="n">
        <v>15488.6</v>
      </c>
      <c r="D1812" t="n">
        <v>2161.8</v>
      </c>
      <c r="E1812" t="n">
        <v>12046.8</v>
      </c>
      <c r="F1812" t="n">
        <v>846.6</v>
      </c>
      <c r="G1812" t="n">
        <v>46937.2</v>
      </c>
      <c r="H1812" t="n">
        <v>2622</v>
      </c>
    </row>
    <row r="1813">
      <c r="A1813" s="4" t="n">
        <v>46009</v>
      </c>
      <c r="B1813" t="n">
        <v>16858.1</v>
      </c>
      <c r="C1813" t="n">
        <v>14086</v>
      </c>
      <c r="D1813" t="n">
        <v>2291.2</v>
      </c>
      <c r="E1813" t="n">
        <v>12135.7</v>
      </c>
      <c r="F1813" t="n">
        <v>831.7</v>
      </c>
      <c r="G1813" t="n">
        <v>46202.6</v>
      </c>
      <c r="H1813" t="n">
        <v>1337.4</v>
      </c>
    </row>
    <row r="1814">
      <c r="A1814" s="4" t="n">
        <v>46010</v>
      </c>
      <c r="B1814" t="n">
        <v>15222.8</v>
      </c>
      <c r="C1814" t="n">
        <v>13939.3</v>
      </c>
      <c r="D1814" t="n">
        <v>2115.7</v>
      </c>
      <c r="E1814" t="n">
        <v>11063.8</v>
      </c>
      <c r="F1814" t="n">
        <v>833.3</v>
      </c>
      <c r="G1814" t="n">
        <v>43174.9</v>
      </c>
      <c r="H1814" t="n">
        <v>3730.7</v>
      </c>
    </row>
    <row r="1815">
      <c r="A1815" s="4" t="n">
        <v>46011</v>
      </c>
      <c r="B1815" t="n">
        <v>10146.4</v>
      </c>
      <c r="C1815" t="n">
        <v>17326.3</v>
      </c>
      <c r="D1815" t="n">
        <v>2765.6</v>
      </c>
      <c r="E1815" t="n">
        <v>7648.9</v>
      </c>
      <c r="F1815" t="n">
        <v>756.6</v>
      </c>
      <c r="G1815" t="n">
        <v>38643.8</v>
      </c>
      <c r="H1815" t="n">
        <v>3355.2</v>
      </c>
    </row>
    <row r="1816">
      <c r="A1816" s="4" t="n">
        <v>46012</v>
      </c>
      <c r="B1816" t="n">
        <v>11240.8</v>
      </c>
      <c r="C1816" t="n">
        <v>13588.9</v>
      </c>
      <c r="D1816" t="n">
        <v>2800.4</v>
      </c>
      <c r="E1816" t="n">
        <v>10596.2</v>
      </c>
      <c r="F1816" t="n">
        <v>375.4</v>
      </c>
      <c r="G1816" t="n">
        <v>38601.7</v>
      </c>
      <c r="H1816" t="n">
        <v>2587.1</v>
      </c>
    </row>
    <row r="1817">
      <c r="A1817" s="4" t="n">
        <v>46013</v>
      </c>
      <c r="B1817" t="n">
        <v>12852.2</v>
      </c>
      <c r="C1817" t="n">
        <v>15829</v>
      </c>
      <c r="D1817" t="n">
        <v>2699</v>
      </c>
      <c r="E1817" t="n">
        <v>13552.1</v>
      </c>
      <c r="F1817" t="n">
        <v>393.6</v>
      </c>
      <c r="G1817" t="n">
        <v>45325.9</v>
      </c>
      <c r="H1817" t="n">
        <v>2929.2</v>
      </c>
    </row>
    <row r="1818">
      <c r="A1818" s="4" t="n">
        <v>46014</v>
      </c>
      <c r="B1818" t="n">
        <v>15677.8</v>
      </c>
      <c r="C1818" t="n">
        <v>16484.6</v>
      </c>
      <c r="D1818" t="n">
        <v>2762.5</v>
      </c>
      <c r="E1818" t="n">
        <v>15972.4</v>
      </c>
      <c r="F1818" t="n">
        <v>308.9</v>
      </c>
      <c r="G1818" t="n">
        <v>51206.2</v>
      </c>
      <c r="H1818" t="n">
        <v>4542.1</v>
      </c>
    </row>
    <row r="1819">
      <c r="A1819" s="4" t="n">
        <v>46015</v>
      </c>
      <c r="B1819" t="n">
        <v>24699.7</v>
      </c>
      <c r="C1819" t="n">
        <v>15086.6</v>
      </c>
      <c r="D1819" t="n">
        <v>2578.7</v>
      </c>
      <c r="E1819" t="n">
        <v>18533.2</v>
      </c>
      <c r="F1819" t="n">
        <v>567.7</v>
      </c>
      <c r="G1819" t="n">
        <v>61465.9</v>
      </c>
      <c r="H1819" t="n">
        <v>3855.2</v>
      </c>
    </row>
    <row r="1820">
      <c r="A1820" s="4" t="n">
        <v>46016</v>
      </c>
      <c r="B1820" t="n">
        <v>24096.8</v>
      </c>
      <c r="C1820" t="n">
        <v>12062.8</v>
      </c>
      <c r="D1820" t="n">
        <v>2386</v>
      </c>
      <c r="E1820" t="n">
        <v>17161.4</v>
      </c>
      <c r="F1820" t="n">
        <v>64.59999999999999</v>
      </c>
      <c r="G1820" t="n">
        <v>55771.6</v>
      </c>
      <c r="H1820" t="n">
        <v>5384.3</v>
      </c>
    </row>
    <row r="1821">
      <c r="A1821" s="4" t="n">
        <v>46017</v>
      </c>
      <c r="B1821" t="n">
        <v>9251.9</v>
      </c>
      <c r="C1821" t="n">
        <v>17713.3</v>
      </c>
      <c r="D1821" t="n">
        <v>2320</v>
      </c>
      <c r="E1821" t="n">
        <v>11097.5</v>
      </c>
      <c r="F1821" t="n">
        <v>51.7</v>
      </c>
      <c r="G1821" t="n">
        <v>40434.4</v>
      </c>
      <c r="H1821" t="n">
        <v>4368.5</v>
      </c>
    </row>
    <row r="1822">
      <c r="A1822" s="4" t="n">
        <v>46018</v>
      </c>
      <c r="B1822" t="n">
        <v>8018.4</v>
      </c>
      <c r="C1822" t="n">
        <v>14462.2</v>
      </c>
      <c r="D1822" t="n">
        <v>2699.5</v>
      </c>
      <c r="E1822" t="n">
        <v>8254.4</v>
      </c>
      <c r="F1822" t="n">
        <v>58.6</v>
      </c>
      <c r="G1822" t="n">
        <v>33493.1</v>
      </c>
      <c r="H1822" t="n">
        <v>4161.7</v>
      </c>
    </row>
    <row r="1823">
      <c r="A1823" s="4" t="n">
        <v>46019</v>
      </c>
      <c r="B1823" t="n">
        <v>8307.1</v>
      </c>
      <c r="C1823" t="n">
        <v>15252.5</v>
      </c>
      <c r="D1823" t="n">
        <v>2729.6</v>
      </c>
      <c r="E1823" t="n">
        <v>8430</v>
      </c>
      <c r="F1823" t="n">
        <v>63.2</v>
      </c>
      <c r="G1823" t="n">
        <v>34782.5</v>
      </c>
      <c r="H1823" t="n">
        <v>4680.1</v>
      </c>
    </row>
    <row r="1824">
      <c r="A1824" s="4" t="n">
        <v>46020</v>
      </c>
      <c r="B1824" t="n">
        <v>9568.4</v>
      </c>
      <c r="C1824" t="n">
        <v>18457.2</v>
      </c>
      <c r="D1824" t="n">
        <v>2682.6</v>
      </c>
      <c r="E1824" t="n">
        <v>9423.799999999999</v>
      </c>
      <c r="F1824" t="n">
        <v>62.8</v>
      </c>
      <c r="G1824" t="n">
        <v>40194.8</v>
      </c>
      <c r="H1824" t="n">
        <v>4651.7</v>
      </c>
    </row>
    <row r="1825">
      <c r="A1825" s="4" t="n">
        <v>46021</v>
      </c>
      <c r="B1825" t="n">
        <v>11401</v>
      </c>
      <c r="C1825" t="n">
        <v>16094.2</v>
      </c>
      <c r="D1825" t="n">
        <v>2688.8</v>
      </c>
      <c r="E1825" t="n">
        <v>10819.3</v>
      </c>
      <c r="F1825" t="n">
        <v>720.5</v>
      </c>
      <c r="G1825" t="n">
        <v>41723.8</v>
      </c>
      <c r="H1825" t="n">
        <v>4212.8</v>
      </c>
    </row>
    <row r="1826">
      <c r="A1826" s="4" t="n">
        <v>46022</v>
      </c>
      <c r="B1826" t="n">
        <v>16599.8</v>
      </c>
      <c r="C1826" t="n">
        <v>12415.8</v>
      </c>
      <c r="D1826" t="n">
        <v>2595.1</v>
      </c>
      <c r="E1826" t="n">
        <v>12529</v>
      </c>
      <c r="F1826" t="n">
        <v>887.3</v>
      </c>
      <c r="G1826" t="n">
        <v>45027</v>
      </c>
      <c r="H1826" t="n">
        <v>4071.5</v>
      </c>
    </row>
    <row r="1827">
      <c r="A1827" s="4" t="n">
        <v>46023</v>
      </c>
      <c r="B1827" t="n">
        <v>22344.4</v>
      </c>
      <c r="C1827" t="n">
        <v>9663.6</v>
      </c>
      <c r="D1827" t="n">
        <v>2434.7</v>
      </c>
      <c r="E1827" t="n">
        <v>14745.7</v>
      </c>
      <c r="F1827" t="n">
        <v>915.6</v>
      </c>
      <c r="G1827" t="n">
        <v>50104</v>
      </c>
      <c r="H1827" t="n">
        <v>3959.4</v>
      </c>
    </row>
    <row r="1828">
      <c r="A1828" s="4" t="n">
        <v>46024</v>
      </c>
      <c r="B1828" t="n">
        <v>25378.3</v>
      </c>
      <c r="C1828" t="n">
        <v>8288.4</v>
      </c>
      <c r="D1828" t="n">
        <v>2161.6</v>
      </c>
      <c r="E1828" t="n">
        <v>18159.7</v>
      </c>
      <c r="F1828" t="n">
        <v>810.7</v>
      </c>
      <c r="G1828" t="n">
        <v>54798.7</v>
      </c>
      <c r="H1828" t="n">
        <v>4291.1</v>
      </c>
    </row>
    <row r="1829">
      <c r="A1829" s="4" t="n">
        <v>46025</v>
      </c>
      <c r="B1829" t="n">
        <v>21645.2</v>
      </c>
      <c r="C1829" t="n">
        <v>9266.6</v>
      </c>
      <c r="D1829" t="n">
        <v>2365</v>
      </c>
      <c r="E1829" t="n">
        <v>16368.6</v>
      </c>
      <c r="F1829" t="n">
        <v>800.2</v>
      </c>
      <c r="G1829" t="n">
        <v>50445.6</v>
      </c>
      <c r="H1829" t="n">
        <v>4396.6</v>
      </c>
    </row>
    <row r="1830">
      <c r="A1830" s="4" t="n">
        <v>46026</v>
      </c>
      <c r="B1830" t="n">
        <v>21760.1</v>
      </c>
      <c r="C1830" t="n">
        <v>8814</v>
      </c>
      <c r="D1830" t="n">
        <v>2489.4</v>
      </c>
      <c r="E1830" t="n">
        <v>16618.6</v>
      </c>
      <c r="F1830" t="n">
        <v>798.6</v>
      </c>
      <c r="G1830" t="n">
        <v>50480.6</v>
      </c>
      <c r="H1830" t="n">
        <v>3087.8</v>
      </c>
    </row>
    <row r="1831">
      <c r="A1831" s="4" t="n">
        <v>46027</v>
      </c>
      <c r="B1831" t="n">
        <v>22740</v>
      </c>
      <c r="C1831" t="n">
        <v>9525.4</v>
      </c>
      <c r="D1831" t="n">
        <v>2436.7</v>
      </c>
      <c r="E1831" t="n">
        <v>17551.7</v>
      </c>
      <c r="F1831" t="n">
        <v>834.4</v>
      </c>
      <c r="G1831" t="n">
        <v>53088.1</v>
      </c>
      <c r="H1831" t="n">
        <v>3597.7</v>
      </c>
    </row>
    <row r="1832">
      <c r="A1832" s="4" t="n">
        <v>46028</v>
      </c>
      <c r="B1832" t="n">
        <v>20961.7</v>
      </c>
      <c r="C1832" t="n">
        <v>13456.7</v>
      </c>
      <c r="D1832" t="n">
        <v>2353.1</v>
      </c>
      <c r="E1832" t="n">
        <v>12649</v>
      </c>
      <c r="F1832" t="n">
        <v>775</v>
      </c>
      <c r="G1832" t="n">
        <v>50195.4</v>
      </c>
      <c r="H1832" t="n">
        <v>2834.9</v>
      </c>
    </row>
    <row r="1833">
      <c r="A1833" s="4" t="n">
        <v>46029</v>
      </c>
      <c r="B1833" t="n">
        <v>16758.2</v>
      </c>
      <c r="C1833" t="n">
        <v>13148.9</v>
      </c>
      <c r="D1833" t="n">
        <v>2476.9</v>
      </c>
      <c r="E1833" t="n">
        <v>11866.3</v>
      </c>
      <c r="F1833" t="n">
        <v>801.5</v>
      </c>
      <c r="G1833" t="n">
        <v>45051.8</v>
      </c>
      <c r="H1833" t="n">
        <v>3792.8</v>
      </c>
    </row>
    <row r="1834">
      <c r="A1834" s="4" t="n">
        <v>46030</v>
      </c>
      <c r="B1834" t="n">
        <v>15848.4</v>
      </c>
      <c r="C1834" t="n">
        <v>16127.8</v>
      </c>
      <c r="D1834" t="n">
        <v>1828.3</v>
      </c>
      <c r="E1834" t="n">
        <v>11792.5</v>
      </c>
      <c r="F1834" t="n">
        <v>856</v>
      </c>
      <c r="G1834" t="n">
        <v>46453</v>
      </c>
      <c r="H1834" t="n">
        <v>3289.4</v>
      </c>
    </row>
    <row r="1835">
      <c r="A1835" s="4" t="n">
        <v>46031</v>
      </c>
      <c r="B1835" t="n">
        <v>10507.3</v>
      </c>
      <c r="C1835" t="n">
        <v>16743.5</v>
      </c>
      <c r="D1835" t="n">
        <v>1929.1</v>
      </c>
      <c r="E1835" t="n">
        <v>10742</v>
      </c>
      <c r="F1835" t="n">
        <v>832.3</v>
      </c>
      <c r="G1835" t="n">
        <v>40754.3</v>
      </c>
      <c r="H1835" t="n">
        <v>4560.6</v>
      </c>
    </row>
    <row r="1836">
      <c r="A1836" s="4" t="n">
        <v>46032</v>
      </c>
      <c r="B1836" t="n">
        <v>9678.4</v>
      </c>
      <c r="C1836" t="n">
        <v>17984.8</v>
      </c>
      <c r="D1836" t="n">
        <v>2421</v>
      </c>
      <c r="E1836" t="n">
        <v>9657</v>
      </c>
      <c r="F1836" t="n">
        <v>585</v>
      </c>
      <c r="G1836" t="n">
        <v>40326.1</v>
      </c>
      <c r="H1836" t="n">
        <v>4496.9</v>
      </c>
    </row>
    <row r="1837">
      <c r="A1837" s="4" t="n">
        <v>46033</v>
      </c>
      <c r="B1837" t="n">
        <v>18376.9</v>
      </c>
      <c r="C1837" t="n">
        <v>13679.5</v>
      </c>
      <c r="D1837" t="n">
        <v>1777.9</v>
      </c>
      <c r="E1837" t="n">
        <v>12104.9</v>
      </c>
      <c r="F1837" t="n">
        <v>409.6</v>
      </c>
      <c r="G1837" t="n">
        <v>46348.8</v>
      </c>
      <c r="H1837" t="n">
        <v>3981.5</v>
      </c>
    </row>
    <row r="1838">
      <c r="A1838" s="4" t="n">
        <v>46034</v>
      </c>
      <c r="B1838" t="n">
        <v>20120.5</v>
      </c>
      <c r="C1838" t="n">
        <v>15416.8</v>
      </c>
      <c r="D1838" t="n">
        <v>2295.4</v>
      </c>
      <c r="E1838" t="n">
        <v>12485.6</v>
      </c>
      <c r="F1838" t="n">
        <v>144.4</v>
      </c>
      <c r="G1838" t="n">
        <v>50462.6</v>
      </c>
      <c r="H1838" t="n">
        <v>3984</v>
      </c>
    </row>
    <row r="1839">
      <c r="A1839" s="4" t="n">
        <v>46035</v>
      </c>
      <c r="B1839" t="n">
        <v>17118.5</v>
      </c>
      <c r="C1839" t="n">
        <v>15033.4</v>
      </c>
      <c r="D1839" t="n">
        <v>2528</v>
      </c>
      <c r="E1839" t="n">
        <v>12081.2</v>
      </c>
      <c r="F1839" t="n">
        <v>57.1</v>
      </c>
      <c r="G1839" t="n">
        <v>46818.2</v>
      </c>
      <c r="H1839" t="n">
        <v>4120.7</v>
      </c>
    </row>
    <row r="1840">
      <c r="A1840" s="4" t="n">
        <v>46036</v>
      </c>
      <c r="B1840" t="n">
        <v>19774.3</v>
      </c>
      <c r="C1840" t="n">
        <v>14744.2</v>
      </c>
      <c r="D1840" t="n">
        <v>2636.9</v>
      </c>
      <c r="E1840" t="n">
        <v>12222.8</v>
      </c>
      <c r="F1840" t="n">
        <v>57.4</v>
      </c>
      <c r="G1840" t="n">
        <v>49435.6</v>
      </c>
      <c r="H1840" t="n">
        <v>3923</v>
      </c>
    </row>
    <row r="1841">
      <c r="A1841" s="4" t="n">
        <v>46037</v>
      </c>
      <c r="B1841" t="n">
        <v>25538.4</v>
      </c>
      <c r="C1841" t="n">
        <v>9370.799999999999</v>
      </c>
      <c r="D1841" t="n">
        <v>2562.1</v>
      </c>
      <c r="E1841" t="n">
        <v>15713</v>
      </c>
      <c r="F1841" t="n">
        <v>275.3</v>
      </c>
      <c r="G1841" t="n">
        <v>53459.6</v>
      </c>
      <c r="H1841" t="n">
        <v>4501.8</v>
      </c>
    </row>
    <row r="1842">
      <c r="A1842" s="4" t="n">
        <v>46038</v>
      </c>
      <c r="B1842" t="n">
        <v>26890</v>
      </c>
      <c r="C1842" t="n">
        <v>10499.2</v>
      </c>
      <c r="D1842" t="n">
        <v>1564.8</v>
      </c>
      <c r="E1842" t="n">
        <v>13404</v>
      </c>
      <c r="F1842" t="n">
        <v>879</v>
      </c>
      <c r="G1842" t="n">
        <v>53236.9</v>
      </c>
      <c r="H1842" t="n">
        <v>2539.2</v>
      </c>
    </row>
    <row r="1843">
      <c r="A1843" s="4" t="n">
        <v>46039</v>
      </c>
      <c r="B1843" t="n">
        <v>13365.7</v>
      </c>
      <c r="C1843" t="n">
        <v>12898.3</v>
      </c>
      <c r="D1843" t="n">
        <v>1995.2</v>
      </c>
      <c r="E1843" t="n">
        <v>11444.9</v>
      </c>
      <c r="F1843" t="n">
        <v>956.3</v>
      </c>
      <c r="G1843" t="n">
        <v>40660.4</v>
      </c>
      <c r="H1843" t="n">
        <v>3751.8</v>
      </c>
    </row>
    <row r="1844">
      <c r="A1844" s="4" t="n">
        <v>46040</v>
      </c>
      <c r="B1844" t="n">
        <v>14368.7</v>
      </c>
      <c r="C1844" t="n">
        <v>12884.6</v>
      </c>
      <c r="D1844" t="n">
        <v>2605.7</v>
      </c>
      <c r="E1844" t="n">
        <v>11487.1</v>
      </c>
      <c r="F1844" t="n">
        <v>955.1</v>
      </c>
      <c r="G1844" t="n">
        <v>42301.2</v>
      </c>
      <c r="H1844" t="n">
        <v>2076.5</v>
      </c>
    </row>
    <row r="1845">
      <c r="A1845" s="4" t="n">
        <v>46041</v>
      </c>
      <c r="B1845" t="n">
        <v>19699.4</v>
      </c>
      <c r="C1845" t="n">
        <v>14968.6</v>
      </c>
      <c r="D1845" t="n">
        <v>2578</v>
      </c>
      <c r="E1845" t="n">
        <v>12296.8</v>
      </c>
      <c r="F1845" t="n">
        <v>928.2</v>
      </c>
      <c r="G1845" t="n">
        <v>50470.9</v>
      </c>
      <c r="H1845" t="n">
        <v>3379</v>
      </c>
    </row>
    <row r="1846">
      <c r="A1846" s="4" t="n">
        <v>46042</v>
      </c>
      <c r="B1846" t="n">
        <v>24697.1</v>
      </c>
      <c r="C1846" t="n">
        <v>16457.2</v>
      </c>
      <c r="D1846" t="n">
        <v>2571</v>
      </c>
      <c r="E1846" t="n">
        <v>17340.2</v>
      </c>
      <c r="F1846" t="n">
        <v>787.7</v>
      </c>
      <c r="G1846" t="n">
        <v>61853.2</v>
      </c>
      <c r="H1846" t="n">
        <v>3853.6</v>
      </c>
    </row>
    <row r="1847">
      <c r="A1847" s="4" t="n">
        <v>46043</v>
      </c>
      <c r="B1847" t="n">
        <v>29758.6</v>
      </c>
      <c r="C1847" t="n">
        <v>13722</v>
      </c>
      <c r="D1847" t="n">
        <v>2679.2</v>
      </c>
      <c r="E1847" t="n">
        <v>19517.4</v>
      </c>
      <c r="F1847" t="n">
        <v>802.8</v>
      </c>
      <c r="G1847" t="n">
        <v>66480</v>
      </c>
      <c r="H1847" t="n">
        <v>4642.9</v>
      </c>
    </row>
    <row r="1848">
      <c r="A1848" s="4" t="n">
        <v>46044</v>
      </c>
      <c r="B1848" t="n">
        <v>22518.4</v>
      </c>
      <c r="C1848" t="n">
        <v>14913.7</v>
      </c>
      <c r="D1848" t="n">
        <v>1972.1</v>
      </c>
      <c r="E1848" t="n">
        <v>16102.3</v>
      </c>
      <c r="F1848" t="n">
        <v>664.1</v>
      </c>
      <c r="G1848" t="n">
        <v>56170.6</v>
      </c>
      <c r="H1848" t="n">
        <v>2334.5</v>
      </c>
    </row>
    <row r="1849">
      <c r="A1849" s="4" t="n">
        <v>46045</v>
      </c>
      <c r="B1849" t="n">
        <v>16595</v>
      </c>
      <c r="C1849" t="n">
        <v>12971.5</v>
      </c>
      <c r="D1849" t="n">
        <v>2383.3</v>
      </c>
      <c r="E1849" t="n">
        <v>11950.9</v>
      </c>
      <c r="F1849" t="n">
        <v>928.1</v>
      </c>
      <c r="G1849" t="n">
        <v>44828.9</v>
      </c>
      <c r="H1849" t="n">
        <v>2988.7</v>
      </c>
    </row>
    <row r="1850">
      <c r="A1850" s="4" t="n">
        <v>46046</v>
      </c>
      <c r="B1850" t="n">
        <v>18007.6</v>
      </c>
      <c r="C1850" t="n">
        <v>5715.2</v>
      </c>
      <c r="D1850" t="n">
        <v>2534.2</v>
      </c>
      <c r="E1850" t="n">
        <v>11994.5</v>
      </c>
      <c r="F1850" t="n">
        <v>943.7</v>
      </c>
      <c r="G1850" t="n">
        <v>39195.1</v>
      </c>
      <c r="H1850" t="n">
        <v>4452</v>
      </c>
    </row>
    <row r="1851">
      <c r="A1851" s="4" t="n">
        <v>46047</v>
      </c>
      <c r="B1851" t="n">
        <v>20386.2</v>
      </c>
      <c r="C1851" t="n">
        <v>6777.8</v>
      </c>
      <c r="D1851" t="n">
        <v>2135.6</v>
      </c>
      <c r="E1851" t="n">
        <v>12210.5</v>
      </c>
      <c r="F1851" t="n">
        <v>942.8</v>
      </c>
      <c r="G1851" t="n">
        <v>42453</v>
      </c>
      <c r="H1851" t="n">
        <v>4534.9</v>
      </c>
    </row>
    <row r="1852">
      <c r="A1852" s="4" t="n">
        <v>46048</v>
      </c>
      <c r="B1852" t="n">
        <v>11712.2</v>
      </c>
      <c r="C1852" t="n">
        <v>14106.6</v>
      </c>
      <c r="D1852" t="n">
        <v>2000.3</v>
      </c>
      <c r="E1852" t="n">
        <v>11804.5</v>
      </c>
      <c r="F1852" t="n">
        <v>938.3</v>
      </c>
      <c r="G1852" t="n">
        <v>40561.9</v>
      </c>
      <c r="H1852" t="n">
        <v>3795</v>
      </c>
    </row>
    <row r="1853">
      <c r="A1853" s="4" t="n">
        <v>46049</v>
      </c>
      <c r="B1853" t="n">
        <v>11150.6</v>
      </c>
      <c r="C1853" t="n">
        <v>17478.6</v>
      </c>
      <c r="D1853" t="n">
        <v>2543.5</v>
      </c>
      <c r="E1853" t="n">
        <v>11769</v>
      </c>
      <c r="F1853" t="n">
        <v>912.6</v>
      </c>
      <c r="G1853" t="n">
        <v>43854.4</v>
      </c>
      <c r="H1853" t="n">
        <v>2265.1</v>
      </c>
    </row>
    <row r="1854">
      <c r="A1854" s="4" t="n">
        <v>46050</v>
      </c>
      <c r="B1854" t="n">
        <v>14810.8</v>
      </c>
      <c r="C1854" t="n">
        <v>15353</v>
      </c>
      <c r="D1854" t="n">
        <v>2521.9</v>
      </c>
      <c r="E1854" t="n">
        <v>10919.9</v>
      </c>
      <c r="F1854" t="n">
        <v>512.5</v>
      </c>
      <c r="G1854" t="n">
        <v>44118.1</v>
      </c>
      <c r="H1854" t="n">
        <v>3210</v>
      </c>
    </row>
    <row r="1855">
      <c r="A1855" s="4" t="n">
        <v>46051</v>
      </c>
      <c r="B1855" t="n">
        <v>22721.3</v>
      </c>
      <c r="C1855" t="n">
        <v>10822.7</v>
      </c>
      <c r="D1855" t="n">
        <v>2394.2</v>
      </c>
      <c r="E1855" t="n">
        <v>16296.8</v>
      </c>
      <c r="F1855" t="n">
        <v>441.2</v>
      </c>
      <c r="G1855" t="n">
        <v>52676.3</v>
      </c>
      <c r="H1855" t="n">
        <v>3622.1</v>
      </c>
    </row>
    <row r="1856">
      <c r="A1856" s="4" t="n">
        <v>46052</v>
      </c>
      <c r="B1856" t="n">
        <v>26309</v>
      </c>
      <c r="C1856" t="n">
        <v>12112.1</v>
      </c>
      <c r="D1856" t="n">
        <v>2094.6</v>
      </c>
      <c r="E1856" t="n">
        <v>18501.2</v>
      </c>
      <c r="F1856" t="n">
        <v>882.7</v>
      </c>
      <c r="G1856" t="n">
        <v>59899.7</v>
      </c>
      <c r="H1856" t="n">
        <v>3449.6</v>
      </c>
    </row>
    <row r="1857">
      <c r="A1857" s="4" t="n">
        <v>46053</v>
      </c>
      <c r="B1857" t="n">
        <v>20074.4</v>
      </c>
      <c r="C1857" t="n">
        <v>16984.4</v>
      </c>
      <c r="D1857" t="n">
        <v>2432.2</v>
      </c>
      <c r="E1857" t="n">
        <v>15907.9</v>
      </c>
      <c r="F1857" t="n">
        <v>905</v>
      </c>
      <c r="G1857" t="n">
        <v>56304</v>
      </c>
      <c r="H1857" t="n">
        <v>3430.2</v>
      </c>
    </row>
    <row r="1858">
      <c r="A1858" s="4" t="n">
        <v>46054</v>
      </c>
      <c r="B1858" t="n">
        <v>19242</v>
      </c>
      <c r="C1858" t="n">
        <v>16361.4</v>
      </c>
      <c r="D1858" t="n">
        <v>2630.4</v>
      </c>
      <c r="E1858" t="n">
        <v>21672.5</v>
      </c>
      <c r="F1858" t="n">
        <v>890.9</v>
      </c>
      <c r="G1858" t="n">
        <v>60797.2</v>
      </c>
      <c r="H1858" t="n">
        <v>4410.6</v>
      </c>
    </row>
    <row r="1859">
      <c r="A1859" s="4" t="n">
        <v>46055</v>
      </c>
      <c r="B1859" t="n">
        <v>33830.5</v>
      </c>
      <c r="C1859" t="n">
        <v>9013.700000000001</v>
      </c>
      <c r="D1859" t="n">
        <v>2530.7</v>
      </c>
      <c r="E1859" t="n">
        <v>25041</v>
      </c>
      <c r="F1859" t="n">
        <v>890.4</v>
      </c>
      <c r="G1859" t="n">
        <v>71306.3</v>
      </c>
      <c r="H1859" t="n">
        <v>4621.3</v>
      </c>
    </row>
    <row r="1860">
      <c r="A1860" s="4" t="n">
        <v>46056</v>
      </c>
      <c r="B1860" t="n">
        <v>21931.6</v>
      </c>
      <c r="C1860" t="n">
        <v>14395.6</v>
      </c>
      <c r="D1860" t="n">
        <v>2374.8</v>
      </c>
      <c r="E1860" t="n">
        <v>16532.2</v>
      </c>
      <c r="F1860" t="n">
        <v>931.7</v>
      </c>
      <c r="G1860" t="n">
        <v>56165.8</v>
      </c>
      <c r="H1860" t="n">
        <v>4076.3</v>
      </c>
    </row>
    <row r="1861">
      <c r="A1861" s="4" t="n">
        <v>46057</v>
      </c>
      <c r="B1861" t="n">
        <v>16929.5</v>
      </c>
      <c r="C1861" t="n">
        <v>16301.3</v>
      </c>
      <c r="D1861" t="n">
        <v>2567</v>
      </c>
      <c r="E1861" t="n">
        <v>14010.2</v>
      </c>
      <c r="F1861" t="n">
        <v>930.4</v>
      </c>
      <c r="G1861" t="n">
        <v>50738.4</v>
      </c>
      <c r="H1861" t="n">
        <v>3004.6</v>
      </c>
    </row>
    <row r="1862">
      <c r="A1862" s="4" t="n">
        <v>46058</v>
      </c>
      <c r="B1862" t="n">
        <v>17137.9</v>
      </c>
      <c r="C1862" t="n">
        <v>15108.4</v>
      </c>
      <c r="D1862" t="n">
        <v>2604.1</v>
      </c>
      <c r="E1862" t="n">
        <v>13480.8</v>
      </c>
      <c r="F1862" t="n">
        <v>873.7</v>
      </c>
      <c r="G1862" t="n">
        <v>49204.9</v>
      </c>
      <c r="H1862" t="n">
        <v>3547.8</v>
      </c>
    </row>
    <row r="1863">
      <c r="A1863" s="4" t="n">
        <v>46059</v>
      </c>
      <c r="B1863" t="n">
        <v>18607</v>
      </c>
      <c r="C1863" t="n">
        <v>16542.6</v>
      </c>
      <c r="D1863" t="n">
        <v>2416.2</v>
      </c>
      <c r="E1863" t="n">
        <v>14639.2</v>
      </c>
      <c r="F1863" t="n">
        <v>926.9</v>
      </c>
      <c r="G1863" t="n">
        <v>53131.8</v>
      </c>
      <c r="H1863" t="n">
        <v>2779.1</v>
      </c>
    </row>
    <row r="1864">
      <c r="A1864" s="4" t="n">
        <v>46060</v>
      </c>
      <c r="B1864" t="n">
        <v>18280.7</v>
      </c>
      <c r="C1864" t="n">
        <v>16054.3</v>
      </c>
      <c r="D1864" t="n">
        <v>2457.8</v>
      </c>
      <c r="E1864" t="n">
        <v>13539.4</v>
      </c>
      <c r="F1864" t="n">
        <v>929.9</v>
      </c>
      <c r="G1864" t="n">
        <v>51262.1</v>
      </c>
      <c r="H1864" t="n">
        <v>2542.7</v>
      </c>
    </row>
    <row r="1865">
      <c r="A1865" s="4" t="n">
        <v>46061</v>
      </c>
      <c r="B1865" t="n">
        <v>22876.2</v>
      </c>
      <c r="C1865" t="n">
        <v>12476</v>
      </c>
      <c r="D1865" t="n">
        <v>2243.4</v>
      </c>
      <c r="E1865" t="n">
        <v>19917.4</v>
      </c>
      <c r="F1865" t="n">
        <v>928.7</v>
      </c>
      <c r="G1865" t="n">
        <v>58441.7</v>
      </c>
      <c r="H1865" t="n">
        <v>2617</v>
      </c>
    </row>
    <row r="1866">
      <c r="A1866" s="4" t="n">
        <v>46062</v>
      </c>
      <c r="B1866" t="n">
        <v>27041.5</v>
      </c>
      <c r="C1866" t="n">
        <v>9675.5</v>
      </c>
      <c r="D1866" t="n">
        <v>871.9</v>
      </c>
      <c r="E1866" t="n">
        <v>24123.6</v>
      </c>
      <c r="F1866" t="n">
        <v>937.6</v>
      </c>
      <c r="G1866" t="n">
        <v>62650.1</v>
      </c>
      <c r="H1866" t="n">
        <v>2712.5</v>
      </c>
    </row>
    <row r="1867">
      <c r="A1867" s="4" t="n">
        <v>46063</v>
      </c>
      <c r="B1867" t="n">
        <v>18649.8</v>
      </c>
      <c r="C1867" t="n">
        <v>17142.4</v>
      </c>
      <c r="D1867" t="n">
        <v>343.6</v>
      </c>
      <c r="E1867" t="n">
        <v>17541.1</v>
      </c>
      <c r="F1867" t="n">
        <v>935.2</v>
      </c>
      <c r="G1867" t="n">
        <v>54612</v>
      </c>
      <c r="H1867" t="n">
        <v>2860.9</v>
      </c>
    </row>
    <row r="1868">
      <c r="A1868" s="4" t="n">
        <v>46064</v>
      </c>
      <c r="B1868" t="n">
        <v>13926.8</v>
      </c>
      <c r="C1868" t="n">
        <v>18014.4</v>
      </c>
      <c r="D1868" t="n">
        <v>2020.9</v>
      </c>
      <c r="E1868" t="n">
        <v>12429.8</v>
      </c>
      <c r="F1868" t="n">
        <v>563</v>
      </c>
      <c r="G1868" t="n">
        <v>46955</v>
      </c>
      <c r="H1868" t="n">
        <v>3053</v>
      </c>
    </row>
    <row r="1869">
      <c r="A1869" s="4" t="n">
        <v>46065</v>
      </c>
      <c r="B1869" t="n">
        <v>13928</v>
      </c>
      <c r="C1869" t="n">
        <v>14842</v>
      </c>
      <c r="D1869" t="n">
        <v>2593.9</v>
      </c>
      <c r="E1869" t="n">
        <v>12551.3</v>
      </c>
      <c r="F1869" t="n">
        <v>739.2</v>
      </c>
      <c r="G1869" t="n">
        <v>44654.4</v>
      </c>
      <c r="H1869" t="n">
        <v>2953.3</v>
      </c>
    </row>
    <row r="1870">
      <c r="A1870" s="4" t="n">
        <v>46066</v>
      </c>
      <c r="B1870" t="n">
        <v>17478</v>
      </c>
      <c r="C1870" t="n">
        <v>11647.9</v>
      </c>
      <c r="D1870" t="n">
        <v>2585.4</v>
      </c>
      <c r="E1870" t="n">
        <v>13755.2</v>
      </c>
      <c r="F1870" t="n">
        <v>934.8</v>
      </c>
      <c r="G1870" t="n">
        <v>46401.4</v>
      </c>
      <c r="H1870" t="n">
        <v>2854.2</v>
      </c>
    </row>
    <row r="1871">
      <c r="A1871" s="4" t="n">
        <v>46067</v>
      </c>
      <c r="B1871" t="n">
        <v>21539.3</v>
      </c>
      <c r="C1871" t="n">
        <v>11452.7</v>
      </c>
      <c r="D1871" t="n">
        <v>2373.1</v>
      </c>
      <c r="E1871" t="n">
        <v>14972.3</v>
      </c>
      <c r="F1871" t="n">
        <v>933.4</v>
      </c>
      <c r="G1871" t="n">
        <v>51270.7</v>
      </c>
      <c r="H1871" t="n">
        <v>3167.2</v>
      </c>
    </row>
    <row r="1872">
      <c r="A1872" s="4" t="n">
        <v>46068</v>
      </c>
      <c r="B1872" t="n">
        <v>15076.3</v>
      </c>
      <c r="C1872" t="n">
        <v>13222.2</v>
      </c>
      <c r="D1872" t="n">
        <v>2479.8</v>
      </c>
      <c r="E1872" t="n">
        <v>13997.3</v>
      </c>
      <c r="F1872" t="n">
        <v>941.5</v>
      </c>
      <c r="G1872" t="n">
        <v>45717.1</v>
      </c>
      <c r="H1872" t="n">
        <v>2105.2</v>
      </c>
    </row>
    <row r="1873">
      <c r="A1873" s="4" t="n">
        <v>46069</v>
      </c>
      <c r="B1873" t="n">
        <v>12638.6</v>
      </c>
      <c r="C1873" t="n">
        <v>15850.4</v>
      </c>
      <c r="D1873" t="n">
        <v>2516.2</v>
      </c>
      <c r="E1873" t="n">
        <v>13029.8</v>
      </c>
      <c r="F1873" t="n">
        <v>942.1</v>
      </c>
      <c r="G1873" t="n">
        <v>44977.2</v>
      </c>
      <c r="H1873" t="n">
        <v>3997.6</v>
      </c>
    </row>
    <row r="1874">
      <c r="A1874" s="4" t="n">
        <v>46070</v>
      </c>
      <c r="B1874" t="n">
        <v>14218.1</v>
      </c>
      <c r="C1874" t="n">
        <v>12134.6</v>
      </c>
      <c r="D1874" t="n">
        <v>2590.8</v>
      </c>
      <c r="E1874" t="n">
        <v>13772.9</v>
      </c>
      <c r="F1874" t="n">
        <v>930.4</v>
      </c>
      <c r="G1874" t="n">
        <v>43646.8</v>
      </c>
      <c r="H1874" t="n">
        <v>3893.4</v>
      </c>
    </row>
    <row r="1875">
      <c r="A1875" s="4" t="n">
        <v>46071</v>
      </c>
      <c r="B1875" t="n">
        <v>23498</v>
      </c>
      <c r="C1875" t="n">
        <v>10930.4</v>
      </c>
      <c r="D1875" t="n">
        <v>2537.5</v>
      </c>
      <c r="E1875" t="n">
        <v>14599.9</v>
      </c>
      <c r="F1875" t="n">
        <v>915.2</v>
      </c>
      <c r="G1875" t="n">
        <v>52481.2</v>
      </c>
      <c r="H1875" t="n">
        <v>3071.8</v>
      </c>
    </row>
    <row r="1876">
      <c r="A1876" s="4" t="n">
        <v>46072</v>
      </c>
      <c r="B1876" t="n">
        <v>30658.9</v>
      </c>
      <c r="C1876" t="n">
        <v>8299.9</v>
      </c>
      <c r="D1876" t="n">
        <v>2401.7</v>
      </c>
      <c r="E1876" t="n">
        <v>17799.7</v>
      </c>
      <c r="F1876" t="n">
        <v>560.4</v>
      </c>
      <c r="G1876" t="n">
        <v>59720.6</v>
      </c>
      <c r="H1876" t="n">
        <v>4510.6</v>
      </c>
    </row>
    <row r="1877">
      <c r="A1877" s="4" t="n">
        <v>46073</v>
      </c>
      <c r="B1877" t="n">
        <v>26963</v>
      </c>
      <c r="C1877" t="n">
        <v>10154.3</v>
      </c>
      <c r="D1877" t="n">
        <v>2292.6</v>
      </c>
      <c r="E1877" t="n">
        <v>16757.8</v>
      </c>
      <c r="F1877" t="n">
        <v>407.2</v>
      </c>
      <c r="G1877" t="n">
        <v>56574.8</v>
      </c>
      <c r="H1877" t="n">
        <v>2904.2</v>
      </c>
    </row>
    <row r="1878">
      <c r="A1878" s="4" t="n">
        <v>46074</v>
      </c>
      <c r="B1878" t="n">
        <v>10542.7</v>
      </c>
      <c r="C1878" t="n">
        <v>18746</v>
      </c>
      <c r="D1878" t="n">
        <v>2330.6</v>
      </c>
      <c r="E1878" t="n">
        <v>12028.6</v>
      </c>
      <c r="F1878" t="n">
        <v>419</v>
      </c>
      <c r="G1878" t="n">
        <v>44067</v>
      </c>
      <c r="H1878" t="n">
        <v>3109.4</v>
      </c>
    </row>
    <row r="1879">
      <c r="A1879" s="4" t="n">
        <v>46075</v>
      </c>
      <c r="B1879" t="n">
        <v>12499.8</v>
      </c>
      <c r="C1879" t="n">
        <v>13322.5</v>
      </c>
      <c r="D1879" t="n">
        <v>2553.1</v>
      </c>
      <c r="E1879" t="n">
        <v>12594.5</v>
      </c>
      <c r="F1879" t="n">
        <v>416.5</v>
      </c>
      <c r="G1879" t="n">
        <v>41386.4</v>
      </c>
      <c r="H1879" t="n">
        <v>2450.4</v>
      </c>
    </row>
    <row r="1880">
      <c r="A1880" s="4" t="n">
        <v>46076</v>
      </c>
      <c r="B1880" t="n">
        <v>16901.2</v>
      </c>
      <c r="C1880" t="n">
        <v>14065.7</v>
      </c>
      <c r="D1880" t="n">
        <v>2310.7</v>
      </c>
      <c r="E1880" t="n">
        <v>13954.7</v>
      </c>
      <c r="F1880" t="n">
        <v>407.5</v>
      </c>
      <c r="G1880" t="n">
        <v>47639.8</v>
      </c>
      <c r="H1880" t="n">
        <v>2750.5</v>
      </c>
    </row>
    <row r="1881">
      <c r="A1881" s="4" t="n">
        <v>46077</v>
      </c>
      <c r="B1881" t="n">
        <v>22150.3</v>
      </c>
      <c r="C1881" t="n">
        <v>10416.8</v>
      </c>
      <c r="D1881" t="n">
        <v>1743.2</v>
      </c>
      <c r="E1881" t="n">
        <v>21547.1</v>
      </c>
      <c r="F1881" t="n">
        <v>413.8</v>
      </c>
      <c r="G1881" t="n">
        <v>56271.2</v>
      </c>
      <c r="H1881" t="n">
        <v>3227.2</v>
      </c>
    </row>
    <row r="1882">
      <c r="A1882" s="4" t="n">
        <v>46078</v>
      </c>
      <c r="B1882" t="n">
        <v>29081.3</v>
      </c>
      <c r="C1882" t="n">
        <v>8720.299999999999</v>
      </c>
      <c r="D1882" t="n">
        <v>1571.9</v>
      </c>
      <c r="E1882" t="n">
        <v>22905.7</v>
      </c>
      <c r="F1882" t="n">
        <v>414.1</v>
      </c>
      <c r="G1882" t="n">
        <v>62693.3</v>
      </c>
      <c r="H1882" t="n">
        <v>4032.6</v>
      </c>
    </row>
    <row r="1883">
      <c r="A1883" s="4" t="n">
        <v>46079</v>
      </c>
      <c r="B1883" t="n">
        <v>26758.9</v>
      </c>
      <c r="C1883" t="n">
        <v>7145.6</v>
      </c>
      <c r="D1883" t="n">
        <v>1761.2</v>
      </c>
      <c r="E1883" t="n">
        <v>19227.5</v>
      </c>
      <c r="F1883" t="n">
        <v>419.6</v>
      </c>
      <c r="G1883" t="n">
        <v>55312.9</v>
      </c>
      <c r="H1883" t="n">
        <v>3025.2</v>
      </c>
    </row>
    <row r="1884">
      <c r="A1884" s="4" t="n">
        <v>46080</v>
      </c>
      <c r="B1884" t="n">
        <v>26123.5</v>
      </c>
      <c r="C1884" t="n">
        <v>7047.4</v>
      </c>
      <c r="D1884" t="n">
        <v>2323.8</v>
      </c>
      <c r="E1884" t="n">
        <v>17441.6</v>
      </c>
      <c r="F1884" t="n">
        <v>944.3</v>
      </c>
      <c r="G1884" t="n">
        <v>53880.6</v>
      </c>
      <c r="H1884" t="n">
        <v>3748.4</v>
      </c>
    </row>
    <row r="1885">
      <c r="A1885" s="4" t="n">
        <v>46081</v>
      </c>
      <c r="B1885" t="n">
        <v>11450.3</v>
      </c>
      <c r="C1885" t="n">
        <v>14479.6</v>
      </c>
      <c r="D1885" t="n">
        <v>2377.8</v>
      </c>
      <c r="E1885" t="n">
        <v>13214.8</v>
      </c>
      <c r="F1885" t="n">
        <v>755.3</v>
      </c>
      <c r="G1885" t="n">
        <v>42277.7</v>
      </c>
      <c r="H1885" t="n">
        <v>4672</v>
      </c>
    </row>
    <row r="1886">
      <c r="A1886" s="4" t="n">
        <v>46082</v>
      </c>
      <c r="B1886" t="n">
        <v>11602.6</v>
      </c>
      <c r="C1886" t="n">
        <v>9941.4</v>
      </c>
      <c r="D1886" t="n">
        <v>2470.3</v>
      </c>
      <c r="E1886" t="n">
        <v>13035.8</v>
      </c>
      <c r="F1886" t="n">
        <v>950.5</v>
      </c>
      <c r="G1886" t="n">
        <v>38000.6</v>
      </c>
      <c r="H1886" t="n">
        <v>4359.5</v>
      </c>
    </row>
    <row r="1887">
      <c r="A1887" s="4" t="n">
        <v>46083</v>
      </c>
      <c r="B1887" t="n">
        <v>17351.2</v>
      </c>
      <c r="C1887" t="n">
        <v>9067.6</v>
      </c>
      <c r="D1887" t="n">
        <v>2371.3</v>
      </c>
      <c r="E1887" t="n">
        <v>14510.2</v>
      </c>
      <c r="F1887" t="n">
        <v>775.6</v>
      </c>
      <c r="G1887" t="n">
        <v>44075.8</v>
      </c>
      <c r="H1887" t="n">
        <v>1680.4</v>
      </c>
    </row>
    <row r="1888">
      <c r="A1888" s="4" t="n">
        <v>46084</v>
      </c>
      <c r="B1888" t="n">
        <v>23137.8</v>
      </c>
      <c r="C1888" t="n">
        <v>9430.200000000001</v>
      </c>
      <c r="D1888" t="n">
        <v>2236.7</v>
      </c>
      <c r="E1888" t="n">
        <v>18225.2</v>
      </c>
      <c r="F1888" t="n">
        <v>928.7</v>
      </c>
      <c r="G1888" t="n">
        <v>53958.6</v>
      </c>
      <c r="H1888" t="n">
        <v>2764.7</v>
      </c>
    </row>
    <row r="1889">
      <c r="A1889" s="4" t="n">
        <v>46085</v>
      </c>
      <c r="B1889" t="n">
        <v>27579.7</v>
      </c>
      <c r="C1889" t="n">
        <v>8855.799999999999</v>
      </c>
      <c r="D1889" t="n">
        <v>2166.7</v>
      </c>
      <c r="E1889" t="n">
        <v>21349.6</v>
      </c>
      <c r="F1889" t="n">
        <v>911.9</v>
      </c>
      <c r="G1889" t="n">
        <v>60863.6</v>
      </c>
      <c r="H1889" t="n">
        <v>2863.8</v>
      </c>
    </row>
    <row r="1890">
      <c r="A1890" s="4" t="n">
        <v>46086</v>
      </c>
      <c r="B1890" t="n">
        <v>26959.7</v>
      </c>
      <c r="C1890" t="n">
        <v>10265.5</v>
      </c>
      <c r="D1890" t="n">
        <v>1568.6</v>
      </c>
      <c r="E1890" t="n">
        <v>21637.3</v>
      </c>
      <c r="F1890" t="n">
        <v>911.2</v>
      </c>
      <c r="G1890" t="n">
        <v>61342.3</v>
      </c>
      <c r="H1890" t="n">
        <v>3071.8</v>
      </c>
    </row>
    <row r="1891">
      <c r="A1891" s="4" t="n">
        <v>46087</v>
      </c>
      <c r="B1891" t="n">
        <v>28824.1</v>
      </c>
      <c r="C1891" t="n">
        <v>7960.7</v>
      </c>
      <c r="D1891" t="n">
        <v>1995.7</v>
      </c>
      <c r="E1891" t="n">
        <v>22646.5</v>
      </c>
      <c r="F1891" t="n">
        <v>858</v>
      </c>
      <c r="G1891" t="n">
        <v>62285</v>
      </c>
      <c r="H1891" t="n">
        <v>4404.2</v>
      </c>
    </row>
    <row r="1892">
      <c r="A1892" s="4" t="n">
        <v>46088</v>
      </c>
      <c r="B1892" t="n">
        <v>28979.4</v>
      </c>
      <c r="C1892" t="n">
        <v>8397.200000000001</v>
      </c>
      <c r="D1892" t="n">
        <v>1899.2</v>
      </c>
      <c r="E1892" t="n">
        <v>21961.3</v>
      </c>
      <c r="F1892" t="n">
        <v>905.2</v>
      </c>
      <c r="G1892" t="n">
        <v>62142.4</v>
      </c>
      <c r="H1892" t="n">
        <v>3985.7</v>
      </c>
    </row>
    <row r="1893">
      <c r="A1893" s="4" t="n">
        <v>46089</v>
      </c>
      <c r="B1893" t="n">
        <v>27645</v>
      </c>
      <c r="C1893" t="n">
        <v>8013.1</v>
      </c>
      <c r="D1893" t="n">
        <v>1424.4</v>
      </c>
      <c r="E1893" t="n">
        <v>21145.2</v>
      </c>
      <c r="F1893" t="n">
        <v>425.3</v>
      </c>
      <c r="G1893" t="n">
        <v>58653</v>
      </c>
      <c r="H1893" t="n">
        <v>3889.2</v>
      </c>
    </row>
    <row r="1894">
      <c r="A1894" s="4" t="n">
        <v>46090</v>
      </c>
      <c r="B1894" t="n">
        <v>24773.4</v>
      </c>
      <c r="C1894" t="n">
        <v>12023.3</v>
      </c>
      <c r="D1894" t="n">
        <v>1881.4</v>
      </c>
      <c r="E1894" t="n">
        <v>15397.7</v>
      </c>
      <c r="F1894" t="n">
        <v>463.4</v>
      </c>
      <c r="G1894" t="n">
        <v>54539.2</v>
      </c>
      <c r="H1894" t="n">
        <v>2695.2</v>
      </c>
    </row>
    <row r="1895">
      <c r="A1895" s="4" t="n">
        <v>46091</v>
      </c>
      <c r="B1895" t="n">
        <v>12139.4</v>
      </c>
      <c r="C1895" t="n">
        <v>18710</v>
      </c>
      <c r="D1895" t="n">
        <v>1185.7</v>
      </c>
      <c r="E1895" t="n">
        <v>13399.7</v>
      </c>
      <c r="F1895" t="n">
        <v>458</v>
      </c>
      <c r="G1895" t="n">
        <v>45892.9</v>
      </c>
      <c r="H1895" t="n">
        <v>3182.2</v>
      </c>
    </row>
    <row r="1896">
      <c r="A1896" s="4" t="n">
        <v>46092</v>
      </c>
      <c r="B1896" t="n">
        <v>8393.4</v>
      </c>
      <c r="C1896" t="n">
        <v>18038.3</v>
      </c>
      <c r="D1896" t="n">
        <v>1901.9</v>
      </c>
      <c r="E1896" t="n">
        <v>12576.6</v>
      </c>
      <c r="F1896" t="n">
        <v>441.6</v>
      </c>
      <c r="G1896" t="n">
        <v>41351.8</v>
      </c>
      <c r="H1896" t="n">
        <v>4266.1</v>
      </c>
    </row>
    <row r="1897">
      <c r="A1897" s="4" t="n">
        <v>46093</v>
      </c>
      <c r="B1897" t="n">
        <v>9652.1</v>
      </c>
      <c r="C1897" t="n">
        <v>18244</v>
      </c>
      <c r="D1897" t="n">
        <v>1414</v>
      </c>
      <c r="E1897" t="n">
        <v>12936.8</v>
      </c>
      <c r="F1897" t="n">
        <v>844.1</v>
      </c>
      <c r="G1897" t="n">
        <v>43090.9</v>
      </c>
      <c r="H1897" t="n">
        <v>4171.3</v>
      </c>
    </row>
    <row r="1898">
      <c r="A1898" s="4" t="n">
        <v>46094</v>
      </c>
      <c r="B1898" t="n">
        <v>10909.7</v>
      </c>
      <c r="C1898" t="n">
        <v>17150.9</v>
      </c>
      <c r="D1898" t="n">
        <v>864.7</v>
      </c>
      <c r="E1898" t="n">
        <v>13119</v>
      </c>
      <c r="F1898" t="n">
        <v>896.4</v>
      </c>
      <c r="G1898" t="n">
        <v>42940.7</v>
      </c>
      <c r="H1898" t="n">
        <v>3926</v>
      </c>
    </row>
    <row r="1899">
      <c r="A1899" s="4" t="n">
        <v>46095</v>
      </c>
      <c r="B1899" t="n">
        <v>11773.6</v>
      </c>
      <c r="C1899" t="n">
        <v>15806.3</v>
      </c>
      <c r="D1899" t="n">
        <v>1516</v>
      </c>
      <c r="E1899" t="n">
        <v>13222.4</v>
      </c>
      <c r="F1899" t="n">
        <v>904.7</v>
      </c>
      <c r="G1899" t="n">
        <v>43222.9</v>
      </c>
      <c r="H1899" t="n">
        <v>3606.8</v>
      </c>
    </row>
    <row r="1900">
      <c r="A1900" s="4" t="n">
        <v>46096</v>
      </c>
      <c r="B1900" t="n">
        <v>15515.6</v>
      </c>
      <c r="C1900" t="n">
        <v>13315.3</v>
      </c>
      <c r="D1900" t="n">
        <v>1625.6</v>
      </c>
      <c r="E1900" t="n">
        <v>13326</v>
      </c>
      <c r="F1900" t="n">
        <v>900.4</v>
      </c>
      <c r="G1900" t="n">
        <v>44683</v>
      </c>
      <c r="H1900" t="n">
        <v>2528</v>
      </c>
    </row>
    <row r="1901">
      <c r="A1901" s="4" t="n">
        <v>46097</v>
      </c>
      <c r="B1901" t="n">
        <v>21095.2</v>
      </c>
      <c r="C1901" t="n">
        <v>12393.2</v>
      </c>
      <c r="D1901" t="n">
        <v>1189.7</v>
      </c>
      <c r="E1901" t="n">
        <v>14344.9</v>
      </c>
      <c r="F1901" t="n">
        <v>913.7</v>
      </c>
      <c r="G1901" t="n">
        <v>49936.7</v>
      </c>
      <c r="H1901" t="n">
        <v>4162.3</v>
      </c>
    </row>
    <row r="1902">
      <c r="A1902" s="4" t="n">
        <v>46098</v>
      </c>
      <c r="B1902" t="n">
        <v>21602.2</v>
      </c>
      <c r="C1902" t="n">
        <v>12887.5</v>
      </c>
      <c r="D1902" t="n">
        <v>1360.4</v>
      </c>
      <c r="E1902" t="n">
        <v>18906.4</v>
      </c>
      <c r="F1902" t="n">
        <v>915.2</v>
      </c>
      <c r="G1902" t="n">
        <v>55671.7</v>
      </c>
      <c r="H1902" t="n">
        <v>4548.6</v>
      </c>
    </row>
    <row r="1903">
      <c r="A1903" s="4" t="n">
        <v>46099</v>
      </c>
      <c r="B1903" t="n">
        <v>28808.8</v>
      </c>
      <c r="C1903" t="n">
        <v>9071.5</v>
      </c>
      <c r="D1903" t="n">
        <v>1315.2</v>
      </c>
      <c r="E1903" t="n">
        <v>21882</v>
      </c>
      <c r="F1903" t="n">
        <v>787.3</v>
      </c>
      <c r="G1903" t="n">
        <v>61864.8</v>
      </c>
      <c r="H1903" t="n">
        <v>3958.6</v>
      </c>
    </row>
    <row r="1904">
      <c r="A1904" s="4" t="n">
        <v>46100</v>
      </c>
      <c r="B1904" t="n">
        <v>32650.1</v>
      </c>
      <c r="C1904" t="n">
        <v>4727.8</v>
      </c>
      <c r="D1904" t="n">
        <v>1291.7</v>
      </c>
      <c r="E1904" t="n">
        <v>22875.7</v>
      </c>
      <c r="F1904" t="n">
        <v>828.2</v>
      </c>
      <c r="G1904" t="n">
        <v>62373.5</v>
      </c>
      <c r="H1904" t="n">
        <v>3387.6</v>
      </c>
    </row>
    <row r="1905">
      <c r="A1905" s="4" t="n">
        <v>46101</v>
      </c>
      <c r="B1905" t="n">
        <v>30581.2</v>
      </c>
      <c r="C1905" t="n">
        <v>5446.8</v>
      </c>
      <c r="D1905" t="n">
        <v>2016</v>
      </c>
      <c r="E1905" t="n">
        <v>22456.1</v>
      </c>
      <c r="F1905" t="n">
        <v>950</v>
      </c>
      <c r="G1905" t="n">
        <v>61450.1</v>
      </c>
      <c r="H1905" t="n">
        <v>3814.9</v>
      </c>
    </row>
    <row r="1906">
      <c r="A1906" s="4" t="n">
        <v>46102</v>
      </c>
      <c r="B1906" t="n">
        <v>24858.2</v>
      </c>
      <c r="C1906" t="n">
        <v>7216</v>
      </c>
      <c r="D1906" t="n">
        <v>2096</v>
      </c>
      <c r="E1906" t="n">
        <v>17112.4</v>
      </c>
      <c r="F1906" t="n">
        <v>963</v>
      </c>
      <c r="G1906" t="n">
        <v>52245.6</v>
      </c>
      <c r="H1906" t="n">
        <v>3080.6</v>
      </c>
    </row>
    <row r="1907">
      <c r="A1907" s="4" t="n">
        <v>46103</v>
      </c>
      <c r="B1907" t="n">
        <v>20160.1</v>
      </c>
      <c r="C1907" t="n">
        <v>13041.4</v>
      </c>
      <c r="D1907" t="n">
        <v>1771.6</v>
      </c>
      <c r="E1907" t="n">
        <v>14485</v>
      </c>
      <c r="F1907" t="n">
        <v>905.2</v>
      </c>
      <c r="G1907" t="n">
        <v>50363.2</v>
      </c>
      <c r="H1907" t="n">
        <v>2655.7</v>
      </c>
    </row>
    <row r="1908">
      <c r="A1908" s="4" t="n">
        <v>46104</v>
      </c>
      <c r="B1908" t="n">
        <v>14538.1</v>
      </c>
      <c r="C1908" t="n">
        <v>18490.9</v>
      </c>
      <c r="D1908" t="n">
        <v>981.4</v>
      </c>
      <c r="E1908" t="n">
        <v>13235.5</v>
      </c>
      <c r="F1908" t="n">
        <v>693.8</v>
      </c>
      <c r="G1908" t="n">
        <v>47939.8</v>
      </c>
      <c r="H1908" t="n">
        <v>3117.6</v>
      </c>
    </row>
    <row r="1909">
      <c r="A1909" s="4" t="n">
        <v>46105</v>
      </c>
      <c r="B1909" t="n">
        <v>15232.3</v>
      </c>
      <c r="C1909" t="n">
        <v>15926</v>
      </c>
      <c r="D1909" t="n">
        <v>1323.4</v>
      </c>
      <c r="E1909" t="n">
        <v>13065.4</v>
      </c>
      <c r="F1909" t="n">
        <v>765</v>
      </c>
      <c r="G1909" t="n">
        <v>46312.1</v>
      </c>
      <c r="H1909" t="n">
        <v>3034.8</v>
      </c>
    </row>
    <row r="1910">
      <c r="A1910" s="4" t="n">
        <v>46106</v>
      </c>
      <c r="B1910" t="n">
        <v>12180.2</v>
      </c>
      <c r="C1910" t="n">
        <v>19900.1</v>
      </c>
      <c r="D1910" t="n">
        <v>1309.2</v>
      </c>
      <c r="E1910" t="n">
        <v>11780.3</v>
      </c>
      <c r="F1910" t="n">
        <v>526</v>
      </c>
      <c r="G1910" t="n">
        <v>45695.8</v>
      </c>
      <c r="H1910" t="n">
        <v>2776.6</v>
      </c>
    </row>
    <row r="1911">
      <c r="A1911" s="4" t="n">
        <v>46107</v>
      </c>
      <c r="B1911" t="n">
        <v>15165.5</v>
      </c>
      <c r="C1911" t="n">
        <v>21483.6</v>
      </c>
      <c r="D1911" t="n">
        <v>1381.7</v>
      </c>
      <c r="E1911" t="n">
        <v>13129.8</v>
      </c>
      <c r="F1911" t="n">
        <v>458.6</v>
      </c>
      <c r="G1911" t="n">
        <v>51619.2</v>
      </c>
      <c r="H1911" t="n">
        <v>3032.2</v>
      </c>
    </row>
    <row r="1912">
      <c r="A1912" s="4" t="n">
        <v>46108</v>
      </c>
      <c r="B1912" t="n">
        <v>16567</v>
      </c>
      <c r="C1912" t="n">
        <v>19608.1</v>
      </c>
      <c r="D1912" t="n">
        <v>238.7</v>
      </c>
      <c r="E1912" t="n">
        <v>14882.8</v>
      </c>
      <c r="F1912" t="n">
        <v>58</v>
      </c>
      <c r="G1912" t="n">
        <v>51354.5</v>
      </c>
      <c r="H1912" t="n">
        <v>2080.9</v>
      </c>
    </row>
    <row r="1913">
      <c r="A1913" s="4" t="n">
        <v>46109</v>
      </c>
      <c r="B1913" t="n">
        <v>16894.7</v>
      </c>
      <c r="C1913" t="n">
        <v>10455.7</v>
      </c>
      <c r="D1913" t="n">
        <v>595.9</v>
      </c>
      <c r="E1913" t="n">
        <v>16878.8</v>
      </c>
      <c r="F1913" t="n">
        <v>300.1</v>
      </c>
      <c r="G1913" t="n">
        <v>45125.3</v>
      </c>
      <c r="H1913" t="n">
        <v>2897.6</v>
      </c>
    </row>
    <row r="1914">
      <c r="A1914" s="4" t="n">
        <v>46110</v>
      </c>
      <c r="B1914" t="n">
        <v>19433.5</v>
      </c>
      <c r="C1914" t="n">
        <v>3709.6</v>
      </c>
      <c r="D1914" t="n">
        <v>1229.6</v>
      </c>
      <c r="E1914" t="n">
        <v>16515.5</v>
      </c>
      <c r="F1914" t="n">
        <v>956.3</v>
      </c>
      <c r="G1914" t="n">
        <v>41844.5</v>
      </c>
      <c r="H1914" t="n">
        <v>3239.2</v>
      </c>
    </row>
    <row r="1915">
      <c r="A1915" s="4" t="n">
        <v>46111</v>
      </c>
      <c r="B1915" t="n">
        <v>21617.2</v>
      </c>
      <c r="C1915" t="n">
        <v>6767.9</v>
      </c>
      <c r="D1915" t="n">
        <v>1378</v>
      </c>
      <c r="E1915" t="n">
        <v>16363.7</v>
      </c>
      <c r="F1915" t="n">
        <v>948.5</v>
      </c>
      <c r="G1915" t="n">
        <v>47075.2</v>
      </c>
      <c r="H1915" t="n">
        <v>3026.8</v>
      </c>
    </row>
    <row r="1916">
      <c r="A1916" s="4" t="n">
        <v>46112</v>
      </c>
      <c r="B1916" t="n">
        <v>18181.8</v>
      </c>
      <c r="C1916" t="n">
        <v>5595.7</v>
      </c>
      <c r="D1916" t="n">
        <v>1667.4</v>
      </c>
      <c r="E1916" t="n">
        <v>18124</v>
      </c>
      <c r="F1916" t="n">
        <v>713</v>
      </c>
      <c r="G1916" t="n">
        <v>44281.9</v>
      </c>
      <c r="H1916" t="n">
        <v>3782.5</v>
      </c>
    </row>
    <row r="1917">
      <c r="A1917" s="4" t="n">
        <v>46113</v>
      </c>
      <c r="B1917" t="n">
        <v>17245.2</v>
      </c>
      <c r="C1917" t="n">
        <v>10791.1</v>
      </c>
      <c r="D1917" t="n">
        <v>1901.5</v>
      </c>
      <c r="E1917" t="n">
        <v>13713.6</v>
      </c>
      <c r="F1917" t="n">
        <v>949.8</v>
      </c>
      <c r="G1917" t="n">
        <v>44601.2</v>
      </c>
      <c r="H1917" t="n">
        <v>1538.5</v>
      </c>
    </row>
    <row r="1918">
      <c r="A1918" s="4" t="n">
        <v>46114</v>
      </c>
      <c r="B1918" t="n">
        <v>14704.7</v>
      </c>
      <c r="C1918" t="n">
        <v>12192.6</v>
      </c>
      <c r="D1918" t="n">
        <v>1494.6</v>
      </c>
      <c r="E1918" t="n">
        <v>13199.8</v>
      </c>
      <c r="F1918" t="n">
        <v>862.1</v>
      </c>
      <c r="G1918" t="n">
        <v>42453.7</v>
      </c>
      <c r="H1918" t="n">
        <v>1534.1</v>
      </c>
    </row>
    <row r="1919">
      <c r="A1919" s="4" t="n">
        <v>46115</v>
      </c>
      <c r="B1919" t="n">
        <v>18855</v>
      </c>
      <c r="C1919" t="n">
        <v>6202.6</v>
      </c>
      <c r="D1919" t="n">
        <v>1640.9</v>
      </c>
      <c r="E1919" t="n">
        <v>14196</v>
      </c>
      <c r="F1919" t="n">
        <v>536.4</v>
      </c>
      <c r="G1919" t="n">
        <v>41430.8</v>
      </c>
      <c r="H1919" t="n">
        <v>2636.6</v>
      </c>
    </row>
    <row r="1920">
      <c r="A1920" s="4" t="n">
        <v>46116</v>
      </c>
      <c r="B1920" t="n">
        <v>20386.4</v>
      </c>
      <c r="C1920" t="n">
        <v>4898.9</v>
      </c>
      <c r="D1920" t="n">
        <v>1530.6</v>
      </c>
      <c r="E1920" t="n">
        <v>14196.2</v>
      </c>
      <c r="F1920" t="n">
        <v>410.5</v>
      </c>
      <c r="G1920" t="n">
        <v>41422.7</v>
      </c>
      <c r="H1920" t="n">
        <v>3315.1</v>
      </c>
    </row>
    <row r="1921">
      <c r="A1921" s="4" t="n">
        <v>46117</v>
      </c>
      <c r="B1921" t="n">
        <v>18401.4</v>
      </c>
      <c r="C1921" t="n">
        <v>10156.9</v>
      </c>
      <c r="D1921" t="n">
        <v>1502.6</v>
      </c>
      <c r="E1921" t="n">
        <v>12462</v>
      </c>
      <c r="F1921" t="n">
        <v>422.3</v>
      </c>
      <c r="G1921" t="n">
        <v>42945.2</v>
      </c>
      <c r="H1921" t="n">
        <v>1545.5</v>
      </c>
    </row>
    <row r="1922">
      <c r="A1922" s="4" t="n">
        <v>46118</v>
      </c>
      <c r="B1922" t="n">
        <v>22103.4</v>
      </c>
      <c r="C1922" t="n">
        <v>10666.1</v>
      </c>
      <c r="D1922" t="n">
        <v>1148.6</v>
      </c>
      <c r="E1922" t="n">
        <v>12124.8</v>
      </c>
      <c r="F1922" t="n">
        <v>425.5</v>
      </c>
      <c r="G1922" t="n">
        <v>46468.4</v>
      </c>
      <c r="H1922" t="n">
        <v>1739.8</v>
      </c>
    </row>
    <row r="1923">
      <c r="A1923" s="4" t="n">
        <v>46119</v>
      </c>
      <c r="B1923" t="n">
        <v>22257</v>
      </c>
      <c r="C1923" t="n">
        <v>9702.200000000001</v>
      </c>
      <c r="D1923" t="n">
        <v>1013</v>
      </c>
      <c r="E1923" t="n">
        <v>11019.4</v>
      </c>
      <c r="F1923" t="n">
        <v>418.9</v>
      </c>
      <c r="G1923" t="n">
        <v>44410.6</v>
      </c>
      <c r="H1923" t="n">
        <v>2228.5</v>
      </c>
    </row>
    <row r="1924">
      <c r="A1924" s="4" t="n">
        <v>46120</v>
      </c>
      <c r="B1924" t="n">
        <v>21162.2</v>
      </c>
      <c r="C1924" t="n">
        <v>8426.799999999999</v>
      </c>
      <c r="D1924" t="n">
        <v>1246.6</v>
      </c>
      <c r="E1924" t="n">
        <v>12302</v>
      </c>
      <c r="F1924" t="n">
        <v>428.5</v>
      </c>
      <c r="G1924" t="n">
        <v>43566.1</v>
      </c>
      <c r="H1924" t="n">
        <v>2653.8</v>
      </c>
    </row>
    <row r="1925">
      <c r="A1925" s="4" t="n">
        <v>46121</v>
      </c>
      <c r="B1925" t="n">
        <v>20769</v>
      </c>
      <c r="C1925" t="n">
        <v>12018.7</v>
      </c>
      <c r="D1925" t="n">
        <v>1155.2</v>
      </c>
      <c r="E1925" t="n">
        <v>11744.5</v>
      </c>
      <c r="F1925" t="n">
        <v>312.6</v>
      </c>
      <c r="G1925" t="n">
        <v>46000.1</v>
      </c>
      <c r="H1925" t="n">
        <v>1853.5</v>
      </c>
    </row>
    <row r="1926">
      <c r="A1926" s="4" t="n">
        <v>46122</v>
      </c>
      <c r="B1926" t="n">
        <v>18522.5</v>
      </c>
      <c r="C1926" t="n">
        <v>16416.2</v>
      </c>
      <c r="D1926" t="n">
        <v>952.1</v>
      </c>
      <c r="E1926" t="n">
        <v>8698.1</v>
      </c>
      <c r="F1926" t="n">
        <v>566.9</v>
      </c>
      <c r="G1926" t="n">
        <v>45155.8</v>
      </c>
      <c r="H1926" t="n">
        <v>1750.4</v>
      </c>
    </row>
    <row r="1927">
      <c r="A1927" s="4" t="n">
        <v>46123</v>
      </c>
      <c r="B1927" t="n">
        <v>22363.9</v>
      </c>
      <c r="C1927" t="n">
        <v>10913.5</v>
      </c>
      <c r="D1927" t="n">
        <v>1833.1</v>
      </c>
      <c r="E1927" t="n">
        <v>7012.1</v>
      </c>
      <c r="F1927" t="n">
        <v>260</v>
      </c>
      <c r="G1927" t="n">
        <v>42382.7</v>
      </c>
      <c r="H1927" t="n">
        <v>2525.9</v>
      </c>
    </row>
    <row r="1928">
      <c r="A1928" s="4" t="n">
        <v>46124</v>
      </c>
      <c r="B1928" t="n">
        <v>26664</v>
      </c>
      <c r="C1928" t="n">
        <v>4216.4</v>
      </c>
      <c r="D1928" t="n">
        <v>1590.4</v>
      </c>
      <c r="E1928" t="n">
        <v>11111.5</v>
      </c>
      <c r="F1928" t="n">
        <v>54.4</v>
      </c>
      <c r="G1928" t="n">
        <v>43636.7</v>
      </c>
      <c r="H1928" t="n">
        <v>3043.8</v>
      </c>
    </row>
    <row r="1929">
      <c r="A1929" s="4" t="n">
        <v>46125</v>
      </c>
      <c r="B1929" t="n">
        <v>23875.1</v>
      </c>
      <c r="C1929" t="n">
        <v>10203</v>
      </c>
      <c r="D1929" t="n">
        <v>1417.2</v>
      </c>
      <c r="E1929" t="n">
        <v>11379.7</v>
      </c>
      <c r="F1929" t="n">
        <v>329.9</v>
      </c>
      <c r="G1929" t="n">
        <v>47204.9</v>
      </c>
      <c r="H1929" t="n">
        <v>2029.6</v>
      </c>
    </row>
    <row r="1930">
      <c r="A1930" s="4" t="n">
        <v>46126</v>
      </c>
      <c r="B1930" t="n">
        <v>25988.9</v>
      </c>
      <c r="C1930" t="n">
        <v>6675.8</v>
      </c>
      <c r="D1930" t="n">
        <v>1045.6</v>
      </c>
      <c r="E1930" t="n">
        <v>13250.4</v>
      </c>
      <c r="F1930" t="n">
        <v>786.2</v>
      </c>
      <c r="G1930" t="n">
        <v>47746.9</v>
      </c>
      <c r="H1930" t="n">
        <v>2349.1</v>
      </c>
    </row>
    <row r="1931">
      <c r="A1931" s="4" t="n">
        <v>46127</v>
      </c>
      <c r="B1931" t="n">
        <v>25647.4</v>
      </c>
      <c r="C1931" t="n">
        <v>9436.4</v>
      </c>
      <c r="D1931" t="n">
        <v>1026.2</v>
      </c>
      <c r="E1931" t="n">
        <v>13688</v>
      </c>
      <c r="F1931" t="n">
        <v>939.2</v>
      </c>
      <c r="G1931" t="n">
        <v>50737.3</v>
      </c>
      <c r="H1931" t="n">
        <v>1757</v>
      </c>
    </row>
    <row r="1932">
      <c r="A1932" s="4" t="n">
        <v>46128</v>
      </c>
      <c r="B1932" t="n">
        <v>25086</v>
      </c>
      <c r="C1932" t="n">
        <v>3907.4</v>
      </c>
      <c r="D1932" t="n">
        <v>862.8</v>
      </c>
      <c r="E1932" t="n">
        <v>15951.1</v>
      </c>
      <c r="F1932" t="n">
        <v>977</v>
      </c>
      <c r="G1932" t="n">
        <v>46784.4</v>
      </c>
      <c r="H1932" t="n">
        <v>1787</v>
      </c>
    </row>
    <row r="1933">
      <c r="A1933" s="4" t="n">
        <v>46129</v>
      </c>
      <c r="B1933" t="n">
        <v>20772.1</v>
      </c>
      <c r="C1933" t="n">
        <v>10744.1</v>
      </c>
      <c r="D1933" t="n">
        <v>1309.6</v>
      </c>
      <c r="E1933" t="n">
        <v>13989.7</v>
      </c>
      <c r="F1933" t="n">
        <v>854.6</v>
      </c>
      <c r="G1933" t="n">
        <v>47670.1</v>
      </c>
      <c r="H1933" t="n">
        <v>1402.3</v>
      </c>
    </row>
    <row r="1934">
      <c r="A1934" s="4" t="n">
        <v>46130</v>
      </c>
      <c r="B1934" t="n">
        <v>20993.2</v>
      </c>
      <c r="C1934" t="n">
        <v>3790.2</v>
      </c>
      <c r="D1934" t="n">
        <v>1169.8</v>
      </c>
      <c r="E1934" t="n">
        <v>13653.7</v>
      </c>
      <c r="F1934" t="n">
        <v>433.1</v>
      </c>
      <c r="G1934" t="n">
        <v>40039.9</v>
      </c>
      <c r="H1934" t="n">
        <v>2029.7</v>
      </c>
    </row>
    <row r="1935">
      <c r="A1935" s="4" t="n">
        <v>46131</v>
      </c>
      <c r="B1935" t="n">
        <v>20735.9</v>
      </c>
      <c r="C1935" t="n">
        <v>4321.1</v>
      </c>
      <c r="D1935" t="n">
        <v>1388.3</v>
      </c>
      <c r="E1935" t="n">
        <v>14252.2</v>
      </c>
      <c r="F1935" t="n">
        <v>774.5</v>
      </c>
      <c r="G1935" t="n">
        <v>41471.9</v>
      </c>
      <c r="H1935" t="n">
        <v>1919.2</v>
      </c>
    </row>
    <row r="1936">
      <c r="A1936" s="4" t="n">
        <v>46132</v>
      </c>
      <c r="B1936" t="n">
        <v>16131.2</v>
      </c>
      <c r="C1936" t="n">
        <v>16145.5</v>
      </c>
      <c r="D1936" t="n">
        <v>1627.8</v>
      </c>
      <c r="E1936" t="n">
        <v>10487.3</v>
      </c>
      <c r="F1936" t="n">
        <v>899.3</v>
      </c>
      <c r="G1936" t="n">
        <v>45291.1</v>
      </c>
      <c r="H1936" t="n">
        <v>2284.1</v>
      </c>
    </row>
    <row r="1937">
      <c r="A1937" s="4" t="n">
        <v>46133</v>
      </c>
      <c r="B1937" t="n">
        <v>18879.5</v>
      </c>
      <c r="C1937" t="n">
        <v>10092.6</v>
      </c>
      <c r="D1937" t="n">
        <v>1637.8</v>
      </c>
      <c r="E1937" t="n">
        <v>13470.1</v>
      </c>
      <c r="F1937" t="n">
        <v>688.2</v>
      </c>
      <c r="G1937" t="n">
        <v>44768.2</v>
      </c>
      <c r="H1937" t="n">
        <v>2364</v>
      </c>
    </row>
    <row r="1938">
      <c r="A1938" s="4" t="n">
        <v>46134</v>
      </c>
      <c r="B1938" t="n">
        <v>19115.8</v>
      </c>
      <c r="C1938" t="n">
        <v>8475</v>
      </c>
      <c r="D1938" t="n">
        <v>1673.2</v>
      </c>
      <c r="E1938" t="n">
        <v>14765.8</v>
      </c>
      <c r="F1938" t="n">
        <v>7.1</v>
      </c>
      <c r="G1938" t="n">
        <v>44036.8</v>
      </c>
      <c r="H1938" t="n">
        <v>2843.5</v>
      </c>
    </row>
    <row r="1939">
      <c r="A1939" s="4" t="n">
        <v>46135</v>
      </c>
      <c r="B1939" t="n">
        <v>24337.6</v>
      </c>
      <c r="C1939" t="n">
        <v>5362.8</v>
      </c>
      <c r="D1939" t="n">
        <v>948.6</v>
      </c>
      <c r="E1939" t="n">
        <v>17035.9</v>
      </c>
      <c r="F1939" t="n">
        <v>6.6</v>
      </c>
      <c r="G1939" t="n">
        <v>47691.5</v>
      </c>
      <c r="H1939" t="n">
        <v>2156</v>
      </c>
    </row>
    <row r="1940">
      <c r="A1940" s="4" t="n">
        <v>46136</v>
      </c>
      <c r="B1940" t="n">
        <v>18337.1</v>
      </c>
      <c r="C1940" t="n">
        <v>6873.2</v>
      </c>
      <c r="D1940" t="n">
        <v>1343</v>
      </c>
      <c r="E1940" t="n">
        <v>17314</v>
      </c>
      <c r="F1940" t="n">
        <v>8.199999999999999</v>
      </c>
      <c r="G1940" t="n">
        <v>43875.5</v>
      </c>
      <c r="H1940" t="n">
        <v>3416.8</v>
      </c>
    </row>
    <row r="1941">
      <c r="A1941" s="4" t="n">
        <v>46137</v>
      </c>
      <c r="B1941" t="n">
        <v>20631.8</v>
      </c>
      <c r="C1941" t="n">
        <v>10386.5</v>
      </c>
      <c r="D1941" t="n">
        <v>1694.5</v>
      </c>
      <c r="E1941" t="n">
        <v>8738.9</v>
      </c>
      <c r="F1941" t="n">
        <v>9.6</v>
      </c>
      <c r="G1941" t="n">
        <v>41461.3</v>
      </c>
      <c r="H1941" t="n">
        <v>2129.4</v>
      </c>
    </row>
    <row r="1942">
      <c r="A1942" s="4" t="n">
        <v>46138</v>
      </c>
      <c r="B1942" t="n">
        <v>24414.5</v>
      </c>
      <c r="C1942" t="n">
        <v>6580.4</v>
      </c>
      <c r="D1942" t="n">
        <v>1164.5</v>
      </c>
      <c r="E1942" t="n">
        <v>10211.4</v>
      </c>
      <c r="F1942" t="n">
        <v>9.800000000000001</v>
      </c>
      <c r="G1942" t="n">
        <v>42380.6</v>
      </c>
      <c r="H1942" t="n">
        <v>1201.1</v>
      </c>
    </row>
    <row r="1943">
      <c r="A1943" s="4" t="n">
        <v>46139</v>
      </c>
      <c r="B1943" t="n">
        <v>32440.3</v>
      </c>
      <c r="C1943" t="n">
        <v>3482.9</v>
      </c>
      <c r="D1943" t="n">
        <v>284.5</v>
      </c>
      <c r="E1943" t="n">
        <v>14542.6</v>
      </c>
      <c r="F1943" t="n">
        <v>10.7</v>
      </c>
      <c r="G1943" t="n">
        <v>50761</v>
      </c>
      <c r="H1943" t="n">
        <v>3415.1</v>
      </c>
    </row>
    <row r="1944">
      <c r="A1944" s="4" t="n">
        <v>46140</v>
      </c>
      <c r="B1944" t="n">
        <v>33199</v>
      </c>
      <c r="C1944" t="n">
        <v>3310.3</v>
      </c>
      <c r="D1944" t="n">
        <v>341.3</v>
      </c>
      <c r="E1944" t="n">
        <v>14703.7</v>
      </c>
      <c r="F1944" t="n">
        <v>7.4</v>
      </c>
      <c r="G1944" t="n">
        <v>51561.7</v>
      </c>
      <c r="H1944" t="n">
        <v>2796.8</v>
      </c>
    </row>
    <row r="1945">
      <c r="A1945" s="4" t="n">
        <v>46141</v>
      </c>
      <c r="B1945" t="n">
        <v>30544.6</v>
      </c>
      <c r="C1945" t="n">
        <v>2820.1</v>
      </c>
      <c r="D1945" t="n">
        <v>713.6</v>
      </c>
      <c r="E1945" t="n">
        <v>14126</v>
      </c>
      <c r="F1945" t="n">
        <v>8.4</v>
      </c>
      <c r="G1945" t="n">
        <v>48212.8</v>
      </c>
      <c r="H1945" t="n">
        <v>2743.8</v>
      </c>
    </row>
    <row r="1946">
      <c r="A1946" s="4" t="n">
        <v>46142</v>
      </c>
      <c r="B1946" t="n">
        <v>26009.9</v>
      </c>
      <c r="C1946" t="n">
        <v>9319</v>
      </c>
      <c r="D1946" t="n">
        <v>659.6</v>
      </c>
      <c r="E1946" t="n">
        <v>13199.6</v>
      </c>
      <c r="F1946" t="n">
        <v>7.9</v>
      </c>
      <c r="G1946" t="n">
        <v>49196</v>
      </c>
      <c r="H1946" t="n">
        <v>3082</v>
      </c>
    </row>
    <row r="1947">
      <c r="A1947" s="4" t="n">
        <v>46143</v>
      </c>
      <c r="B1947" t="n">
        <v>22945.4</v>
      </c>
      <c r="C1947" t="n">
        <v>14101.4</v>
      </c>
      <c r="D1947" t="n">
        <v>729.1</v>
      </c>
      <c r="E1947" t="n">
        <v>10216.3</v>
      </c>
      <c r="F1947" t="n">
        <v>9.699999999999999</v>
      </c>
      <c r="G1947" t="n">
        <v>48002</v>
      </c>
      <c r="H1947" t="n">
        <v>2430.2</v>
      </c>
    </row>
    <row r="1948">
      <c r="A1948" s="4" t="n">
        <v>46144</v>
      </c>
      <c r="B1948" t="n">
        <v>22559.9</v>
      </c>
      <c r="C1948" t="n">
        <v>10073.5</v>
      </c>
      <c r="D1948" t="n">
        <v>921.1</v>
      </c>
      <c r="E1948" t="n">
        <v>12435.2</v>
      </c>
      <c r="F1948" t="n">
        <v>11.3</v>
      </c>
      <c r="G1948" t="n">
        <v>46001</v>
      </c>
      <c r="H1948" t="n">
        <v>3714.5</v>
      </c>
    </row>
    <row r="1949">
      <c r="A1949" s="4" t="n">
        <v>46145</v>
      </c>
      <c r="B1949" t="n">
        <v>22563.6</v>
      </c>
      <c r="C1949" t="n">
        <v>10553</v>
      </c>
      <c r="D1949" t="n">
        <v>682.6</v>
      </c>
      <c r="E1949" t="n">
        <v>12241.3</v>
      </c>
      <c r="F1949" t="n">
        <v>11.4</v>
      </c>
      <c r="G1949" t="n">
        <v>46051.9</v>
      </c>
      <c r="H1949" t="n">
        <v>2660.3</v>
      </c>
    </row>
    <row r="1950">
      <c r="A1950" s="4" t="n">
        <v>46146</v>
      </c>
      <c r="B1950" t="n">
        <v>22595.9</v>
      </c>
      <c r="C1950" t="n">
        <v>10355.9</v>
      </c>
      <c r="D1950" t="n">
        <v>1221.7</v>
      </c>
      <c r="E1950" t="n">
        <v>12695.4</v>
      </c>
      <c r="F1950" t="n">
        <v>9.199999999999999</v>
      </c>
      <c r="G1950" t="n">
        <v>46878.1</v>
      </c>
      <c r="H1950" t="n">
        <v>3749.8</v>
      </c>
    </row>
    <row r="1951">
      <c r="A1951" s="4" t="n">
        <v>46147</v>
      </c>
      <c r="B1951" t="n">
        <v>23637.5</v>
      </c>
      <c r="C1951" t="n">
        <v>5073.1</v>
      </c>
      <c r="D1951" t="n">
        <v>1439.3</v>
      </c>
      <c r="E1951" t="n">
        <v>13544.8</v>
      </c>
      <c r="F1951" t="n">
        <v>7.4</v>
      </c>
      <c r="G1951" t="n">
        <v>43702.1</v>
      </c>
      <c r="H1951" t="n">
        <v>3746.8</v>
      </c>
    </row>
    <row r="1952">
      <c r="A1952" s="4" t="n">
        <v>46148</v>
      </c>
      <c r="B1952" t="n">
        <v>21704.3</v>
      </c>
      <c r="C1952" t="n">
        <v>12103.6</v>
      </c>
      <c r="D1952" t="n">
        <v>929.4</v>
      </c>
      <c r="E1952" t="n">
        <v>9492.799999999999</v>
      </c>
      <c r="F1952" t="n">
        <v>7.4</v>
      </c>
      <c r="G1952" t="n">
        <v>44237.5</v>
      </c>
      <c r="H1952" t="n">
        <v>3112</v>
      </c>
    </row>
    <row r="1953">
      <c r="A1953" s="4" t="n">
        <v>46149</v>
      </c>
      <c r="B1953" t="n">
        <v>19617.4</v>
      </c>
      <c r="C1953" t="n">
        <v>18693</v>
      </c>
      <c r="D1953" t="n">
        <v>995</v>
      </c>
      <c r="E1953" t="n">
        <v>6882.2</v>
      </c>
      <c r="F1953" t="n">
        <v>7.6</v>
      </c>
      <c r="G1953" t="n">
        <v>46195.2</v>
      </c>
      <c r="H1953" t="n">
        <v>3020.2</v>
      </c>
    </row>
    <row r="1954">
      <c r="A1954" s="4" t="n">
        <v>46150</v>
      </c>
      <c r="B1954" t="n">
        <v>17391.1</v>
      </c>
      <c r="C1954" t="n">
        <v>19317.1</v>
      </c>
      <c r="D1954" t="n">
        <v>985</v>
      </c>
      <c r="E1954" t="n">
        <v>6583.4</v>
      </c>
      <c r="F1954" t="n">
        <v>9.4</v>
      </c>
      <c r="G1954" t="n">
        <v>44286</v>
      </c>
      <c r="H1954" t="n">
        <v>2758.1</v>
      </c>
    </row>
    <row r="1955">
      <c r="A1955" s="4" t="n">
        <v>46151</v>
      </c>
      <c r="B1955" t="n">
        <v>17537.5</v>
      </c>
      <c r="C1955" t="n">
        <v>15566.3</v>
      </c>
      <c r="D1955" t="n">
        <v>1171.8</v>
      </c>
      <c r="E1955" t="n">
        <v>6830.4</v>
      </c>
      <c r="F1955" t="n">
        <v>11.4</v>
      </c>
      <c r="G1955" t="n">
        <v>41117.4</v>
      </c>
      <c r="H1955" t="n">
        <v>3178.8</v>
      </c>
    </row>
    <row r="1956">
      <c r="A1956" s="4" t="n">
        <v>46152</v>
      </c>
      <c r="B1956" t="n">
        <v>20108.3</v>
      </c>
      <c r="C1956" t="n">
        <v>13672.3</v>
      </c>
      <c r="D1956" t="n">
        <v>1433.4</v>
      </c>
      <c r="E1956" t="n">
        <v>7226.2</v>
      </c>
      <c r="F1956" t="n">
        <v>10.2</v>
      </c>
      <c r="G1956" t="n">
        <v>42450.4</v>
      </c>
      <c r="H1956" t="n">
        <v>4029.5</v>
      </c>
    </row>
    <row r="1957">
      <c r="A1957" s="4" t="n">
        <v>46153</v>
      </c>
      <c r="B1957" t="n">
        <v>23954.5</v>
      </c>
      <c r="C1957" t="n">
        <v>8305.9</v>
      </c>
      <c r="D1957" t="n">
        <v>1471.3</v>
      </c>
      <c r="E1957" t="n">
        <v>11584.2</v>
      </c>
      <c r="F1957" t="n">
        <v>7.2</v>
      </c>
      <c r="G1957" t="n">
        <v>45323.2</v>
      </c>
      <c r="H1957" t="n">
        <v>4355.8</v>
      </c>
    </row>
    <row r="1958">
      <c r="A1958" s="4" t="n">
        <v>46154</v>
      </c>
      <c r="B1958" t="n">
        <v>25492.4</v>
      </c>
      <c r="C1958" t="n">
        <v>7227.7</v>
      </c>
      <c r="D1958" t="n">
        <v>1153.8</v>
      </c>
      <c r="E1958" t="n">
        <v>13419.2</v>
      </c>
      <c r="F1958" t="n">
        <v>7</v>
      </c>
      <c r="G1958" t="n">
        <v>47300.2</v>
      </c>
      <c r="H1958" t="n">
        <v>2299.3</v>
      </c>
    </row>
    <row r="1959">
      <c r="A1959" s="4" t="n">
        <v>46155</v>
      </c>
      <c r="B1959" t="n">
        <v>28570.2</v>
      </c>
      <c r="C1959" t="n">
        <v>5155</v>
      </c>
      <c r="D1959" t="n">
        <v>700.3</v>
      </c>
      <c r="E1959" t="n">
        <v>13152</v>
      </c>
      <c r="F1959" t="n">
        <v>6.7</v>
      </c>
      <c r="G1959" t="n">
        <v>47584.2</v>
      </c>
      <c r="H1959" t="n">
        <v>2456.3</v>
      </c>
    </row>
    <row r="1960">
      <c r="A1960" s="4" t="n">
        <v>46156</v>
      </c>
      <c r="B1960" t="n">
        <v>34357.1</v>
      </c>
      <c r="C1960" t="n">
        <v>4333</v>
      </c>
      <c r="D1960" t="n">
        <v>774.1</v>
      </c>
      <c r="E1960" t="n">
        <v>14904.4</v>
      </c>
      <c r="F1960" t="n">
        <v>7.1</v>
      </c>
      <c r="G1960" t="n">
        <v>54375.6</v>
      </c>
      <c r="H1960" t="n">
        <v>2947</v>
      </c>
    </row>
    <row r="1961">
      <c r="A1961" s="4" t="n">
        <v>46157</v>
      </c>
      <c r="B1961" t="n">
        <v>31348</v>
      </c>
      <c r="C1961" t="n">
        <v>2666.4</v>
      </c>
      <c r="D1961" t="n">
        <v>1161.1</v>
      </c>
      <c r="E1961" t="n">
        <v>14563.1</v>
      </c>
      <c r="F1961" t="n">
        <v>7.3</v>
      </c>
      <c r="G1961" t="n">
        <v>49745.9</v>
      </c>
      <c r="H1961" t="n">
        <v>3129.5</v>
      </c>
    </row>
    <row r="1962">
      <c r="A1962" s="4" t="n">
        <v>46158</v>
      </c>
      <c r="B1962" t="n">
        <v>27332</v>
      </c>
      <c r="C1962" t="n">
        <v>3757.3</v>
      </c>
      <c r="D1962" t="n">
        <v>1148.6</v>
      </c>
      <c r="E1962" t="n">
        <v>14880.8</v>
      </c>
      <c r="F1962" t="n">
        <v>10.2</v>
      </c>
      <c r="G1962" t="n">
        <v>47129</v>
      </c>
      <c r="H1962" t="n">
        <v>2521.4</v>
      </c>
    </row>
    <row r="1963">
      <c r="A1963" s="4" t="n">
        <v>46159</v>
      </c>
      <c r="B1963" t="n">
        <v>25450.3</v>
      </c>
      <c r="C1963" t="n">
        <v>5243</v>
      </c>
      <c r="D1963" t="n">
        <v>1384.7</v>
      </c>
      <c r="E1963" t="n">
        <v>14321.8</v>
      </c>
      <c r="F1963" t="n">
        <v>10.6</v>
      </c>
      <c r="G1963" t="n">
        <v>46410.4</v>
      </c>
      <c r="H1963" t="n">
        <v>2552.9</v>
      </c>
    </row>
    <row r="1964">
      <c r="A1964" s="4" t="n">
        <v>46160</v>
      </c>
      <c r="B1964" t="n">
        <v>31518.5</v>
      </c>
      <c r="C1964" t="n">
        <v>7214.9</v>
      </c>
      <c r="D1964" t="n">
        <v>1131.4</v>
      </c>
      <c r="E1964" t="n">
        <v>12341.9</v>
      </c>
      <c r="F1964" t="n">
        <v>7.3</v>
      </c>
      <c r="G1964" t="n">
        <v>52213.9</v>
      </c>
      <c r="H1964" t="n">
        <v>2513.5</v>
      </c>
    </row>
    <row r="1965">
      <c r="A1965" s="4" t="n">
        <v>46161</v>
      </c>
      <c r="B1965" t="n">
        <v>25890</v>
      </c>
      <c r="C1965" t="n">
        <v>8474.200000000001</v>
      </c>
      <c r="D1965" t="n">
        <v>1515.7</v>
      </c>
      <c r="E1965" t="n">
        <v>12030.5</v>
      </c>
      <c r="F1965" t="n">
        <v>7.6</v>
      </c>
      <c r="G1965" t="n">
        <v>47917.9</v>
      </c>
      <c r="H1965" t="n">
        <v>2526.5</v>
      </c>
    </row>
    <row r="1966">
      <c r="A1966" s="4" t="n">
        <v>46162</v>
      </c>
      <c r="B1966" t="n">
        <v>30598.6</v>
      </c>
      <c r="C1966" t="n">
        <v>2939</v>
      </c>
      <c r="D1966" t="n">
        <v>1048.9</v>
      </c>
      <c r="E1966" t="n">
        <v>14390</v>
      </c>
      <c r="F1966" t="n">
        <v>7.2</v>
      </c>
      <c r="G1966" t="n">
        <v>48983.8</v>
      </c>
      <c r="H1966" t="n">
        <v>3086.9</v>
      </c>
    </row>
    <row r="1967">
      <c r="A1967" s="4" t="n">
        <v>46163</v>
      </c>
      <c r="B1967" t="n">
        <v>24772.3</v>
      </c>
      <c r="C1967" t="n">
        <v>9366.6</v>
      </c>
      <c r="D1967" t="n">
        <v>1078.8</v>
      </c>
      <c r="E1967" t="n">
        <v>15193.3</v>
      </c>
      <c r="F1967" t="n">
        <v>8.199999999999999</v>
      </c>
      <c r="G1967" t="n">
        <v>50419.2</v>
      </c>
      <c r="H1967" t="n">
        <v>1981.7</v>
      </c>
    </row>
    <row r="1968">
      <c r="A1968" s="4" t="n">
        <v>46164</v>
      </c>
      <c r="B1968" t="n">
        <v>23083.2</v>
      </c>
      <c r="C1968" t="n">
        <v>9177.4</v>
      </c>
      <c r="D1968" t="n">
        <v>1072.2</v>
      </c>
      <c r="E1968" t="n">
        <v>16143.4</v>
      </c>
      <c r="F1968" t="n">
        <v>281.3</v>
      </c>
      <c r="G1968" t="n">
        <v>49757.4</v>
      </c>
      <c r="H1968" t="n">
        <v>2181.1</v>
      </c>
    </row>
    <row r="1969">
      <c r="A1969" s="4" t="n">
        <v>46165</v>
      </c>
      <c r="B1969" t="n">
        <v>25683.7</v>
      </c>
      <c r="C1969" t="n">
        <v>5751.7</v>
      </c>
      <c r="D1969" t="n">
        <v>1259.5</v>
      </c>
      <c r="E1969" t="n">
        <v>16025.8</v>
      </c>
      <c r="F1969" t="n">
        <v>759.4</v>
      </c>
      <c r="G1969" t="n">
        <v>49480.1</v>
      </c>
      <c r="H1969" t="n">
        <v>2699.2</v>
      </c>
    </row>
    <row r="1970">
      <c r="A1970" s="4" t="n">
        <v>46166</v>
      </c>
      <c r="B1970" t="n">
        <v>24623.4</v>
      </c>
      <c r="C1970" t="n">
        <v>9711.6</v>
      </c>
      <c r="D1970" t="n">
        <v>1199.5</v>
      </c>
      <c r="E1970" t="n">
        <v>15178.3</v>
      </c>
      <c r="F1970" t="n">
        <v>918.7</v>
      </c>
      <c r="G1970" t="n">
        <v>51631.6</v>
      </c>
      <c r="H1970" t="n">
        <v>2886.7</v>
      </c>
    </row>
    <row r="1971">
      <c r="A1971" s="4" t="n">
        <v>46167</v>
      </c>
      <c r="B1971" t="n">
        <v>21586.1</v>
      </c>
      <c r="C1971" t="n">
        <v>13454.6</v>
      </c>
      <c r="D1971" t="n">
        <v>1339.8</v>
      </c>
      <c r="E1971" t="n">
        <v>14196.1</v>
      </c>
      <c r="F1971" t="n">
        <v>906.1</v>
      </c>
      <c r="G1971" t="n">
        <v>51482.8</v>
      </c>
      <c r="H1971" t="n">
        <v>2772.4</v>
      </c>
    </row>
    <row r="1972">
      <c r="A1972" s="4" t="n">
        <v>46168</v>
      </c>
      <c r="B1972" t="n">
        <v>24372.2</v>
      </c>
      <c r="C1972" t="n">
        <v>8708.4</v>
      </c>
      <c r="D1972" t="n">
        <v>1109.3</v>
      </c>
      <c r="E1972" t="n">
        <v>16614.5</v>
      </c>
      <c r="F1972" t="n">
        <v>739.8</v>
      </c>
      <c r="G1972" t="n">
        <v>51544.2</v>
      </c>
      <c r="H1972" t="n">
        <v>2990.5</v>
      </c>
    </row>
    <row r="1973">
      <c r="A1973" s="4" t="n">
        <v>46169</v>
      </c>
      <c r="B1973" t="n">
        <v>25438.1</v>
      </c>
      <c r="C1973" t="n">
        <v>12394.8</v>
      </c>
      <c r="D1973" t="n">
        <v>300.4</v>
      </c>
      <c r="E1973" t="n">
        <v>17075.5</v>
      </c>
      <c r="F1973" t="n">
        <v>733.1</v>
      </c>
      <c r="G1973" t="n">
        <v>55941.8</v>
      </c>
      <c r="H1973" t="n">
        <v>2356.6</v>
      </c>
    </row>
    <row r="1974">
      <c r="A1974" s="4" t="n">
        <v>46170</v>
      </c>
      <c r="B1974" t="n">
        <v>31785</v>
      </c>
      <c r="C1974" t="n">
        <v>4091.8</v>
      </c>
      <c r="D1974" t="n">
        <v>448.7</v>
      </c>
      <c r="E1974" t="n">
        <v>14930.6</v>
      </c>
      <c r="F1974" t="n">
        <v>741.1</v>
      </c>
      <c r="G1974" t="n">
        <v>51997.2</v>
      </c>
      <c r="H1974" t="n">
        <v>3820.8</v>
      </c>
    </row>
    <row r="1975">
      <c r="A1975" s="4" t="n">
        <v>46171</v>
      </c>
      <c r="B1975" t="n">
        <v>33566.4</v>
      </c>
      <c r="C1975" t="n">
        <v>2330.8</v>
      </c>
      <c r="D1975" t="n">
        <v>639.1</v>
      </c>
      <c r="E1975" t="n">
        <v>14668.3</v>
      </c>
      <c r="F1975" t="n">
        <v>741</v>
      </c>
      <c r="G1975" t="n">
        <v>51945.6</v>
      </c>
      <c r="H1975" t="n">
        <v>4332.7</v>
      </c>
    </row>
    <row r="1976">
      <c r="A1976" s="4" t="n">
        <v>46172</v>
      </c>
      <c r="B1976" t="n">
        <v>25281.8</v>
      </c>
      <c r="C1976" t="n">
        <v>15068.3</v>
      </c>
      <c r="D1976" t="n">
        <v>559</v>
      </c>
      <c r="E1976" t="n">
        <v>11244.6</v>
      </c>
      <c r="F1976" t="n">
        <v>628.3</v>
      </c>
      <c r="G1976" t="n">
        <v>52782</v>
      </c>
      <c r="H1976" t="n">
        <v>2810.2</v>
      </c>
    </row>
    <row r="1977">
      <c r="A1977" s="4" t="n">
        <v>46173</v>
      </c>
      <c r="B1977" t="n">
        <v>22795.3</v>
      </c>
      <c r="C1977" t="n">
        <v>15542.6</v>
      </c>
      <c r="D1977" t="n">
        <v>392.9</v>
      </c>
      <c r="E1977" t="n">
        <v>10924.1</v>
      </c>
      <c r="F1977" t="n">
        <v>346.9</v>
      </c>
      <c r="G1977" t="n">
        <v>50001.8</v>
      </c>
      <c r="H1977" t="n">
        <v>1854.6</v>
      </c>
    </row>
    <row r="1978">
      <c r="A1978" s="4" t="n">
        <v>46174</v>
      </c>
      <c r="B1978" t="n">
        <v>26502.1</v>
      </c>
      <c r="C1978" t="n">
        <v>7636</v>
      </c>
      <c r="D1978" t="n">
        <v>458</v>
      </c>
      <c r="E1978" t="n">
        <v>12653.6</v>
      </c>
      <c r="F1978" t="n">
        <v>739.8</v>
      </c>
      <c r="G1978" t="n">
        <v>47989.6</v>
      </c>
      <c r="H1978" t="n">
        <v>3974.6</v>
      </c>
    </row>
    <row r="1979">
      <c r="A1979" s="4" t="n">
        <v>46175</v>
      </c>
      <c r="B1979" t="n">
        <v>27288.7</v>
      </c>
      <c r="C1979" t="n">
        <v>5534.4</v>
      </c>
      <c r="D1979" t="n">
        <v>371.2</v>
      </c>
      <c r="E1979" t="n">
        <v>18655.7</v>
      </c>
      <c r="F1979" t="n">
        <v>740.2</v>
      </c>
      <c r="G1979" t="n">
        <v>52590.1</v>
      </c>
      <c r="H1979" t="n">
        <v>4308.1</v>
      </c>
    </row>
    <row r="1980">
      <c r="A1980" s="4" t="n">
        <v>46176</v>
      </c>
      <c r="B1980" t="n">
        <v>27735.8</v>
      </c>
      <c r="C1980" t="n">
        <v>4423.6</v>
      </c>
      <c r="D1980" t="n">
        <v>1016.5</v>
      </c>
      <c r="E1980" t="n">
        <v>20019.7</v>
      </c>
      <c r="F1980" t="n">
        <v>649.6</v>
      </c>
      <c r="G1980" t="n">
        <v>53845.2</v>
      </c>
      <c r="H1980" t="n">
        <v>4549.6</v>
      </c>
    </row>
    <row r="1981">
      <c r="A1981" s="4" t="n">
        <v>46177</v>
      </c>
      <c r="B1981" t="n">
        <v>23876.8</v>
      </c>
      <c r="C1981" t="n">
        <v>9756.799999999999</v>
      </c>
      <c r="D1981" t="n">
        <v>1294</v>
      </c>
      <c r="E1981" t="n">
        <v>19526.3</v>
      </c>
      <c r="F1981" t="n">
        <v>590.8</v>
      </c>
      <c r="G1981" t="n">
        <v>55044.6</v>
      </c>
      <c r="H1981" t="n">
        <v>4362.5</v>
      </c>
    </row>
    <row r="1982">
      <c r="A1982" s="4" t="n">
        <v>46178</v>
      </c>
      <c r="B1982" t="n">
        <v>28060.4</v>
      </c>
      <c r="C1982" t="n">
        <v>3798.6</v>
      </c>
      <c r="D1982" t="n">
        <v>536</v>
      </c>
      <c r="E1982" t="n">
        <v>20285.3</v>
      </c>
      <c r="F1982" t="n">
        <v>320.3</v>
      </c>
      <c r="G1982" t="n">
        <v>53000.6</v>
      </c>
      <c r="H1982" t="n">
        <v>3630.1</v>
      </c>
    </row>
    <row r="1983">
      <c r="A1983" s="4" t="n">
        <v>46179</v>
      </c>
      <c r="B1983" t="n">
        <v>25217.6</v>
      </c>
      <c r="C1983" t="n">
        <v>1077.4</v>
      </c>
      <c r="D1983" t="n">
        <v>1278.7</v>
      </c>
      <c r="E1983" t="n">
        <v>20017</v>
      </c>
      <c r="F1983" t="n">
        <v>332.9</v>
      </c>
      <c r="G1983" t="n">
        <v>47923.6</v>
      </c>
      <c r="H1983" t="n">
        <v>4003</v>
      </c>
    </row>
    <row r="1984">
      <c r="A1984" s="4" t="n">
        <v>46180</v>
      </c>
      <c r="B1984" t="n">
        <v>20278.9</v>
      </c>
      <c r="C1984" t="n">
        <v>6707.4</v>
      </c>
      <c r="D1984" t="n">
        <v>1002.2</v>
      </c>
      <c r="E1984" t="n">
        <v>19957.7</v>
      </c>
      <c r="F1984" t="n">
        <v>461.8</v>
      </c>
      <c r="G1984" t="n">
        <v>48408</v>
      </c>
      <c r="H1984" t="n">
        <v>4656.2</v>
      </c>
    </row>
    <row r="1985">
      <c r="A1985" s="4" t="n">
        <v>46181</v>
      </c>
      <c r="B1985" t="n">
        <v>17843.9</v>
      </c>
      <c r="C1985" t="n">
        <v>16838.3</v>
      </c>
      <c r="D1985" t="n">
        <v>593</v>
      </c>
      <c r="E1985" t="n">
        <v>20259.7</v>
      </c>
      <c r="F1985" t="n">
        <v>743</v>
      </c>
      <c r="G1985" t="n">
        <v>56278</v>
      </c>
      <c r="H1985" t="n">
        <v>2423.6</v>
      </c>
    </row>
    <row r="1986">
      <c r="A1986" s="4" t="n">
        <v>46182</v>
      </c>
      <c r="B1986" t="n">
        <v>25594.3</v>
      </c>
      <c r="C1986" t="n">
        <v>4479.1</v>
      </c>
      <c r="D1986" t="n">
        <v>729.1</v>
      </c>
      <c r="E1986" t="n">
        <v>24552.6</v>
      </c>
      <c r="F1986" t="n">
        <v>744.7</v>
      </c>
      <c r="G1986" t="n">
        <v>56099.9</v>
      </c>
      <c r="H1986" t="n">
        <v>4836.4</v>
      </c>
    </row>
    <row r="1987">
      <c r="A1987" s="4" t="n">
        <v>46183</v>
      </c>
      <c r="B1987" t="n">
        <v>29392.8</v>
      </c>
      <c r="C1987" t="n">
        <v>3061.3</v>
      </c>
      <c r="D1987" t="n">
        <v>590.2</v>
      </c>
      <c r="E1987" t="n">
        <v>27457.4</v>
      </c>
      <c r="F1987" t="n">
        <v>621</v>
      </c>
      <c r="G1987" t="n">
        <v>61122.7</v>
      </c>
      <c r="H1987" t="n">
        <v>3104.8</v>
      </c>
    </row>
    <row r="1988">
      <c r="A1988" s="4" t="n">
        <v>46184</v>
      </c>
      <c r="B1988" t="n">
        <v>26454.8</v>
      </c>
      <c r="C1988" t="n">
        <v>4484.6</v>
      </c>
      <c r="D1988" t="n">
        <v>97.8</v>
      </c>
      <c r="E1988" t="n">
        <v>27061.3</v>
      </c>
      <c r="F1988" t="n">
        <v>784.1</v>
      </c>
      <c r="G1988" t="n">
        <v>58882.7</v>
      </c>
      <c r="H1988" t="n">
        <v>4915.2</v>
      </c>
    </row>
    <row r="1989">
      <c r="A1989" s="4" t="n">
        <v>46185</v>
      </c>
      <c r="B1989" t="n">
        <v>22941.5</v>
      </c>
      <c r="C1989" t="n">
        <v>4811.3</v>
      </c>
      <c r="D1989" t="n">
        <v>724.8</v>
      </c>
      <c r="E1989" t="n">
        <v>26726.4</v>
      </c>
      <c r="F1989" t="n">
        <v>764.2</v>
      </c>
      <c r="G1989" t="n">
        <v>55968.1</v>
      </c>
      <c r="H1989" t="n">
        <v>3994.3</v>
      </c>
    </row>
    <row r="1990">
      <c r="A1990" s="4" t="n">
        <v>46186</v>
      </c>
      <c r="B1990" t="n">
        <v>24350.3</v>
      </c>
      <c r="C1990" t="n">
        <v>4156.2</v>
      </c>
      <c r="D1990" t="n">
        <v>1276</v>
      </c>
      <c r="E1990" t="n">
        <v>24558.8</v>
      </c>
      <c r="F1990" t="n">
        <v>736.3</v>
      </c>
      <c r="G1990" t="n">
        <v>55077.6</v>
      </c>
      <c r="H1990" t="n">
        <v>4009.2</v>
      </c>
    </row>
    <row r="1991">
      <c r="A1991" s="4" t="n">
        <v>46187</v>
      </c>
      <c r="B1991" t="n">
        <v>30269</v>
      </c>
      <c r="C1991" t="n">
        <v>3103.4</v>
      </c>
      <c r="D1991" t="n">
        <v>861.1</v>
      </c>
      <c r="E1991" t="n">
        <v>19930.1</v>
      </c>
      <c r="F1991" t="n">
        <v>785.9</v>
      </c>
      <c r="G1991" t="n">
        <v>54949.6</v>
      </c>
      <c r="H1991" t="n">
        <v>5534.5</v>
      </c>
    </row>
    <row r="1992">
      <c r="A1992" s="4" t="n">
        <v>46188</v>
      </c>
      <c r="B1992" t="n">
        <v>31516</v>
      </c>
      <c r="C1992" t="n">
        <v>11271.2</v>
      </c>
      <c r="D1992" t="n">
        <v>269.4</v>
      </c>
      <c r="E1992" t="n">
        <v>19792.7</v>
      </c>
      <c r="F1992" t="n">
        <v>773</v>
      </c>
      <c r="G1992" t="n">
        <v>63622.3</v>
      </c>
      <c r="H1992" t="n">
        <v>5194.3</v>
      </c>
    </row>
    <row r="1993">
      <c r="A1993" s="4" t="n">
        <v>46189</v>
      </c>
      <c r="B1993" t="n">
        <v>32615.5</v>
      </c>
      <c r="C1993" t="n">
        <v>10002.7</v>
      </c>
      <c r="D1993" t="n">
        <v>731</v>
      </c>
      <c r="E1993" t="n">
        <v>19977</v>
      </c>
      <c r="F1993" t="n">
        <v>754.3</v>
      </c>
      <c r="G1993" t="n">
        <v>64080.6</v>
      </c>
      <c r="H1993" t="n">
        <v>5113.1</v>
      </c>
    </row>
    <row r="1994">
      <c r="A1994" s="4" t="n">
        <v>46190</v>
      </c>
      <c r="B1994" t="n">
        <v>33645.8</v>
      </c>
      <c r="C1994" t="n">
        <v>4903.8</v>
      </c>
      <c r="D1994" t="n">
        <v>869.4</v>
      </c>
      <c r="E1994" t="n">
        <v>20084</v>
      </c>
      <c r="F1994" t="n">
        <v>767.6</v>
      </c>
      <c r="G1994" t="n">
        <v>60270.7</v>
      </c>
      <c r="H1994" t="n">
        <v>5565</v>
      </c>
    </row>
    <row r="1995">
      <c r="A1995" s="4" t="n">
        <v>46191</v>
      </c>
      <c r="B1995" t="n">
        <v>33046.6</v>
      </c>
      <c r="C1995" t="n">
        <v>5413.7</v>
      </c>
      <c r="D1995" t="n">
        <v>1136.4</v>
      </c>
      <c r="E1995" t="n">
        <v>20003.8</v>
      </c>
      <c r="F1995" t="n">
        <v>716.4</v>
      </c>
      <c r="G1995" t="n">
        <v>60316.8</v>
      </c>
      <c r="H1995" t="n">
        <v>5259.8</v>
      </c>
    </row>
    <row r="1996">
      <c r="A1996" s="4" t="n">
        <v>46192</v>
      </c>
      <c r="B1996" t="n">
        <v>23674</v>
      </c>
      <c r="C1996" t="n">
        <v>8234.6</v>
      </c>
      <c r="D1996" t="n">
        <v>843.8</v>
      </c>
      <c r="E1996" t="n">
        <v>26025.7</v>
      </c>
      <c r="F1996" t="n">
        <v>467.4</v>
      </c>
      <c r="G1996" t="n">
        <v>59245.6</v>
      </c>
      <c r="H1996" t="n">
        <v>3615.5</v>
      </c>
    </row>
    <row r="1997">
      <c r="A1997" s="4" t="n">
        <v>46193</v>
      </c>
      <c r="B1997" t="n">
        <v>22852.3</v>
      </c>
      <c r="C1997" t="n">
        <v>10565.4</v>
      </c>
      <c r="D1997" t="n">
        <v>639.4</v>
      </c>
      <c r="E1997" t="n">
        <v>26342.9</v>
      </c>
      <c r="F1997" t="n">
        <v>760</v>
      </c>
      <c r="G1997" t="n">
        <v>61159.9</v>
      </c>
      <c r="H1997" t="n">
        <v>4000.8</v>
      </c>
    </row>
    <row r="1998">
      <c r="A1998" s="4" t="n">
        <v>46194</v>
      </c>
      <c r="B1998" t="n">
        <v>28207.6</v>
      </c>
      <c r="C1998" t="n">
        <v>3241.1</v>
      </c>
      <c r="D1998" t="n">
        <v>395.8</v>
      </c>
      <c r="E1998" t="n">
        <v>22795.4</v>
      </c>
      <c r="F1998" t="n">
        <v>779.9</v>
      </c>
      <c r="G1998" t="n">
        <v>55419.7</v>
      </c>
      <c r="H1998" t="n">
        <v>5053.1</v>
      </c>
    </row>
    <row r="1999">
      <c r="A1999" s="4" t="n">
        <v>46195</v>
      </c>
      <c r="B1999" t="n">
        <v>30916</v>
      </c>
      <c r="C1999" t="n">
        <v>1585.4</v>
      </c>
      <c r="D1999" t="n">
        <v>849</v>
      </c>
      <c r="E1999" t="n">
        <v>22288.4</v>
      </c>
      <c r="F1999" t="n">
        <v>657.8</v>
      </c>
      <c r="G1999" t="n">
        <v>56296.7</v>
      </c>
      <c r="H1999" t="n">
        <v>4404.2</v>
      </c>
    </row>
    <row r="2000">
      <c r="A2000" s="4" t="n">
        <v>46196</v>
      </c>
      <c r="B2000" t="n">
        <v>25988.4</v>
      </c>
      <c r="C2000" t="n">
        <v>6677.8</v>
      </c>
      <c r="D2000" t="n">
        <v>550.6</v>
      </c>
      <c r="E2000" t="n">
        <v>21302.3</v>
      </c>
      <c r="F2000" t="n">
        <v>755.3</v>
      </c>
      <c r="G2000" t="n">
        <v>55274.3</v>
      </c>
      <c r="H2000" t="n">
        <v>3355.7</v>
      </c>
    </row>
    <row r="2001">
      <c r="A2001" s="4" t="n">
        <v>46197</v>
      </c>
      <c r="B2001" t="n">
        <v>21524.9</v>
      </c>
      <c r="C2001" t="n">
        <v>11118.8</v>
      </c>
      <c r="D2001" t="n">
        <v>688.9</v>
      </c>
      <c r="E2001" t="n">
        <v>19571</v>
      </c>
      <c r="F2001" t="n">
        <v>766.4</v>
      </c>
      <c r="G2001" t="n">
        <v>53670.1</v>
      </c>
      <c r="H2001" t="n">
        <v>3311</v>
      </c>
    </row>
    <row r="2002">
      <c r="A2002" s="4" t="n">
        <v>46198</v>
      </c>
      <c r="B2002" t="n">
        <v>17206.9</v>
      </c>
      <c r="C2002" t="n">
        <v>15627</v>
      </c>
      <c r="D2002" t="n">
        <v>693.4</v>
      </c>
      <c r="E2002" t="n">
        <v>17752.7</v>
      </c>
      <c r="F2002" t="n">
        <v>775.1</v>
      </c>
      <c r="G2002" t="n">
        <v>52055</v>
      </c>
      <c r="H2002" t="n">
        <v>2967.1</v>
      </c>
    </row>
    <row r="2003">
      <c r="A2003" s="4" t="n">
        <v>46199</v>
      </c>
      <c r="B2003" t="n">
        <v>19569.8</v>
      </c>
      <c r="C2003" t="n">
        <v>14626.3</v>
      </c>
      <c r="D2003" t="n">
        <v>272.9</v>
      </c>
      <c r="E2003" t="n">
        <v>19672.3</v>
      </c>
      <c r="F2003" t="n">
        <v>780.2</v>
      </c>
      <c r="G2003" t="n">
        <v>54921.6</v>
      </c>
      <c r="H2003" t="n">
        <v>4137.5</v>
      </c>
    </row>
    <row r="2004">
      <c r="A2004" s="4" t="n">
        <v>46200</v>
      </c>
      <c r="B2004" t="n">
        <v>17304.5</v>
      </c>
      <c r="C2004" t="n">
        <v>16543.2</v>
      </c>
      <c r="D2004" t="n">
        <v>543.4</v>
      </c>
      <c r="E2004" t="n">
        <v>16524.1</v>
      </c>
      <c r="F2004" t="n">
        <v>779.9</v>
      </c>
      <c r="G2004" t="n">
        <v>51695</v>
      </c>
      <c r="H2004" t="n">
        <v>1539.6</v>
      </c>
    </row>
    <row r="2005">
      <c r="A2005" s="4" t="n">
        <v>46201</v>
      </c>
      <c r="B2005" t="n">
        <v>21398.5</v>
      </c>
      <c r="C2005" t="n">
        <v>8549.5</v>
      </c>
      <c r="D2005" t="n">
        <v>721.1</v>
      </c>
      <c r="E2005" t="n">
        <v>19215.8</v>
      </c>
      <c r="F2005" t="n">
        <v>787.4</v>
      </c>
      <c r="G2005" t="n">
        <v>50672.4</v>
      </c>
      <c r="H2005" t="n">
        <v>3350.6</v>
      </c>
    </row>
    <row r="2006">
      <c r="A2006" s="4" t="n">
        <v>46202</v>
      </c>
      <c r="B2006" t="n">
        <v>24495.2</v>
      </c>
      <c r="C2006" t="n">
        <v>10249.7</v>
      </c>
      <c r="D2006" t="n">
        <v>483.8</v>
      </c>
      <c r="E2006" t="n">
        <v>20947</v>
      </c>
      <c r="F2006" t="n">
        <v>777.6</v>
      </c>
      <c r="G2006" t="n">
        <v>56953.3</v>
      </c>
      <c r="H2006" t="n">
        <v>3763.9</v>
      </c>
    </row>
    <row r="2007">
      <c r="A2007" s="4" t="n">
        <v>46203</v>
      </c>
      <c r="B2007" t="n">
        <v>24207.4</v>
      </c>
      <c r="C2007" t="n">
        <v>11475.7</v>
      </c>
      <c r="D2007" t="n">
        <v>650.6</v>
      </c>
      <c r="E2007" t="n">
        <v>21173.3</v>
      </c>
      <c r="F2007" t="n">
        <v>778.8</v>
      </c>
      <c r="G2007" t="n">
        <v>58285.8</v>
      </c>
      <c r="H2007" t="n">
        <v>4746.1</v>
      </c>
    </row>
    <row r="2008">
      <c r="A2008" s="4" t="n">
        <v>46204</v>
      </c>
      <c r="B2008" t="n">
        <v>26394.7</v>
      </c>
      <c r="C2008" t="n">
        <v>7708.4</v>
      </c>
      <c r="D2008" t="n">
        <v>740.5</v>
      </c>
      <c r="E2008" t="n">
        <v>21729.8</v>
      </c>
      <c r="F2008" t="n">
        <v>785.5</v>
      </c>
      <c r="G2008" t="n">
        <v>57359</v>
      </c>
      <c r="H2008" t="n">
        <v>3844.3</v>
      </c>
    </row>
    <row r="2009">
      <c r="A2009" s="4" t="n">
        <v>46205</v>
      </c>
      <c r="B2009" t="n">
        <v>26950.6</v>
      </c>
      <c r="C2009" t="n">
        <v>5239.6</v>
      </c>
      <c r="D2009" t="n">
        <v>723</v>
      </c>
      <c r="E2009" t="n">
        <v>21989.6</v>
      </c>
      <c r="F2009" t="n">
        <v>776</v>
      </c>
      <c r="G2009" t="n">
        <v>55678.8</v>
      </c>
      <c r="H2009" t="n">
        <v>4787.3</v>
      </c>
    </row>
    <row r="2010">
      <c r="A2010" s="4" t="n">
        <v>46206</v>
      </c>
      <c r="B2010" t="n">
        <v>26773.4</v>
      </c>
      <c r="C2010" t="n">
        <v>8751.200000000001</v>
      </c>
      <c r="D2010" t="n">
        <v>752.8</v>
      </c>
      <c r="E2010" t="n">
        <v>22029.4</v>
      </c>
      <c r="F2010" t="n">
        <v>795.7</v>
      </c>
      <c r="G2010" t="n">
        <v>59102.5</v>
      </c>
      <c r="H2010" t="n">
        <v>3410.3</v>
      </c>
    </row>
    <row r="2011">
      <c r="A2011" s="4" t="n">
        <v>46207</v>
      </c>
      <c r="B2011" t="n">
        <v>17473.4</v>
      </c>
      <c r="C2011" t="n">
        <v>12172.7</v>
      </c>
      <c r="D2011" t="n">
        <v>1077.6</v>
      </c>
      <c r="E2011" t="n">
        <v>20601.5</v>
      </c>
      <c r="F2011" t="n">
        <v>785.8</v>
      </c>
      <c r="G2011" t="n">
        <v>52111</v>
      </c>
      <c r="H2011" t="n">
        <v>3373.8</v>
      </c>
    </row>
    <row r="2012">
      <c r="A2012" s="4" t="n">
        <v>46208</v>
      </c>
      <c r="B2012" t="n">
        <v>25267.3</v>
      </c>
      <c r="C2012" t="n">
        <v>3105.6</v>
      </c>
      <c r="D2012" t="n">
        <v>671.3</v>
      </c>
      <c r="E2012" t="n">
        <v>21938.8</v>
      </c>
      <c r="F2012" t="n">
        <v>773.4</v>
      </c>
      <c r="G2012" t="n">
        <v>51756.4</v>
      </c>
      <c r="H2012" t="n">
        <v>4933.6</v>
      </c>
    </row>
    <row r="2013">
      <c r="A2013" s="4" t="n">
        <v>46209</v>
      </c>
      <c r="B2013" t="n">
        <v>25874.3</v>
      </c>
      <c r="C2013" t="n">
        <v>4708.3</v>
      </c>
      <c r="D2013" t="n">
        <v>970.7</v>
      </c>
      <c r="E2013" t="n">
        <v>22412.4</v>
      </c>
      <c r="F2013" t="n">
        <v>821.6</v>
      </c>
      <c r="G2013" t="n">
        <v>54787.3</v>
      </c>
      <c r="H2013" t="n">
        <v>4083.2</v>
      </c>
    </row>
    <row r="2014">
      <c r="A2014" s="4" t="n">
        <v>46210</v>
      </c>
      <c r="B2014" t="n">
        <v>23348.8</v>
      </c>
      <c r="C2014" t="n">
        <v>4683.1</v>
      </c>
      <c r="D2014" t="n">
        <v>1241.5</v>
      </c>
      <c r="E2014" t="n">
        <v>22387.6</v>
      </c>
      <c r="F2014" t="n">
        <v>810.8</v>
      </c>
      <c r="G2014" t="n">
        <v>52471.8</v>
      </c>
      <c r="H2014" t="n">
        <v>4913.9</v>
      </c>
    </row>
    <row r="2015">
      <c r="A2015" s="4" t="n">
        <v>46211</v>
      </c>
      <c r="B2015" t="n">
        <v>25429.1</v>
      </c>
      <c r="C2015" t="n">
        <v>2849.4</v>
      </c>
      <c r="D2015" t="n">
        <v>1080.7</v>
      </c>
      <c r="E2015" t="n">
        <v>22032</v>
      </c>
      <c r="F2015" t="n">
        <v>812.9</v>
      </c>
      <c r="G2015" t="n">
        <v>52204.1</v>
      </c>
      <c r="H2015" t="n">
        <v>5357.3</v>
      </c>
    </row>
    <row r="2016">
      <c r="A2016" s="4" t="n">
        <v>46212</v>
      </c>
      <c r="B2016" t="n">
        <v>24208.6</v>
      </c>
      <c r="C2016" t="n">
        <v>4054.2</v>
      </c>
      <c r="D2016" t="n">
        <v>809.3</v>
      </c>
      <c r="E2016" t="n">
        <v>22338.5</v>
      </c>
      <c r="F2016" t="n">
        <v>804</v>
      </c>
      <c r="G2016" t="n">
        <v>52214.5</v>
      </c>
      <c r="H2016" t="n">
        <v>4145.2</v>
      </c>
    </row>
    <row r="2017">
      <c r="A2017" s="4" t="n">
        <v>46213</v>
      </c>
      <c r="B2017" t="n">
        <v>23177.9</v>
      </c>
      <c r="C2017" t="n">
        <v>6190.1</v>
      </c>
      <c r="D2017" t="n">
        <v>505.8</v>
      </c>
      <c r="E2017" t="n">
        <v>22016.3</v>
      </c>
      <c r="F2017" t="n">
        <v>778.4</v>
      </c>
      <c r="G2017" t="n">
        <v>52668.5</v>
      </c>
      <c r="H2017" t="n">
        <v>3485.2</v>
      </c>
    </row>
    <row r="2018">
      <c r="A2018" s="4" t="n">
        <v>46214</v>
      </c>
      <c r="B2018" t="n">
        <v>24342.5</v>
      </c>
      <c r="C2018" t="n">
        <v>5067.4</v>
      </c>
      <c r="D2018" t="n">
        <v>669.8</v>
      </c>
      <c r="E2018" t="n">
        <v>21338.9</v>
      </c>
      <c r="F2018" t="n">
        <v>729</v>
      </c>
      <c r="G2018" t="n">
        <v>52147.6</v>
      </c>
      <c r="H2018" t="n">
        <v>4308.7</v>
      </c>
    </row>
    <row r="2019">
      <c r="A2019" s="4" t="n">
        <v>46215</v>
      </c>
      <c r="B2019" t="n">
        <v>23245.8</v>
      </c>
      <c r="C2019" t="n">
        <v>8111.6</v>
      </c>
      <c r="D2019" t="n">
        <v>309.2</v>
      </c>
      <c r="E2019" t="n">
        <v>21539</v>
      </c>
      <c r="F2019" t="n">
        <v>547.9</v>
      </c>
      <c r="G2019" t="n">
        <v>53753.6</v>
      </c>
      <c r="H2019" t="n">
        <v>3577.2</v>
      </c>
    </row>
    <row r="2020">
      <c r="A2020" s="4" t="n">
        <v>46216</v>
      </c>
      <c r="B2020" t="n">
        <v>21871.2</v>
      </c>
      <c r="C2020" t="n">
        <v>9828.799999999999</v>
      </c>
      <c r="D2020" t="n">
        <v>1130.5</v>
      </c>
      <c r="E2020" t="n">
        <v>19901.6</v>
      </c>
      <c r="F2020" t="n">
        <v>108.4</v>
      </c>
      <c r="G2020" t="n">
        <v>52840.6</v>
      </c>
      <c r="H2020" t="n">
        <v>4853.3</v>
      </c>
    </row>
    <row r="2021">
      <c r="A2021" s="4" t="n">
        <v>46217</v>
      </c>
      <c r="B2021" t="n">
        <v>17703.6</v>
      </c>
      <c r="C2021" t="n">
        <v>14318.6</v>
      </c>
      <c r="D2021" t="n">
        <v>1132</v>
      </c>
      <c r="E2021" t="n">
        <v>17184.7</v>
      </c>
      <c r="F2021" t="n">
        <v>520.2</v>
      </c>
      <c r="G2021" t="n">
        <v>50859.1</v>
      </c>
      <c r="H2021" t="n">
        <v>4151.2</v>
      </c>
    </row>
    <row r="2022">
      <c r="A2022" s="4" t="n">
        <v>46218</v>
      </c>
      <c r="B2022" t="n">
        <v>12933.8</v>
      </c>
      <c r="C2022" t="n">
        <v>14806.9</v>
      </c>
      <c r="D2022" t="n">
        <v>1029.5</v>
      </c>
      <c r="E2022" t="n">
        <v>15350.5</v>
      </c>
      <c r="F2022" t="n">
        <v>733.2</v>
      </c>
      <c r="G2022" t="n">
        <v>44854</v>
      </c>
      <c r="H2022" t="n">
        <v>2722</v>
      </c>
    </row>
    <row r="2023">
      <c r="A2023" s="4" t="n">
        <v>46219</v>
      </c>
      <c r="B2023" t="n">
        <v>22306.9</v>
      </c>
      <c r="C2023" t="n">
        <v>13744.7</v>
      </c>
      <c r="D2023" t="n">
        <v>925.6</v>
      </c>
      <c r="E2023" t="n">
        <v>12602.8</v>
      </c>
      <c r="F2023" t="n">
        <v>790.3</v>
      </c>
      <c r="G2023" t="n">
        <v>50370.2</v>
      </c>
      <c r="H2023" t="n">
        <v>3193.4</v>
      </c>
    </row>
    <row r="2024">
      <c r="A2024" s="4" t="n">
        <v>46220</v>
      </c>
      <c r="B2024" t="n">
        <v>29164.9</v>
      </c>
      <c r="C2024" t="n">
        <v>11560.4</v>
      </c>
      <c r="D2024" t="n">
        <v>263.2</v>
      </c>
      <c r="E2024" t="n">
        <v>10227.5</v>
      </c>
      <c r="F2024" t="n">
        <v>788.6</v>
      </c>
      <c r="G2024" t="n">
        <v>52004.6</v>
      </c>
      <c r="H2024" t="n">
        <v>3704.8</v>
      </c>
    </row>
    <row r="2025">
      <c r="A2025" s="4" t="n">
        <v>46221</v>
      </c>
      <c r="B2025" t="n">
        <v>28248.8</v>
      </c>
      <c r="C2025" t="n">
        <v>4531.2</v>
      </c>
      <c r="D2025" t="n">
        <v>702.4</v>
      </c>
      <c r="E2025" t="n">
        <v>10326.5</v>
      </c>
      <c r="F2025" t="n">
        <v>798.5</v>
      </c>
      <c r="G2025" t="n">
        <v>44607.4</v>
      </c>
      <c r="H2025" t="n">
        <v>4444</v>
      </c>
    </row>
    <row r="2026">
      <c r="A2026" s="4" t="n">
        <v>46222</v>
      </c>
      <c r="B2026" t="n">
        <v>36829.9</v>
      </c>
      <c r="C2026" t="n">
        <v>1386.4</v>
      </c>
      <c r="D2026" t="n">
        <v>922.7</v>
      </c>
      <c r="E2026" t="n">
        <v>10326.7</v>
      </c>
      <c r="F2026" t="n">
        <v>785.4</v>
      </c>
      <c r="G2026" t="n">
        <v>50251.1</v>
      </c>
      <c r="H2026" t="n">
        <v>3500.4</v>
      </c>
    </row>
    <row r="2027">
      <c r="A2027" s="4" t="n">
        <v>46223</v>
      </c>
      <c r="B2027" t="n">
        <v>35117.9</v>
      </c>
      <c r="C2027" t="n">
        <v>2753.8</v>
      </c>
      <c r="D2027" t="n">
        <v>1313.9</v>
      </c>
      <c r="E2027" t="n">
        <v>12731</v>
      </c>
      <c r="F2027" t="n">
        <v>835.7</v>
      </c>
      <c r="G2027" t="n">
        <v>52752.2</v>
      </c>
      <c r="H2027" t="n">
        <v>4586.4</v>
      </c>
    </row>
    <row r="2028">
      <c r="A2028" s="4" t="n">
        <v>46224</v>
      </c>
      <c r="B2028" t="n">
        <v>37377.8</v>
      </c>
      <c r="C2028" t="n">
        <v>3351.2</v>
      </c>
      <c r="D2028" t="n">
        <v>1038.5</v>
      </c>
      <c r="E2028" t="n">
        <v>14928.1</v>
      </c>
      <c r="F2028" t="n">
        <v>838.2</v>
      </c>
      <c r="G2028" t="n">
        <v>57533.9</v>
      </c>
      <c r="H2028" t="n">
        <v>4035.1</v>
      </c>
    </row>
    <row r="2029">
      <c r="A2029" s="4" t="n">
        <v>46225</v>
      </c>
      <c r="B2029" t="n">
        <v>28616.8</v>
      </c>
      <c r="C2029" t="n">
        <v>11619.5</v>
      </c>
      <c r="D2029" t="n">
        <v>1160.8</v>
      </c>
      <c r="E2029" t="n">
        <v>14435</v>
      </c>
      <c r="F2029" t="n">
        <v>822.7</v>
      </c>
      <c r="G2029" t="n">
        <v>56654.8</v>
      </c>
      <c r="H2029" t="n">
        <v>4035.1</v>
      </c>
    </row>
    <row r="2030">
      <c r="A2030" s="4" t="n">
        <v>46226</v>
      </c>
      <c r="B2030" t="n">
        <v>25212.7</v>
      </c>
      <c r="C2030" t="n">
        <v>13659.6</v>
      </c>
      <c r="D2030" t="n">
        <v>1445.3</v>
      </c>
      <c r="E2030" t="n">
        <v>12196.8</v>
      </c>
      <c r="F2030" t="n">
        <v>756.1</v>
      </c>
      <c r="G2030" t="n">
        <v>53270.5</v>
      </c>
      <c r="H2030" t="n">
        <v>4462</v>
      </c>
    </row>
    <row r="2031">
      <c r="A2031" s="4" t="n">
        <v>46227</v>
      </c>
      <c r="B2031" t="n">
        <v>27892.4</v>
      </c>
      <c r="C2031" t="n">
        <v>13098.2</v>
      </c>
      <c r="D2031" t="n">
        <v>1394.3</v>
      </c>
      <c r="E2031" t="n">
        <v>10119.8</v>
      </c>
      <c r="F2031" t="n">
        <v>749.8</v>
      </c>
      <c r="G2031" t="n">
        <v>53254.6</v>
      </c>
      <c r="H2031" t="n">
        <v>4956.4</v>
      </c>
    </row>
    <row r="2032">
      <c r="A2032" s="4" t="n">
        <v>46228</v>
      </c>
      <c r="B2032" t="n">
        <v>23725.8</v>
      </c>
      <c r="C2032" t="n">
        <v>7809.2</v>
      </c>
      <c r="D2032" t="n">
        <v>1439.6</v>
      </c>
      <c r="E2032" t="n">
        <v>14786.3</v>
      </c>
      <c r="F2032" t="n">
        <v>763.8</v>
      </c>
      <c r="G2032" t="n">
        <v>48524.8</v>
      </c>
      <c r="H2032" t="n">
        <v>3926.2</v>
      </c>
    </row>
    <row r="2033">
      <c r="A2033" s="4" t="n">
        <v>46229</v>
      </c>
      <c r="B2033" t="n">
        <v>21221</v>
      </c>
      <c r="C2033" t="n">
        <v>8350.299999999999</v>
      </c>
      <c r="D2033" t="n">
        <v>779.6</v>
      </c>
      <c r="E2033" t="n">
        <v>20914.1</v>
      </c>
      <c r="F2033" t="n">
        <v>432.8</v>
      </c>
      <c r="G2033" t="n">
        <v>51697.9</v>
      </c>
      <c r="H2033" t="n">
        <v>3532.6</v>
      </c>
    </row>
    <row r="2034">
      <c r="A2034" s="4" t="n">
        <v>46230</v>
      </c>
      <c r="B2034" t="n">
        <v>24152.6</v>
      </c>
      <c r="C2034" t="n">
        <v>5697</v>
      </c>
      <c r="D2034" t="n">
        <v>785.9</v>
      </c>
      <c r="E2034" t="n">
        <v>22163</v>
      </c>
      <c r="F2034" t="n">
        <v>373.3</v>
      </c>
      <c r="G2034" t="n">
        <v>53171.9</v>
      </c>
      <c r="H2034" t="n">
        <v>4463.5</v>
      </c>
    </row>
    <row r="2035">
      <c r="A2035" s="4" t="n">
        <v>46231</v>
      </c>
      <c r="B2035" t="n">
        <v>19977.1</v>
      </c>
      <c r="C2035" t="n">
        <v>12547.1</v>
      </c>
      <c r="D2035" t="n">
        <v>1063</v>
      </c>
      <c r="E2035" t="n">
        <v>21332.6</v>
      </c>
      <c r="F2035" t="n">
        <v>756.7</v>
      </c>
      <c r="G2035" t="n">
        <v>55676.5</v>
      </c>
      <c r="H2035" t="n">
        <v>4036.6</v>
      </c>
    </row>
    <row r="2036">
      <c r="A2036" s="4" t="n">
        <v>46232</v>
      </c>
      <c r="B2036" t="n">
        <v>19613.5</v>
      </c>
      <c r="C2036" t="n">
        <v>10904.8</v>
      </c>
      <c r="D2036" t="n">
        <v>1334.5</v>
      </c>
      <c r="E2036" t="n">
        <v>20850.4</v>
      </c>
      <c r="F2036" t="n">
        <v>761.3</v>
      </c>
      <c r="G2036" t="n">
        <v>53464.4</v>
      </c>
      <c r="H2036" t="n">
        <v>3846</v>
      </c>
    </row>
    <row r="2037">
      <c r="A2037" s="4" t="n">
        <v>46233</v>
      </c>
      <c r="B2037" t="n">
        <v>22763.2</v>
      </c>
      <c r="C2037" t="n">
        <v>4614.6</v>
      </c>
      <c r="D2037" t="n">
        <v>1044.4</v>
      </c>
      <c r="E2037" t="n">
        <v>21805.7</v>
      </c>
      <c r="F2037" t="n">
        <v>766.1</v>
      </c>
      <c r="G2037" t="n">
        <v>50993.9</v>
      </c>
      <c r="H2037" t="n">
        <v>3832.3</v>
      </c>
    </row>
    <row r="2038">
      <c r="A2038" s="4" t="n">
        <v>46234</v>
      </c>
      <c r="B2038" t="n">
        <v>18420.5</v>
      </c>
      <c r="C2038" t="n">
        <v>5862.5</v>
      </c>
      <c r="D2038" t="n">
        <v>1456</v>
      </c>
      <c r="E2038" t="n">
        <v>21189.1</v>
      </c>
      <c r="F2038" t="n">
        <v>777.2</v>
      </c>
      <c r="G2038" t="n">
        <v>47705.3</v>
      </c>
      <c r="H2038" t="n">
        <v>2730.4</v>
      </c>
    </row>
    <row r="2039">
      <c r="A2039" s="4" t="n">
        <v>46235</v>
      </c>
      <c r="B2039" t="n">
        <v>17726.6</v>
      </c>
      <c r="C2039" t="n">
        <v>8940.799999999999</v>
      </c>
      <c r="D2039" t="n">
        <v>934.4</v>
      </c>
      <c r="E2039" t="n">
        <v>20541.7</v>
      </c>
      <c r="F2039" t="n">
        <v>746.2</v>
      </c>
      <c r="G2039" t="n">
        <v>48889.8</v>
      </c>
      <c r="H2039" t="n">
        <v>3194.6</v>
      </c>
    </row>
    <row r="2040">
      <c r="A2040" s="4" t="n">
        <v>46236</v>
      </c>
      <c r="B2040" t="n">
        <v>16432.8</v>
      </c>
      <c r="C2040" t="n">
        <v>11383.7</v>
      </c>
      <c r="D2040" t="n">
        <v>1407.7</v>
      </c>
      <c r="E2040" t="n">
        <v>18866.9</v>
      </c>
      <c r="F2040" t="n">
        <v>759.8</v>
      </c>
      <c r="G2040" t="n">
        <v>48850.9</v>
      </c>
      <c r="H2040" t="n">
        <v>4546.3</v>
      </c>
    </row>
    <row r="2041">
      <c r="A2041" s="4" t="n">
        <v>46237</v>
      </c>
      <c r="B2041" t="n">
        <v>20848.9</v>
      </c>
      <c r="C2041" t="n">
        <v>7772.3</v>
      </c>
      <c r="D2041" t="n">
        <v>948.4</v>
      </c>
      <c r="E2041" t="n">
        <v>18341.4</v>
      </c>
      <c r="F2041" t="n">
        <v>756.6</v>
      </c>
      <c r="G2041" t="n">
        <v>48667.6</v>
      </c>
      <c r="H2041" t="n">
        <v>3186</v>
      </c>
    </row>
    <row r="2042">
      <c r="A2042" s="4" t="n">
        <v>46238</v>
      </c>
      <c r="B2042" t="n">
        <v>26525.6</v>
      </c>
      <c r="C2042" t="n">
        <v>3029.6</v>
      </c>
      <c r="D2042" t="n">
        <v>779</v>
      </c>
      <c r="E2042" t="n">
        <v>15555.6</v>
      </c>
      <c r="F2042" t="n">
        <v>761.4</v>
      </c>
      <c r="G2042" t="n">
        <v>46651.3</v>
      </c>
      <c r="H2042" t="n">
        <v>3667.9</v>
      </c>
    </row>
    <row r="2043">
      <c r="A2043" s="4" t="n">
        <v>46239</v>
      </c>
      <c r="B2043" t="n">
        <v>30165.6</v>
      </c>
      <c r="C2043" t="n">
        <v>2122.6</v>
      </c>
      <c r="D2043" t="n">
        <v>939.1</v>
      </c>
      <c r="E2043" t="n">
        <v>15622.1</v>
      </c>
      <c r="F2043" t="n">
        <v>755.3</v>
      </c>
      <c r="G2043" t="n">
        <v>49604.6</v>
      </c>
      <c r="H2043" t="n">
        <v>3771.5</v>
      </c>
    </row>
    <row r="2044">
      <c r="A2044" s="4" t="n">
        <v>46240</v>
      </c>
      <c r="B2044" t="n">
        <v>27929.3</v>
      </c>
      <c r="C2044" t="n">
        <v>5044.7</v>
      </c>
      <c r="D2044" t="n">
        <v>800.2</v>
      </c>
      <c r="E2044" t="n">
        <v>15608.2</v>
      </c>
      <c r="F2044" t="n">
        <v>755.2</v>
      </c>
      <c r="G2044" t="n">
        <v>50137.4</v>
      </c>
      <c r="H2044" t="n">
        <v>3193.9</v>
      </c>
    </row>
    <row r="2045">
      <c r="A2045" s="4" t="n">
        <v>46241</v>
      </c>
      <c r="B2045" t="n">
        <v>24076</v>
      </c>
      <c r="C2045" t="n">
        <v>10592.4</v>
      </c>
      <c r="D2045" t="n">
        <v>602.4</v>
      </c>
      <c r="E2045" t="n">
        <v>15793.4</v>
      </c>
      <c r="F2045" t="n">
        <v>762.8</v>
      </c>
      <c r="G2045" t="n">
        <v>51827</v>
      </c>
      <c r="H2045" t="n">
        <v>3029.3</v>
      </c>
    </row>
    <row r="2046">
      <c r="A2046" s="4" t="n">
        <v>46242</v>
      </c>
      <c r="B2046" t="n">
        <v>23700.7</v>
      </c>
      <c r="C2046" t="n">
        <v>12572.9</v>
      </c>
      <c r="D2046" t="n">
        <v>1008.5</v>
      </c>
      <c r="E2046" t="n">
        <v>19156.1</v>
      </c>
      <c r="F2046" t="n">
        <v>751.4</v>
      </c>
      <c r="G2046" t="n">
        <v>57189.6</v>
      </c>
      <c r="H2046" t="n">
        <v>4016.6</v>
      </c>
    </row>
    <row r="2047">
      <c r="A2047" s="4" t="n">
        <v>46243</v>
      </c>
      <c r="B2047" t="n">
        <v>24504.2</v>
      </c>
      <c r="C2047" t="n">
        <v>3526.8</v>
      </c>
      <c r="D2047" t="n">
        <v>1145</v>
      </c>
      <c r="E2047" t="n">
        <v>19776</v>
      </c>
      <c r="F2047" t="n">
        <v>775.2</v>
      </c>
      <c r="G2047" t="n">
        <v>49727.3</v>
      </c>
      <c r="H2047" t="n">
        <v>3902</v>
      </c>
    </row>
    <row r="2048">
      <c r="A2048" s="4" t="n">
        <v>46244</v>
      </c>
      <c r="B2048" t="n">
        <v>25062.7</v>
      </c>
      <c r="C2048" t="n">
        <v>13718.4</v>
      </c>
      <c r="D2048" t="n">
        <v>661</v>
      </c>
      <c r="E2048" t="n">
        <v>20596.7</v>
      </c>
      <c r="F2048" t="n">
        <v>767.2</v>
      </c>
      <c r="G2048" t="n">
        <v>60805.9</v>
      </c>
      <c r="H2048" t="n">
        <v>5703.2</v>
      </c>
    </row>
    <row r="2049">
      <c r="A2049" s="4" t="n">
        <v>46245</v>
      </c>
      <c r="B2049" t="n">
        <v>34266</v>
      </c>
      <c r="C2049" t="n">
        <v>4932.6</v>
      </c>
      <c r="D2049" t="n">
        <v>1406.6</v>
      </c>
      <c r="E2049" t="n">
        <v>14726.9</v>
      </c>
      <c r="F2049" t="n">
        <v>760.3</v>
      </c>
      <c r="G2049" t="n">
        <v>56092.4</v>
      </c>
      <c r="H2049" t="n">
        <v>5393.9</v>
      </c>
    </row>
    <row r="2050">
      <c r="A2050" s="4" t="n">
        <v>46246</v>
      </c>
      <c r="B2050" t="n">
        <v>32078.5</v>
      </c>
      <c r="C2050" t="n">
        <v>6743.8</v>
      </c>
      <c r="D2050" t="n">
        <v>1432.7</v>
      </c>
      <c r="E2050" t="n">
        <v>13378.1</v>
      </c>
      <c r="F2050" t="n">
        <v>754.9</v>
      </c>
      <c r="G2050" t="n">
        <v>54388</v>
      </c>
      <c r="H2050" t="n">
        <v>4104.6</v>
      </c>
    </row>
    <row r="2051">
      <c r="A2051" s="4" t="n">
        <v>46247</v>
      </c>
      <c r="B2051" t="n">
        <v>31442.9</v>
      </c>
      <c r="C2051" t="n">
        <v>8085.7</v>
      </c>
      <c r="D2051" t="n">
        <v>1493.8</v>
      </c>
      <c r="E2051" t="n">
        <v>10677.2</v>
      </c>
      <c r="F2051" t="n">
        <v>746.5</v>
      </c>
      <c r="G2051" t="n">
        <v>52446.1</v>
      </c>
      <c r="H2051" t="n">
        <v>5149.4</v>
      </c>
    </row>
    <row r="2052">
      <c r="A2052" s="4" t="n">
        <v>46248</v>
      </c>
      <c r="B2052" t="n">
        <v>26236.6</v>
      </c>
      <c r="C2052" t="n">
        <v>9386.5</v>
      </c>
      <c r="D2052" t="n">
        <v>1364.5</v>
      </c>
      <c r="E2052" t="n">
        <v>10327.1</v>
      </c>
      <c r="F2052" t="n">
        <v>735.2</v>
      </c>
      <c r="G2052" t="n">
        <v>48049.9</v>
      </c>
      <c r="H2052" t="n">
        <v>3796.6</v>
      </c>
    </row>
    <row r="2053">
      <c r="A2053" s="4" t="n">
        <v>46249</v>
      </c>
      <c r="B2053" t="n">
        <v>19748.8</v>
      </c>
      <c r="C2053" t="n">
        <v>9068</v>
      </c>
      <c r="D2053" t="n">
        <v>1503</v>
      </c>
      <c r="E2053" t="n">
        <v>10326.8</v>
      </c>
      <c r="F2053" t="n">
        <v>758.3</v>
      </c>
      <c r="G2053" t="n">
        <v>41404.9</v>
      </c>
      <c r="H2053" t="n">
        <v>3727.9</v>
      </c>
    </row>
    <row r="2054">
      <c r="A2054" s="4" t="n">
        <v>46250</v>
      </c>
      <c r="B2054" t="n">
        <v>16912.6</v>
      </c>
      <c r="C2054" t="n">
        <v>13831</v>
      </c>
      <c r="D2054" t="n">
        <v>1581.6</v>
      </c>
      <c r="E2054" t="n">
        <v>9707.4</v>
      </c>
      <c r="F2054" t="n">
        <v>757.2</v>
      </c>
      <c r="G2054" t="n">
        <v>42789.7</v>
      </c>
      <c r="H2054" t="n">
        <v>3035.9</v>
      </c>
    </row>
    <row r="2055">
      <c r="A2055" s="4" t="n">
        <v>46251</v>
      </c>
      <c r="B2055" t="n">
        <v>28508.4</v>
      </c>
      <c r="C2055" t="n">
        <v>12940</v>
      </c>
      <c r="D2055" t="n">
        <v>947.2</v>
      </c>
      <c r="E2055" t="n">
        <v>10325.9</v>
      </c>
      <c r="F2055" t="n">
        <v>756.4</v>
      </c>
      <c r="G2055" t="n">
        <v>53477.8</v>
      </c>
      <c r="H2055" t="n">
        <v>4840</v>
      </c>
    </row>
    <row r="2056">
      <c r="A2056" s="4" t="n">
        <v>46252</v>
      </c>
      <c r="B2056" t="n">
        <v>37342</v>
      </c>
      <c r="C2056" t="n">
        <v>1701.1</v>
      </c>
      <c r="D2056" t="n">
        <v>1360.2</v>
      </c>
      <c r="E2056" t="n">
        <v>10326.8</v>
      </c>
      <c r="F2056" t="n">
        <v>434.5</v>
      </c>
      <c r="G2056" t="n">
        <v>51164.6</v>
      </c>
      <c r="H2056" t="n">
        <v>4010.2</v>
      </c>
    </row>
    <row r="2057">
      <c r="A2057" s="4" t="n">
        <v>46253</v>
      </c>
      <c r="B2057" t="n">
        <v>32556.1</v>
      </c>
      <c r="C2057" t="n">
        <v>2279.6</v>
      </c>
      <c r="D2057" t="n">
        <v>1325.5</v>
      </c>
      <c r="E2057" t="n">
        <v>10288</v>
      </c>
      <c r="F2057" t="n">
        <v>378.6</v>
      </c>
      <c r="G2057" t="n">
        <v>46827.8</v>
      </c>
      <c r="H2057" t="n">
        <v>4276.1</v>
      </c>
    </row>
    <row r="2058">
      <c r="A2058" s="4" t="n">
        <v>46254</v>
      </c>
      <c r="B2058" t="n">
        <v>29802</v>
      </c>
      <c r="C2058" t="n">
        <v>6716</v>
      </c>
      <c r="D2058" t="n">
        <v>1366.4</v>
      </c>
      <c r="E2058" t="n">
        <v>10250.6</v>
      </c>
      <c r="F2058" t="n">
        <v>852.5</v>
      </c>
      <c r="G2058" t="n">
        <v>48987.6</v>
      </c>
      <c r="H2058" t="n">
        <v>3398.9</v>
      </c>
    </row>
    <row r="2059">
      <c r="A2059" s="4" t="n">
        <v>46255</v>
      </c>
      <c r="B2059" t="n">
        <v>26387.6</v>
      </c>
      <c r="C2059" t="n">
        <v>8092.7</v>
      </c>
      <c r="D2059" t="n">
        <v>1608.8</v>
      </c>
      <c r="E2059" t="n">
        <v>7757.9</v>
      </c>
      <c r="F2059" t="n">
        <v>884.5</v>
      </c>
      <c r="G2059" t="n">
        <v>44731.6</v>
      </c>
      <c r="H2059" t="n">
        <v>2694.8</v>
      </c>
    </row>
    <row r="2060">
      <c r="A2060" s="4" t="n">
        <v>46256</v>
      </c>
      <c r="B2060" t="n">
        <v>29697.7</v>
      </c>
      <c r="C2060" t="n">
        <v>7379.8</v>
      </c>
      <c r="D2060" t="n">
        <v>619.1</v>
      </c>
      <c r="E2060" t="n">
        <v>5393.5</v>
      </c>
      <c r="F2060" t="n">
        <v>875.4</v>
      </c>
      <c r="G2060" t="n">
        <v>43965.5</v>
      </c>
      <c r="H2060" t="n">
        <v>4741.9</v>
      </c>
    </row>
    <row r="2061">
      <c r="A2061" s="4" t="n">
        <v>46257</v>
      </c>
      <c r="B2061" t="n">
        <v>29382.7</v>
      </c>
      <c r="C2061" t="n">
        <v>3057.2</v>
      </c>
      <c r="D2061" t="n">
        <v>927.4</v>
      </c>
      <c r="E2061" t="n">
        <v>10193.5</v>
      </c>
      <c r="F2061" t="n">
        <v>878.2</v>
      </c>
      <c r="G2061" t="n">
        <v>44439</v>
      </c>
      <c r="H2061" t="n">
        <v>3136.3</v>
      </c>
    </row>
    <row r="2062">
      <c r="A2062" s="4" t="n">
        <v>46258</v>
      </c>
      <c r="B2062" t="n">
        <v>33105.6</v>
      </c>
      <c r="C2062" t="n">
        <v>1905.6</v>
      </c>
      <c r="D2062" t="n">
        <v>1143.4</v>
      </c>
      <c r="E2062" t="n">
        <v>10326.1</v>
      </c>
      <c r="F2062" t="n">
        <v>868.8</v>
      </c>
      <c r="G2062" t="n">
        <v>47349.5</v>
      </c>
      <c r="H2062" t="n">
        <v>4188.6</v>
      </c>
    </row>
    <row r="2063">
      <c r="A2063" s="4" t="n">
        <v>46259</v>
      </c>
      <c r="B2063" t="n">
        <v>29794.3</v>
      </c>
      <c r="C2063" t="n">
        <v>5017.7</v>
      </c>
      <c r="D2063" t="n">
        <v>1849.8</v>
      </c>
      <c r="E2063" t="n">
        <v>10326.6</v>
      </c>
      <c r="F2063" t="n">
        <v>861.4</v>
      </c>
      <c r="G2063" t="n">
        <v>47849.8</v>
      </c>
      <c r="H2063" t="n">
        <v>4892.4</v>
      </c>
    </row>
    <row r="2064">
      <c r="A2064" s="4" t="n">
        <v>46260</v>
      </c>
      <c r="B2064" t="n">
        <v>34420.6</v>
      </c>
      <c r="C2064" t="n">
        <v>8164.4</v>
      </c>
      <c r="D2064" t="n">
        <v>1424.6</v>
      </c>
      <c r="E2064" t="n">
        <v>10326.5</v>
      </c>
      <c r="F2064" t="n">
        <v>859.3</v>
      </c>
      <c r="G2064" t="n">
        <v>55195.4</v>
      </c>
      <c r="H2064" t="n">
        <v>4532.3</v>
      </c>
    </row>
    <row r="2065">
      <c r="A2065" s="4" t="n">
        <v>46261</v>
      </c>
      <c r="B2065" t="n">
        <v>30412</v>
      </c>
      <c r="C2065" t="n">
        <v>15351</v>
      </c>
      <c r="D2065" t="n">
        <v>465.4</v>
      </c>
      <c r="E2065" t="n">
        <v>10326.4</v>
      </c>
      <c r="F2065" t="n">
        <v>865.2</v>
      </c>
      <c r="G2065" t="n">
        <v>57419.9</v>
      </c>
      <c r="H2065" t="n">
        <v>4380.2</v>
      </c>
    </row>
    <row r="2066">
      <c r="A2066" s="4" t="n">
        <v>46262</v>
      </c>
      <c r="B2066" t="n">
        <v>22127</v>
      </c>
      <c r="C2066" t="n">
        <v>14596.1</v>
      </c>
      <c r="D2066" t="n">
        <v>345.1</v>
      </c>
      <c r="E2066" t="n">
        <v>10326.5</v>
      </c>
      <c r="F2066" t="n">
        <v>871.8</v>
      </c>
      <c r="G2066" t="n">
        <v>48266.5</v>
      </c>
      <c r="H2066" t="n">
        <v>3433.4</v>
      </c>
    </row>
    <row r="2067">
      <c r="A2067" s="4" t="n">
        <v>46263</v>
      </c>
      <c r="B2067" t="n">
        <v>19627.4</v>
      </c>
      <c r="C2067" t="n">
        <v>11269.8</v>
      </c>
      <c r="D2067" t="n">
        <v>734.5</v>
      </c>
      <c r="E2067" t="n">
        <v>10300.6</v>
      </c>
      <c r="F2067" t="n">
        <v>866.3</v>
      </c>
      <c r="G2067" t="n">
        <v>42798.6</v>
      </c>
      <c r="H2067" t="n">
        <v>2905.2</v>
      </c>
    </row>
    <row r="2068">
      <c r="A2068" s="4" t="n">
        <v>46264</v>
      </c>
      <c r="B2068" t="n">
        <v>24625.8</v>
      </c>
      <c r="C2068" t="n">
        <v>2705.4</v>
      </c>
      <c r="D2068" t="n">
        <v>1710.2</v>
      </c>
      <c r="E2068" t="n">
        <v>10071.6</v>
      </c>
      <c r="F2068" t="n">
        <v>440.3</v>
      </c>
      <c r="G2068" t="n">
        <v>39553.3</v>
      </c>
      <c r="H2068" t="n">
        <v>3664.7</v>
      </c>
    </row>
    <row r="2069">
      <c r="A2069" s="4" t="n">
        <v>46265</v>
      </c>
      <c r="B2069" t="n">
        <v>22569.8</v>
      </c>
      <c r="C2069" t="n">
        <v>6756</v>
      </c>
      <c r="D2069" t="n">
        <v>1125.1</v>
      </c>
      <c r="E2069" t="n">
        <v>15690</v>
      </c>
      <c r="F2069" t="n">
        <v>384.7</v>
      </c>
      <c r="G2069" t="n">
        <v>46525.7</v>
      </c>
      <c r="H2069" t="n">
        <v>2725.3</v>
      </c>
    </row>
    <row r="2070">
      <c r="A2070" s="4" t="n">
        <v>46266</v>
      </c>
      <c r="B2070" t="n">
        <v>26824.8</v>
      </c>
      <c r="C2070" t="n">
        <v>2756.8</v>
      </c>
      <c r="D2070" t="n">
        <v>522.5</v>
      </c>
      <c r="E2070" t="n">
        <v>16327.8</v>
      </c>
      <c r="F2070" t="n">
        <v>364.4</v>
      </c>
      <c r="G2070" t="n">
        <v>46796.3</v>
      </c>
      <c r="H2070" t="n">
        <v>4017.1</v>
      </c>
    </row>
    <row r="2071">
      <c r="A2071" s="4" t="n">
        <v>46267</v>
      </c>
      <c r="B2071" t="n">
        <v>29943.2</v>
      </c>
      <c r="C2071" t="n">
        <v>2088.4</v>
      </c>
      <c r="D2071" t="n">
        <v>519.6</v>
      </c>
      <c r="E2071" t="n">
        <v>17486.6</v>
      </c>
      <c r="F2071" t="n">
        <v>372.7</v>
      </c>
      <c r="G2071" t="n">
        <v>50410.6</v>
      </c>
      <c r="H2071" t="n">
        <v>3577.1</v>
      </c>
    </row>
    <row r="2072">
      <c r="A2072" s="4" t="n">
        <v>46268</v>
      </c>
      <c r="B2072" t="n">
        <v>22367.6</v>
      </c>
      <c r="C2072" t="n">
        <v>10158.1</v>
      </c>
      <c r="D2072" t="n">
        <v>1029</v>
      </c>
      <c r="E2072" t="n">
        <v>16056.8</v>
      </c>
      <c r="F2072" t="n">
        <v>375.4</v>
      </c>
      <c r="G2072" t="n">
        <v>49987</v>
      </c>
      <c r="H2072" t="n">
        <v>3262.4</v>
      </c>
    </row>
    <row r="2073">
      <c r="A2073" s="4" t="n">
        <v>46269</v>
      </c>
      <c r="B2073" t="n">
        <v>23736.6</v>
      </c>
      <c r="C2073" t="n">
        <v>5469.8</v>
      </c>
      <c r="D2073" t="n">
        <v>1249.1</v>
      </c>
      <c r="E2073" t="n">
        <v>14693.3</v>
      </c>
      <c r="F2073" t="n">
        <v>821</v>
      </c>
      <c r="G2073" t="n">
        <v>45969.8</v>
      </c>
      <c r="H2073" t="n">
        <v>4246.3</v>
      </c>
    </row>
    <row r="2074">
      <c r="A2074" s="4" t="n">
        <v>46270</v>
      </c>
      <c r="B2074" t="n">
        <v>21128.9</v>
      </c>
      <c r="C2074" t="n">
        <v>6818.4</v>
      </c>
      <c r="D2074" t="n">
        <v>1101.8</v>
      </c>
      <c r="E2074" t="n">
        <v>16017.4</v>
      </c>
      <c r="F2074" t="n">
        <v>924.7</v>
      </c>
      <c r="G2074" t="n">
        <v>45991.2</v>
      </c>
      <c r="H2074" t="n">
        <v>3057</v>
      </c>
    </row>
    <row r="2075">
      <c r="A2075" s="4" t="n">
        <v>46271</v>
      </c>
      <c r="B2075" t="n">
        <v>15186.5</v>
      </c>
      <c r="C2075" t="n">
        <v>14928</v>
      </c>
      <c r="D2075" t="n">
        <v>1192.3</v>
      </c>
      <c r="E2075" t="n">
        <v>15106.2</v>
      </c>
      <c r="F2075" t="n">
        <v>920.5</v>
      </c>
      <c r="G2075" t="n">
        <v>47333.5</v>
      </c>
      <c r="H2075" t="n">
        <v>2866</v>
      </c>
    </row>
    <row r="2076">
      <c r="A2076" s="4" t="n">
        <v>46272</v>
      </c>
      <c r="B2076" t="n">
        <v>14196.5</v>
      </c>
      <c r="C2076" t="n">
        <v>12479.9</v>
      </c>
      <c r="D2076" t="n">
        <v>1127.2</v>
      </c>
      <c r="E2076" t="n">
        <v>15959.4</v>
      </c>
      <c r="F2076" t="n">
        <v>897.7</v>
      </c>
      <c r="G2076" t="n">
        <v>44660.6</v>
      </c>
      <c r="H2076" t="n">
        <v>3378.2</v>
      </c>
    </row>
    <row r="2077">
      <c r="A2077" s="4" t="n">
        <v>46273</v>
      </c>
      <c r="B2077" t="n">
        <v>12301.9</v>
      </c>
      <c r="C2077" t="n">
        <v>17697.6</v>
      </c>
      <c r="D2077" t="n">
        <v>1366.9</v>
      </c>
      <c r="E2077" t="n">
        <v>13900.4</v>
      </c>
      <c r="F2077" t="n">
        <v>921.7</v>
      </c>
      <c r="G2077" t="n">
        <v>46188.6</v>
      </c>
      <c r="H2077" t="n">
        <v>3529</v>
      </c>
    </row>
    <row r="2078">
      <c r="A2078" s="4" t="n">
        <v>46274</v>
      </c>
      <c r="B2078" t="n">
        <v>9217.6</v>
      </c>
      <c r="C2078" t="n">
        <v>19533.8</v>
      </c>
      <c r="D2078" t="n">
        <v>1704.4</v>
      </c>
      <c r="E2078" t="n">
        <v>12980.8</v>
      </c>
      <c r="F2078" t="n">
        <v>920.4</v>
      </c>
      <c r="G2078" t="n">
        <v>44356.9</v>
      </c>
      <c r="H2078" t="n">
        <v>3034.9</v>
      </c>
    </row>
    <row r="2079">
      <c r="A2079" s="4" t="n">
        <v>46275</v>
      </c>
      <c r="B2079" t="n">
        <v>12152.6</v>
      </c>
      <c r="C2079" t="n">
        <v>13856.8</v>
      </c>
      <c r="D2079" t="n">
        <v>1701.5</v>
      </c>
      <c r="E2079" t="n">
        <v>13044</v>
      </c>
      <c r="F2079" t="n">
        <v>921.5</v>
      </c>
      <c r="G2079" t="n">
        <v>41676.4</v>
      </c>
      <c r="H2079" t="n">
        <v>4455</v>
      </c>
    </row>
    <row r="2080">
      <c r="A2080" s="4" t="n">
        <v>46276</v>
      </c>
      <c r="B2080" t="n">
        <v>13612.4</v>
      </c>
      <c r="C2080" t="n">
        <v>12241.8</v>
      </c>
      <c r="D2080" t="n">
        <v>1606.1</v>
      </c>
      <c r="E2080" t="n">
        <v>13992.1</v>
      </c>
      <c r="F2080" t="n">
        <v>918.1</v>
      </c>
      <c r="G2080" t="n">
        <v>42370.6</v>
      </c>
      <c r="H2080" t="n">
        <v>2980.7</v>
      </c>
    </row>
    <row r="2081">
      <c r="A2081" s="4" t="n">
        <v>46277</v>
      </c>
      <c r="B2081" t="n">
        <v>16554.1</v>
      </c>
      <c r="C2081" t="n">
        <v>5440.3</v>
      </c>
      <c r="D2081" t="n">
        <v>1477.9</v>
      </c>
      <c r="E2081" t="n">
        <v>14527.8</v>
      </c>
      <c r="F2081" t="n">
        <v>931.4</v>
      </c>
      <c r="G2081" t="n">
        <v>38931.6</v>
      </c>
      <c r="H2081" t="n">
        <v>3921.2</v>
      </c>
    </row>
    <row r="2082">
      <c r="A2082" s="4" t="n">
        <v>46278</v>
      </c>
      <c r="B2082" t="n">
        <v>19713.4</v>
      </c>
      <c r="C2082" t="n">
        <v>5012.4</v>
      </c>
      <c r="D2082" t="n">
        <v>1695.6</v>
      </c>
      <c r="E2082" t="n">
        <v>15665.8</v>
      </c>
      <c r="F2082" t="n">
        <v>917.6</v>
      </c>
      <c r="G2082" t="n">
        <v>43004.8</v>
      </c>
      <c r="H2082" t="n">
        <v>3451.6</v>
      </c>
    </row>
    <row r="2083">
      <c r="A2083" s="4" t="n">
        <v>46279</v>
      </c>
      <c r="B2083" t="n">
        <v>17497.6</v>
      </c>
      <c r="C2083" t="n">
        <v>11402.8</v>
      </c>
      <c r="D2083" t="n">
        <v>1651.6</v>
      </c>
      <c r="E2083" t="n">
        <v>13034.4</v>
      </c>
      <c r="F2083" t="n">
        <v>813.4</v>
      </c>
      <c r="G2083" t="n">
        <v>44399.6</v>
      </c>
      <c r="H2083" t="n">
        <v>3211.4</v>
      </c>
    </row>
    <row r="2084">
      <c r="A2084" s="4" t="n">
        <v>46280</v>
      </c>
      <c r="B2084" t="n">
        <v>17688.5</v>
      </c>
      <c r="C2084" t="n">
        <v>14529.8</v>
      </c>
      <c r="D2084" t="n">
        <v>1333.3</v>
      </c>
      <c r="E2084" t="n">
        <v>10327.1</v>
      </c>
      <c r="F2084" t="n">
        <v>789.5</v>
      </c>
      <c r="G2084" t="n">
        <v>44668.2</v>
      </c>
      <c r="H2084" t="n">
        <v>3185.6</v>
      </c>
    </row>
    <row r="2085">
      <c r="A2085" s="4" t="n">
        <v>46281</v>
      </c>
      <c r="B2085" t="n">
        <v>18327.5</v>
      </c>
      <c r="C2085" t="n">
        <v>12250.3</v>
      </c>
      <c r="D2085" t="n">
        <v>1582.2</v>
      </c>
      <c r="E2085" t="n">
        <v>9960.4</v>
      </c>
      <c r="F2085" t="n">
        <v>804.6</v>
      </c>
      <c r="G2085" t="n">
        <v>42925</v>
      </c>
      <c r="H2085" t="n">
        <v>4016.3</v>
      </c>
    </row>
    <row r="2086">
      <c r="A2086" s="4" t="n">
        <v>46282</v>
      </c>
      <c r="B2086" t="n">
        <v>22571</v>
      </c>
      <c r="C2086" t="n">
        <v>8768.6</v>
      </c>
      <c r="D2086" t="n">
        <v>1463.4</v>
      </c>
      <c r="E2086" t="n">
        <v>10203.4</v>
      </c>
      <c r="F2086" t="n">
        <v>900.5</v>
      </c>
      <c r="G2086" t="n">
        <v>43906.9</v>
      </c>
      <c r="H2086" t="n">
        <v>3943.2</v>
      </c>
    </row>
    <row r="2087">
      <c r="A2087" s="4" t="n">
        <v>46283</v>
      </c>
      <c r="B2087" t="n">
        <v>17735.6</v>
      </c>
      <c r="C2087" t="n">
        <v>14796.7</v>
      </c>
      <c r="D2087" t="n">
        <v>1292.6</v>
      </c>
      <c r="E2087" t="n">
        <v>10326.4</v>
      </c>
      <c r="F2087" t="n">
        <v>918.7</v>
      </c>
      <c r="G2087" t="n">
        <v>45070.1</v>
      </c>
      <c r="H2087" t="n">
        <v>3336.7</v>
      </c>
    </row>
    <row r="2088">
      <c r="A2088" s="4" t="n">
        <v>46284</v>
      </c>
      <c r="B2088" t="n">
        <v>19768.8</v>
      </c>
      <c r="C2088" t="n">
        <v>10468.9</v>
      </c>
      <c r="D2088" t="n">
        <v>1501</v>
      </c>
      <c r="E2088" t="n">
        <v>10316.4</v>
      </c>
      <c r="F2088" t="n">
        <v>800.9</v>
      </c>
      <c r="G2088" t="n">
        <v>42856</v>
      </c>
      <c r="H2088" t="n">
        <v>4230.5</v>
      </c>
    </row>
    <row r="2089">
      <c r="A2089" s="4" t="n">
        <v>46285</v>
      </c>
      <c r="B2089" t="n">
        <v>25608.4</v>
      </c>
      <c r="C2089" t="n">
        <v>6718.8</v>
      </c>
      <c r="D2089" t="n">
        <v>1076.3</v>
      </c>
      <c r="E2089" t="n">
        <v>10326.8</v>
      </c>
      <c r="F2089" t="n">
        <v>465.5</v>
      </c>
      <c r="G2089" t="n">
        <v>44195.8</v>
      </c>
      <c r="H2089" t="n">
        <v>4375.4</v>
      </c>
    </row>
    <row r="2090">
      <c r="A2090" s="4" t="n">
        <v>46286</v>
      </c>
      <c r="B2090" t="n">
        <v>20416</v>
      </c>
      <c r="C2090" t="n">
        <v>8323</v>
      </c>
      <c r="D2090" t="n">
        <v>1838.8</v>
      </c>
      <c r="E2090" t="n">
        <v>10326.2</v>
      </c>
      <c r="F2090" t="n">
        <v>399.8</v>
      </c>
      <c r="G2090" t="n">
        <v>41303.8</v>
      </c>
      <c r="H2090" t="n">
        <v>4042.3</v>
      </c>
    </row>
    <row r="2091">
      <c r="A2091" s="4" t="n">
        <v>46287</v>
      </c>
      <c r="B2091" t="n">
        <v>24968.5</v>
      </c>
      <c r="C2091" t="n">
        <v>4917.1</v>
      </c>
      <c r="D2091" t="n">
        <v>1765.7</v>
      </c>
      <c r="E2091" t="n">
        <v>10326.5</v>
      </c>
      <c r="F2091" t="n">
        <v>815.5</v>
      </c>
      <c r="G2091" t="n">
        <v>42793.3</v>
      </c>
      <c r="H2091" t="n">
        <v>3209.9</v>
      </c>
    </row>
    <row r="2092">
      <c r="A2092" s="4" t="n">
        <v>46288</v>
      </c>
      <c r="B2092" t="n">
        <v>25258.7</v>
      </c>
      <c r="C2092" t="n">
        <v>5158.1</v>
      </c>
      <c r="D2092" t="n">
        <v>1565.3</v>
      </c>
      <c r="E2092" t="n">
        <v>10296.1</v>
      </c>
      <c r="F2092" t="n">
        <v>935</v>
      </c>
      <c r="G2092" t="n">
        <v>43213.2</v>
      </c>
      <c r="H2092" t="n">
        <v>3334</v>
      </c>
    </row>
    <row r="2093">
      <c r="A2093" s="4" t="n">
        <v>46289</v>
      </c>
      <c r="B2093" t="n">
        <v>19237.4</v>
      </c>
      <c r="C2093" t="n">
        <v>9360.1</v>
      </c>
      <c r="D2093" t="n">
        <v>1861.6</v>
      </c>
      <c r="E2093" t="n">
        <v>10086.8</v>
      </c>
      <c r="F2093" t="n">
        <v>931.9</v>
      </c>
      <c r="G2093" t="n">
        <v>41477.9</v>
      </c>
      <c r="H2093" t="n">
        <v>3885.1</v>
      </c>
    </row>
    <row r="2094">
      <c r="A2094" s="4" t="n">
        <v>46290</v>
      </c>
      <c r="B2094" t="n">
        <v>17185</v>
      </c>
      <c r="C2094" t="n">
        <v>16887.8</v>
      </c>
      <c r="D2094" t="n">
        <v>1152</v>
      </c>
      <c r="E2094" t="n">
        <v>10012.6</v>
      </c>
      <c r="F2094" t="n">
        <v>890.8</v>
      </c>
      <c r="G2094" t="n">
        <v>46128.1</v>
      </c>
      <c r="H2094" t="n">
        <v>2155.2</v>
      </c>
    </row>
    <row r="2095">
      <c r="A2095" s="4" t="n">
        <v>46291</v>
      </c>
      <c r="B2095" t="n">
        <v>19196.6</v>
      </c>
      <c r="C2095" t="n">
        <v>13367.6</v>
      </c>
      <c r="D2095" t="n">
        <v>896.5</v>
      </c>
      <c r="E2095" t="n">
        <v>10327</v>
      </c>
      <c r="F2095" t="n">
        <v>869.8</v>
      </c>
      <c r="G2095" t="n">
        <v>44657.5</v>
      </c>
      <c r="H2095" t="n">
        <v>4313.5</v>
      </c>
    </row>
    <row r="2096">
      <c r="A2096" s="4" t="n">
        <v>46292</v>
      </c>
      <c r="B2096" t="n">
        <v>22708.4</v>
      </c>
      <c r="C2096" t="n">
        <v>5923</v>
      </c>
      <c r="D2096" t="n">
        <v>1101.7</v>
      </c>
      <c r="E2096" t="n">
        <v>10326.3</v>
      </c>
      <c r="F2096" t="n">
        <v>874.6</v>
      </c>
      <c r="G2096" t="n">
        <v>40934</v>
      </c>
      <c r="H2096" t="n">
        <v>4734.3</v>
      </c>
    </row>
    <row r="2097">
      <c r="A2097" s="4" t="n">
        <v>46293</v>
      </c>
      <c r="B2097" t="n">
        <v>15267.8</v>
      </c>
      <c r="C2097" t="n">
        <v>9297.799999999999</v>
      </c>
      <c r="D2097" t="n">
        <v>1795.9</v>
      </c>
      <c r="E2097" t="n">
        <v>14529.7</v>
      </c>
      <c r="F2097" t="n">
        <v>854.3</v>
      </c>
      <c r="G2097" t="n">
        <v>41745.5</v>
      </c>
      <c r="H2097" t="n">
        <v>3604.3</v>
      </c>
    </row>
    <row r="2098">
      <c r="A2098" s="4" t="n">
        <v>46294</v>
      </c>
      <c r="B2098" t="n">
        <v>21531.3</v>
      </c>
      <c r="C2098" t="n">
        <v>3562.9</v>
      </c>
      <c r="D2098" t="n">
        <v>1513.2</v>
      </c>
      <c r="E2098" t="n">
        <v>15431.4</v>
      </c>
      <c r="F2098" t="n">
        <v>848.7</v>
      </c>
      <c r="G2098" t="n">
        <v>42887.5</v>
      </c>
      <c r="H2098" t="n">
        <v>3622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2026-10-02T03:36:02Z</dcterms:created>
  <dcterms:modified xsi:type="dcterms:W3CDTF">2026-10-02T03:36:12Z</dcterms:modified>
</cp:coreProperties>
</file>