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3.218</v>
      </c>
      <c r="C2449" t="n">
        <v>3.218</v>
      </c>
      <c r="D2449" t="n">
        <v>1.44</v>
      </c>
      <c r="E2449" t="n">
        <v>0.261</v>
      </c>
      <c r="F2449" t="n">
        <v>2.635</v>
      </c>
      <c r="G2449" t="n">
        <v>2.62</v>
      </c>
      <c r="H2449" t="n">
        <v>0.367</v>
      </c>
      <c r="I2449" t="n">
        <v>0.659</v>
      </c>
      <c r="K2449" t="n">
        <v>14.418</v>
      </c>
      <c r="L2449" t="inlineStr">
        <is>
          <t>metered</t>
        </is>
      </c>
    </row>
    <row r="2450">
      <c r="A2450" s="4" t="n">
        <v>46279</v>
      </c>
      <c r="B2450" t="n">
        <v>3.21</v>
      </c>
      <c r="C2450" t="n">
        <v>3.219</v>
      </c>
      <c r="D2450" t="n">
        <v>1.44</v>
      </c>
      <c r="E2450" t="n">
        <v>0.28</v>
      </c>
      <c r="F2450" t="n">
        <v>2.609</v>
      </c>
      <c r="G2450" t="n">
        <v>2.62</v>
      </c>
      <c r="H2450" t="n">
        <v>0.365</v>
      </c>
      <c r="I2450" t="n">
        <v>0.671</v>
      </c>
      <c r="K2450" t="n">
        <v>14.414</v>
      </c>
      <c r="L2450" t="inlineStr">
        <is>
          <t>metered</t>
        </is>
      </c>
    </row>
    <row r="2451">
      <c r="A2451" s="4" t="n">
        <v>46280</v>
      </c>
      <c r="B2451" t="n">
        <v>3.223</v>
      </c>
      <c r="C2451" t="n">
        <v>3.299</v>
      </c>
      <c r="D2451" t="n">
        <v>1.188</v>
      </c>
      <c r="E2451" t="n">
        <v>0.322</v>
      </c>
      <c r="F2451" t="n">
        <v>2.549</v>
      </c>
      <c r="G2451" t="n">
        <v>2.235</v>
      </c>
      <c r="H2451" t="n">
        <v>0.365</v>
      </c>
      <c r="I2451" t="n">
        <v>0.703</v>
      </c>
      <c r="K2451" t="n">
        <v>13.884</v>
      </c>
      <c r="L2451" t="inlineStr">
        <is>
          <t>metered</t>
        </is>
      </c>
    </row>
    <row r="2452">
      <c r="A2452" s="4" t="n">
        <v>46281</v>
      </c>
      <c r="B2452" t="n">
        <v>3.195</v>
      </c>
      <c r="C2452" t="n">
        <v>3.193</v>
      </c>
      <c r="D2452" t="n">
        <v>0.947</v>
      </c>
      <c r="E2452" t="n">
        <v>0.6850000000000001</v>
      </c>
      <c r="F2452" t="n">
        <v>2.577</v>
      </c>
      <c r="G2452" t="n">
        <v>2.633</v>
      </c>
      <c r="H2452" t="n">
        <v>0.365</v>
      </c>
      <c r="I2452" t="n">
        <v>0.709</v>
      </c>
      <c r="K2452" t="n">
        <v>14.304</v>
      </c>
      <c r="L2452" t="inlineStr">
        <is>
          <t>metered</t>
        </is>
      </c>
    </row>
    <row r="2453">
      <c r="A2453" s="4" t="n">
        <v>46282</v>
      </c>
      <c r="B2453" t="n">
        <v>3.196</v>
      </c>
      <c r="C2453" t="n">
        <v>3.232</v>
      </c>
      <c r="D2453" t="n">
        <v>1.246</v>
      </c>
      <c r="E2453" t="n">
        <v>0.677</v>
      </c>
      <c r="F2453" t="n">
        <v>2.543</v>
      </c>
      <c r="G2453" t="n">
        <v>1.693</v>
      </c>
      <c r="H2453" t="n">
        <v>0.365</v>
      </c>
      <c r="I2453" t="n">
        <v>0.732</v>
      </c>
      <c r="K2453" t="n">
        <v>13.684</v>
      </c>
      <c r="L2453" t="inlineStr">
        <is>
          <t>metered</t>
        </is>
      </c>
    </row>
    <row r="2454">
      <c r="A2454" s="4" t="n">
        <v>46283</v>
      </c>
      <c r="B2454" t="n">
        <v>3.307</v>
      </c>
      <c r="C2454" t="n">
        <v>3.232</v>
      </c>
      <c r="D2454" t="n">
        <v>1.484</v>
      </c>
      <c r="E2454" t="n">
        <v>0.6889999999999999</v>
      </c>
      <c r="F2454" t="n">
        <v>2.598</v>
      </c>
      <c r="G2454" t="n">
        <v>1.735</v>
      </c>
      <c r="H2454" t="n">
        <v>0.36</v>
      </c>
      <c r="I2454" t="n">
        <v>0.676</v>
      </c>
      <c r="K2454" t="n">
        <v>14.081</v>
      </c>
      <c r="L2454" t="inlineStr">
        <is>
          <t>metered</t>
        </is>
      </c>
    </row>
    <row r="2455">
      <c r="A2455" s="4" t="n">
        <v>46284</v>
      </c>
      <c r="B2455" t="n">
        <v>3.176</v>
      </c>
      <c r="C2455" t="n">
        <v>3.163</v>
      </c>
      <c r="D2455" t="n">
        <v>1.435</v>
      </c>
      <c r="E2455" t="n">
        <v>0.674</v>
      </c>
      <c r="F2455" t="n">
        <v>2.607</v>
      </c>
      <c r="G2455" t="n">
        <v>2.687</v>
      </c>
      <c r="H2455" t="n">
        <v>0.356</v>
      </c>
      <c r="I2455" t="n">
        <v>0.712</v>
      </c>
      <c r="K2455" t="n">
        <v>14.81</v>
      </c>
      <c r="L2455" t="inlineStr">
        <is>
          <t>metered</t>
        </is>
      </c>
    </row>
    <row r="2456">
      <c r="A2456" s="4" t="n">
        <v>46285</v>
      </c>
      <c r="B2456" t="n">
        <v>3.232</v>
      </c>
      <c r="C2456" t="n">
        <v>3.162</v>
      </c>
      <c r="D2456" t="n">
        <v>1.435</v>
      </c>
      <c r="E2456" t="n">
        <v>0.609</v>
      </c>
      <c r="F2456" t="n">
        <v>2.324</v>
      </c>
      <c r="G2456" t="n">
        <v>2.687</v>
      </c>
      <c r="H2456" t="n">
        <v>0.356</v>
      </c>
      <c r="I2456" t="n">
        <v>0.712</v>
      </c>
      <c r="K2456" t="n">
        <v>14.517</v>
      </c>
      <c r="L2456" t="inlineStr">
        <is>
          <t>metered</t>
        </is>
      </c>
    </row>
    <row r="2457">
      <c r="A2457" s="4" t="n">
        <v>46286</v>
      </c>
      <c r="B2457" t="n">
        <v>3.263</v>
      </c>
      <c r="C2457" t="n">
        <v>3.261</v>
      </c>
      <c r="D2457" t="n">
        <v>1.435</v>
      </c>
      <c r="E2457" t="n">
        <v>0.554</v>
      </c>
      <c r="F2457" t="n">
        <v>2.197</v>
      </c>
      <c r="G2457" t="n">
        <v>2.687</v>
      </c>
      <c r="H2457" t="n">
        <v>0.356</v>
      </c>
      <c r="I2457" t="n">
        <v>0.712</v>
      </c>
      <c r="K2457" t="n">
        <v>14.465</v>
      </c>
      <c r="L2457" t="inlineStr">
        <is>
          <t>metered</t>
        </is>
      </c>
    </row>
    <row r="2458">
      <c r="A2458" s="4" t="n">
        <v>46287</v>
      </c>
      <c r="B2458" t="n">
        <v>3.259</v>
      </c>
      <c r="C2458" t="n">
        <v>3.268</v>
      </c>
      <c r="D2458" t="n">
        <v>1.449</v>
      </c>
      <c r="E2458" t="n">
        <v>0.399</v>
      </c>
      <c r="F2458" t="n">
        <v>2.276</v>
      </c>
      <c r="G2458" t="n">
        <v>2.783</v>
      </c>
      <c r="H2458" t="n">
        <v>0.343</v>
      </c>
      <c r="I2458" t="n">
        <v>0.731</v>
      </c>
      <c r="K2458" t="n">
        <v>14.508</v>
      </c>
      <c r="L2458" t="inlineStr">
        <is>
          <t>metered</t>
        </is>
      </c>
    </row>
    <row r="2459">
      <c r="A2459" s="4" t="n">
        <v>46288</v>
      </c>
      <c r="B2459" t="n">
        <v>3.277</v>
      </c>
      <c r="C2459" t="n">
        <v>3.153</v>
      </c>
      <c r="D2459" t="n">
        <v>1.426</v>
      </c>
      <c r="E2459" t="n">
        <v>0.237</v>
      </c>
      <c r="F2459" t="n">
        <v>2.454</v>
      </c>
      <c r="G2459" t="n">
        <v>2.783</v>
      </c>
      <c r="H2459" t="n">
        <v>0.343</v>
      </c>
      <c r="I2459" t="n">
        <v>0.728</v>
      </c>
      <c r="K2459" t="n">
        <v>14.401</v>
      </c>
      <c r="L2459" t="inlineStr">
        <is>
          <t>metered</t>
        </is>
      </c>
    </row>
    <row r="2460">
      <c r="A2460" s="4" t="n">
        <v>46289</v>
      </c>
      <c r="B2460" t="n">
        <v>3.365</v>
      </c>
      <c r="C2460" t="n">
        <v>3.197</v>
      </c>
      <c r="D2460" t="n">
        <v>1.44</v>
      </c>
      <c r="E2460" t="n">
        <v>0.253</v>
      </c>
      <c r="F2460" t="n">
        <v>2.354</v>
      </c>
      <c r="G2460" t="n">
        <v>2.783</v>
      </c>
      <c r="H2460" t="n">
        <v>0.343</v>
      </c>
      <c r="I2460" t="n">
        <v>0.704</v>
      </c>
      <c r="K2460" t="n">
        <v>14.439</v>
      </c>
      <c r="L2460" t="inlineStr">
        <is>
          <t>metered</t>
        </is>
      </c>
    </row>
    <row r="2461">
      <c r="A2461" s="4" t="n">
        <v>46290</v>
      </c>
      <c r="B2461" t="n">
        <v>3.412</v>
      </c>
      <c r="C2461" t="n">
        <v>3.251</v>
      </c>
      <c r="D2461" t="n">
        <v>1.484</v>
      </c>
      <c r="E2461" t="n">
        <v>0.408</v>
      </c>
      <c r="F2461" t="n">
        <v>2.274</v>
      </c>
      <c r="G2461" t="n">
        <v>2.645</v>
      </c>
      <c r="H2461" t="n">
        <v>0.34</v>
      </c>
      <c r="I2461" t="n">
        <v>0.751</v>
      </c>
      <c r="J2461" t="n">
        <v>0.014</v>
      </c>
      <c r="K2461" t="n">
        <v>14.579</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3.218</v>
      </c>
      <c r="C106" t="n">
        <v>3.218</v>
      </c>
      <c r="D106" t="n">
        <v>1.44</v>
      </c>
      <c r="E106" t="n">
        <v>0.261</v>
      </c>
      <c r="F106" t="n">
        <v>2.635</v>
      </c>
      <c r="G106" t="n">
        <v>0.435</v>
      </c>
      <c r="H106" t="n">
        <v>0.367</v>
      </c>
      <c r="I106" t="n">
        <v>0.659</v>
      </c>
      <c r="K106" t="n">
        <v>12.233</v>
      </c>
    </row>
    <row r="107">
      <c r="A107" s="4" t="n">
        <v>46279</v>
      </c>
      <c r="B107" t="n">
        <v>3.21</v>
      </c>
      <c r="C107" t="n">
        <v>3.219</v>
      </c>
      <c r="D107" t="n">
        <v>1.44</v>
      </c>
      <c r="E107" t="n">
        <v>0.28</v>
      </c>
      <c r="F107" t="n">
        <v>2.609</v>
      </c>
      <c r="G107" t="n">
        <v>0.435</v>
      </c>
      <c r="H107" t="n">
        <v>0.365</v>
      </c>
      <c r="I107" t="n">
        <v>0.671</v>
      </c>
      <c r="K107" t="n">
        <v>12.228</v>
      </c>
    </row>
    <row r="108">
      <c r="A108" s="4" t="n">
        <v>46280</v>
      </c>
      <c r="B108" t="n">
        <v>3.223</v>
      </c>
      <c r="C108" t="n">
        <v>3.299</v>
      </c>
      <c r="D108" t="n">
        <v>1.188</v>
      </c>
      <c r="E108" t="n">
        <v>0.322</v>
      </c>
      <c r="F108" t="n">
        <v>2.549</v>
      </c>
      <c r="G108" t="n">
        <v>0.371</v>
      </c>
      <c r="H108" t="n">
        <v>0.365</v>
      </c>
      <c r="I108" t="n">
        <v>0.703</v>
      </c>
      <c r="K108" t="n">
        <v>12.021</v>
      </c>
    </row>
    <row r="109">
      <c r="A109" s="4" t="n">
        <v>46281</v>
      </c>
      <c r="B109" t="n">
        <v>3.195</v>
      </c>
      <c r="C109" t="n">
        <v>3.193</v>
      </c>
      <c r="D109" t="n">
        <v>0.947</v>
      </c>
      <c r="E109" t="n">
        <v>0.6850000000000001</v>
      </c>
      <c r="F109" t="n">
        <v>2.577</v>
      </c>
      <c r="G109" t="n">
        <v>0.437</v>
      </c>
      <c r="H109" t="n">
        <v>0.365</v>
      </c>
      <c r="I109" t="n">
        <v>0.709</v>
      </c>
      <c r="K109" t="n">
        <v>12.107</v>
      </c>
    </row>
    <row r="110">
      <c r="A110" s="4" t="n">
        <v>46282</v>
      </c>
      <c r="B110" t="n">
        <v>3.196</v>
      </c>
      <c r="C110" t="n">
        <v>3.232</v>
      </c>
      <c r="D110" t="n">
        <v>1.246</v>
      </c>
      <c r="E110" t="n">
        <v>0.677</v>
      </c>
      <c r="F110" t="n">
        <v>2.543</v>
      </c>
      <c r="G110" t="n">
        <v>0.281</v>
      </c>
      <c r="H110" t="n">
        <v>0.365</v>
      </c>
      <c r="I110" t="n">
        <v>0.732</v>
      </c>
      <c r="K110" t="n">
        <v>12.271</v>
      </c>
    </row>
    <row r="111">
      <c r="A111" s="4" t="n">
        <v>46283</v>
      </c>
      <c r="B111" t="n">
        <v>3.307</v>
      </c>
      <c r="C111" t="n">
        <v>3.232</v>
      </c>
      <c r="D111" t="n">
        <v>1.484</v>
      </c>
      <c r="E111" t="n">
        <v>0.6889999999999999</v>
      </c>
      <c r="F111" t="n">
        <v>2.598</v>
      </c>
      <c r="G111" t="n">
        <v>0.288</v>
      </c>
      <c r="H111" t="n">
        <v>0.36</v>
      </c>
      <c r="I111" t="n">
        <v>0.676</v>
      </c>
      <c r="K111" t="n">
        <v>12.632</v>
      </c>
    </row>
    <row r="112">
      <c r="A112" s="4" t="n">
        <v>46284</v>
      </c>
      <c r="B112" t="n">
        <v>3.176</v>
      </c>
      <c r="C112" t="n">
        <v>3.163</v>
      </c>
      <c r="D112" t="n">
        <v>1.435</v>
      </c>
      <c r="E112" t="n">
        <v>0.674</v>
      </c>
      <c r="F112" t="n">
        <v>2.607</v>
      </c>
      <c r="G112" t="n">
        <v>0.446</v>
      </c>
      <c r="H112" t="n">
        <v>0.356</v>
      </c>
      <c r="I112" t="n">
        <v>0.712</v>
      </c>
      <c r="K112" t="n">
        <v>12.569</v>
      </c>
    </row>
    <row r="113">
      <c r="A113" s="4" t="n">
        <v>46285</v>
      </c>
      <c r="B113" t="n">
        <v>3.232</v>
      </c>
      <c r="C113" t="n">
        <v>3.162</v>
      </c>
      <c r="D113" t="n">
        <v>1.435</v>
      </c>
      <c r="E113" t="n">
        <v>0.609</v>
      </c>
      <c r="F113" t="n">
        <v>2.324</v>
      </c>
      <c r="G113" t="n">
        <v>0.446</v>
      </c>
      <c r="H113" t="n">
        <v>0.356</v>
      </c>
      <c r="I113" t="n">
        <v>0.712</v>
      </c>
      <c r="K113" t="n">
        <v>12.277</v>
      </c>
    </row>
    <row r="114">
      <c r="A114" s="4" t="n">
        <v>46286</v>
      </c>
      <c r="B114" t="n">
        <v>3.263</v>
      </c>
      <c r="C114" t="n">
        <v>3.261</v>
      </c>
      <c r="D114" t="n">
        <v>1.435</v>
      </c>
      <c r="E114" t="n">
        <v>0.554</v>
      </c>
      <c r="F114" t="n">
        <v>2.197</v>
      </c>
      <c r="G114" t="n">
        <v>0.446</v>
      </c>
      <c r="H114" t="n">
        <v>0.356</v>
      </c>
      <c r="I114" t="n">
        <v>0.712</v>
      </c>
      <c r="K114" t="n">
        <v>12.223</v>
      </c>
    </row>
    <row r="115">
      <c r="A115" s="4" t="n">
        <v>46287</v>
      </c>
      <c r="B115" t="n">
        <v>3.259</v>
      </c>
      <c r="C115" t="n">
        <v>3.268</v>
      </c>
      <c r="D115" t="n">
        <v>1.449</v>
      </c>
      <c r="E115" t="n">
        <v>0.399</v>
      </c>
      <c r="F115" t="n">
        <v>2.276</v>
      </c>
      <c r="G115" t="n">
        <v>0.462</v>
      </c>
      <c r="H115" t="n">
        <v>0.343</v>
      </c>
      <c r="I115" t="n">
        <v>0.731</v>
      </c>
      <c r="K115" t="n">
        <v>12.187</v>
      </c>
    </row>
    <row r="116">
      <c r="A116" s="4" t="n">
        <v>46288</v>
      </c>
      <c r="B116" t="n">
        <v>3.277</v>
      </c>
      <c r="C116" t="n">
        <v>3.153</v>
      </c>
      <c r="D116" t="n">
        <v>1.426</v>
      </c>
      <c r="E116" t="n">
        <v>0.237</v>
      </c>
      <c r="F116" t="n">
        <v>2.454</v>
      </c>
      <c r="G116" t="n">
        <v>0.462</v>
      </c>
      <c r="H116" t="n">
        <v>0.343</v>
      </c>
      <c r="I116" t="n">
        <v>0.728</v>
      </c>
      <c r="K116" t="n">
        <v>12.079</v>
      </c>
    </row>
    <row r="117">
      <c r="A117" s="4" t="n">
        <v>46289</v>
      </c>
      <c r="B117" t="n">
        <v>3.365</v>
      </c>
      <c r="C117" t="n">
        <v>3.197</v>
      </c>
      <c r="D117" t="n">
        <v>1.44</v>
      </c>
      <c r="E117" t="n">
        <v>0.253</v>
      </c>
      <c r="F117" t="n">
        <v>2.354</v>
      </c>
      <c r="G117" t="n">
        <v>0.462</v>
      </c>
      <c r="H117" t="n">
        <v>0.343</v>
      </c>
      <c r="I117" t="n">
        <v>0.704</v>
      </c>
      <c r="K117" t="n">
        <v>12.117</v>
      </c>
    </row>
    <row r="118">
      <c r="A118" s="4" t="n">
        <v>46290</v>
      </c>
      <c r="B118" t="n">
        <v>3.412</v>
      </c>
      <c r="C118" t="n">
        <v>3.251</v>
      </c>
      <c r="D118" t="n">
        <v>1.484</v>
      </c>
      <c r="E118" t="n">
        <v>0.408</v>
      </c>
      <c r="F118" t="n">
        <v>2.274</v>
      </c>
      <c r="G118" t="n">
        <v>0.439</v>
      </c>
      <c r="H118" t="n">
        <v>0.34</v>
      </c>
      <c r="I118" t="n">
        <v>0.751</v>
      </c>
      <c r="J118" t="n">
        <v>0.014</v>
      </c>
      <c r="K118" t="n">
        <v>12.374</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3.218</v>
      </c>
      <c r="C106" t="n">
        <v>3.218</v>
      </c>
      <c r="D106" t="n">
        <v>1.44</v>
      </c>
      <c r="E106" t="n">
        <v>0.261</v>
      </c>
      <c r="F106" t="n">
        <v>2.635</v>
      </c>
      <c r="G106" t="n">
        <v>2.62</v>
      </c>
      <c r="H106" t="n">
        <v>0.367</v>
      </c>
      <c r="I106" t="n">
        <v>0.659</v>
      </c>
      <c r="K106" t="n">
        <v>14.418</v>
      </c>
      <c r="L106" t="n">
        <v>12.233</v>
      </c>
    </row>
    <row r="107">
      <c r="A107" s="4" t="n">
        <v>46279</v>
      </c>
      <c r="B107" t="n">
        <v>3.21</v>
      </c>
      <c r="C107" t="n">
        <v>3.219</v>
      </c>
      <c r="D107" t="n">
        <v>1.44</v>
      </c>
      <c r="E107" t="n">
        <v>0.28</v>
      </c>
      <c r="F107" t="n">
        <v>2.609</v>
      </c>
      <c r="G107" t="n">
        <v>2.62</v>
      </c>
      <c r="H107" t="n">
        <v>0.365</v>
      </c>
      <c r="I107" t="n">
        <v>0.671</v>
      </c>
      <c r="K107" t="n">
        <v>14.414</v>
      </c>
      <c r="L107" t="n">
        <v>12.229</v>
      </c>
    </row>
    <row r="108">
      <c r="A108" s="4" t="n">
        <v>46280</v>
      </c>
      <c r="B108" t="n">
        <v>3.223</v>
      </c>
      <c r="C108" t="n">
        <v>3.299</v>
      </c>
      <c r="D108" t="n">
        <v>1.188</v>
      </c>
      <c r="E108" t="n">
        <v>0.322</v>
      </c>
      <c r="F108" t="n">
        <v>2.549</v>
      </c>
      <c r="G108" t="n">
        <v>2.235</v>
      </c>
      <c r="H108" t="n">
        <v>0.365</v>
      </c>
      <c r="I108" t="n">
        <v>0.703</v>
      </c>
      <c r="K108" t="n">
        <v>13.884</v>
      </c>
      <c r="L108" t="n">
        <v>12.02</v>
      </c>
    </row>
    <row r="109">
      <c r="A109" s="4" t="n">
        <v>46281</v>
      </c>
      <c r="B109" t="n">
        <v>3.195</v>
      </c>
      <c r="C109" t="n">
        <v>3.193</v>
      </c>
      <c r="D109" t="n">
        <v>0.947</v>
      </c>
      <c r="E109" t="n">
        <v>0.6850000000000001</v>
      </c>
      <c r="F109" t="n">
        <v>2.577</v>
      </c>
      <c r="G109" t="n">
        <v>2.633</v>
      </c>
      <c r="H109" t="n">
        <v>0.365</v>
      </c>
      <c r="I109" t="n">
        <v>0.709</v>
      </c>
      <c r="K109" t="n">
        <v>14.304</v>
      </c>
      <c r="L109" t="n">
        <v>12.108</v>
      </c>
    </row>
    <row r="110">
      <c r="A110" s="4" t="n">
        <v>46282</v>
      </c>
      <c r="B110" t="n">
        <v>3.196</v>
      </c>
      <c r="C110" t="n">
        <v>3.232</v>
      </c>
      <c r="D110" t="n">
        <v>1.246</v>
      </c>
      <c r="E110" t="n">
        <v>0.677</v>
      </c>
      <c r="F110" t="n">
        <v>2.543</v>
      </c>
      <c r="G110" t="n">
        <v>1.693</v>
      </c>
      <c r="H110" t="n">
        <v>0.365</v>
      </c>
      <c r="I110" t="n">
        <v>0.732</v>
      </c>
      <c r="K110" t="n">
        <v>13.684</v>
      </c>
      <c r="L110" t="n">
        <v>12.272</v>
      </c>
    </row>
    <row r="111">
      <c r="A111" s="4" t="n">
        <v>46283</v>
      </c>
      <c r="B111" t="n">
        <v>3.307</v>
      </c>
      <c r="C111" t="n">
        <v>3.232</v>
      </c>
      <c r="D111" t="n">
        <v>1.484</v>
      </c>
      <c r="E111" t="n">
        <v>0.6889999999999999</v>
      </c>
      <c r="F111" t="n">
        <v>2.598</v>
      </c>
      <c r="G111" t="n">
        <v>1.735</v>
      </c>
      <c r="H111" t="n">
        <v>0.36</v>
      </c>
      <c r="I111" t="n">
        <v>0.676</v>
      </c>
      <c r="K111" t="n">
        <v>14.081</v>
      </c>
      <c r="L111" t="n">
        <v>12.634</v>
      </c>
    </row>
    <row r="112">
      <c r="A112" s="4" t="n">
        <v>46284</v>
      </c>
      <c r="B112" t="n">
        <v>3.176</v>
      </c>
      <c r="C112" t="n">
        <v>3.163</v>
      </c>
      <c r="D112" t="n">
        <v>1.435</v>
      </c>
      <c r="E112" t="n">
        <v>0.674</v>
      </c>
      <c r="F112" t="n">
        <v>2.607</v>
      </c>
      <c r="G112" t="n">
        <v>2.687</v>
      </c>
      <c r="H112" t="n">
        <v>0.356</v>
      </c>
      <c r="I112" t="n">
        <v>0.712</v>
      </c>
      <c r="K112" t="n">
        <v>14.81</v>
      </c>
      <c r="L112" t="n">
        <v>12.569</v>
      </c>
    </row>
    <row r="113">
      <c r="A113" s="4" t="n">
        <v>46285</v>
      </c>
      <c r="B113" t="n">
        <v>3.232</v>
      </c>
      <c r="C113" t="n">
        <v>3.162</v>
      </c>
      <c r="D113" t="n">
        <v>1.435</v>
      </c>
      <c r="E113" t="n">
        <v>0.609</v>
      </c>
      <c r="F113" t="n">
        <v>2.324</v>
      </c>
      <c r="G113" t="n">
        <v>2.687</v>
      </c>
      <c r="H113" t="n">
        <v>0.356</v>
      </c>
      <c r="I113" t="n">
        <v>0.712</v>
      </c>
      <c r="K113" t="n">
        <v>14.517</v>
      </c>
      <c r="L113" t="n">
        <v>12.276</v>
      </c>
    </row>
    <row r="114">
      <c r="A114" s="4" t="n">
        <v>46286</v>
      </c>
      <c r="B114" t="n">
        <v>3.263</v>
      </c>
      <c r="C114" t="n">
        <v>3.261</v>
      </c>
      <c r="D114" t="n">
        <v>1.435</v>
      </c>
      <c r="E114" t="n">
        <v>0.554</v>
      </c>
      <c r="F114" t="n">
        <v>2.197</v>
      </c>
      <c r="G114" t="n">
        <v>2.687</v>
      </c>
      <c r="H114" t="n">
        <v>0.356</v>
      </c>
      <c r="I114" t="n">
        <v>0.712</v>
      </c>
      <c r="K114" t="n">
        <v>14.465</v>
      </c>
      <c r="L114" t="n">
        <v>12.224</v>
      </c>
    </row>
    <row r="115">
      <c r="A115" s="4" t="n">
        <v>46287</v>
      </c>
      <c r="B115" t="n">
        <v>3.259</v>
      </c>
      <c r="C115" t="n">
        <v>3.268</v>
      </c>
      <c r="D115" t="n">
        <v>1.449</v>
      </c>
      <c r="E115" t="n">
        <v>0.399</v>
      </c>
      <c r="F115" t="n">
        <v>2.276</v>
      </c>
      <c r="G115" t="n">
        <v>2.783</v>
      </c>
      <c r="H115" t="n">
        <v>0.343</v>
      </c>
      <c r="I115" t="n">
        <v>0.731</v>
      </c>
      <c r="K115" t="n">
        <v>14.508</v>
      </c>
      <c r="L115" t="n">
        <v>12.187</v>
      </c>
    </row>
    <row r="116">
      <c r="A116" s="4" t="n">
        <v>46288</v>
      </c>
      <c r="B116" t="n">
        <v>3.277</v>
      </c>
      <c r="C116" t="n">
        <v>3.153</v>
      </c>
      <c r="D116" t="n">
        <v>1.426</v>
      </c>
      <c r="E116" t="n">
        <v>0.237</v>
      </c>
      <c r="F116" t="n">
        <v>2.454</v>
      </c>
      <c r="G116" t="n">
        <v>2.783</v>
      </c>
      <c r="H116" t="n">
        <v>0.343</v>
      </c>
      <c r="I116" t="n">
        <v>0.728</v>
      </c>
      <c r="K116" t="n">
        <v>14.401</v>
      </c>
      <c r="L116" t="n">
        <v>12.08</v>
      </c>
    </row>
    <row r="117">
      <c r="A117" s="4" t="n">
        <v>46289</v>
      </c>
      <c r="B117" t="n">
        <v>3.365</v>
      </c>
      <c r="C117" t="n">
        <v>3.197</v>
      </c>
      <c r="D117" t="n">
        <v>1.44</v>
      </c>
      <c r="E117" t="n">
        <v>0.253</v>
      </c>
      <c r="F117" t="n">
        <v>2.354</v>
      </c>
      <c r="G117" t="n">
        <v>2.783</v>
      </c>
      <c r="H117" t="n">
        <v>0.343</v>
      </c>
      <c r="I117" t="n">
        <v>0.704</v>
      </c>
      <c r="K117" t="n">
        <v>14.439</v>
      </c>
      <c r="L117" t="n">
        <v>12.118</v>
      </c>
    </row>
    <row r="118">
      <c r="A118" s="4" t="n">
        <v>46290</v>
      </c>
      <c r="B118" t="n">
        <v>3.412</v>
      </c>
      <c r="C118" t="n">
        <v>3.251</v>
      </c>
      <c r="D118" t="n">
        <v>1.484</v>
      </c>
      <c r="E118" t="n">
        <v>0.408</v>
      </c>
      <c r="F118" t="n">
        <v>2.274</v>
      </c>
      <c r="G118" t="n">
        <v>2.645</v>
      </c>
      <c r="H118" t="n">
        <v>0.34</v>
      </c>
      <c r="I118" t="n">
        <v>0.751</v>
      </c>
      <c r="J118" t="n">
        <v>0.014</v>
      </c>
      <c r="K118" t="n">
        <v>14.579</v>
      </c>
      <c r="L118" t="n">
        <v>12.373</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D106" t="n">
        <v>663382</v>
      </c>
      <c r="E106" t="n">
        <v>1423376</v>
      </c>
      <c r="F106" t="n">
        <v>9400</v>
      </c>
      <c r="G106" t="n">
        <v>1882670</v>
      </c>
      <c r="H106" t="n">
        <v>1454791</v>
      </c>
      <c r="J106" t="n">
        <v>1493578</v>
      </c>
      <c r="L106" t="n">
        <v>270165</v>
      </c>
      <c r="N106" t="n">
        <v>2732297</v>
      </c>
      <c r="O106" t="n">
        <v>214475</v>
      </c>
      <c r="P106" t="n">
        <v>236857</v>
      </c>
      <c r="Q106" t="n">
        <v>380581</v>
      </c>
      <c r="R106" t="n">
        <v>683510</v>
      </c>
    </row>
    <row r="107">
      <c r="A107" s="4" t="n">
        <v>46279</v>
      </c>
      <c r="B107" t="n">
        <v>1257633</v>
      </c>
      <c r="D107" t="n">
        <v>611578</v>
      </c>
      <c r="E107" t="n">
        <v>1449703</v>
      </c>
      <c r="F107" t="n">
        <v>9400</v>
      </c>
      <c r="G107" t="n">
        <v>1882647</v>
      </c>
      <c r="H107" t="n">
        <v>1455299</v>
      </c>
      <c r="J107" t="n">
        <v>1493578</v>
      </c>
      <c r="L107" t="n">
        <v>290165</v>
      </c>
      <c r="N107" t="n">
        <v>2705287</v>
      </c>
      <c r="O107" t="n">
        <v>214475</v>
      </c>
      <c r="P107" t="n">
        <v>236857</v>
      </c>
      <c r="Q107" t="n">
        <v>378153</v>
      </c>
      <c r="R107" t="n">
        <v>696137</v>
      </c>
    </row>
    <row r="108">
      <c r="A108" s="4" t="n">
        <v>46280</v>
      </c>
      <c r="B108" t="n">
        <v>1271516</v>
      </c>
      <c r="D108" t="n">
        <v>597877</v>
      </c>
      <c r="E108" t="n">
        <v>1463300</v>
      </c>
      <c r="F108" t="n">
        <v>9400</v>
      </c>
      <c r="G108" t="n">
        <v>1948739</v>
      </c>
      <c r="H108" t="n">
        <v>1472527</v>
      </c>
      <c r="J108" t="n">
        <v>1232047</v>
      </c>
      <c r="L108" t="n">
        <v>334269</v>
      </c>
      <c r="N108" t="n">
        <v>2643426</v>
      </c>
      <c r="O108" t="n">
        <v>186552</v>
      </c>
      <c r="P108" t="n">
        <v>197887</v>
      </c>
      <c r="Q108" t="n">
        <v>378590</v>
      </c>
      <c r="R108" t="n">
        <v>729365</v>
      </c>
    </row>
    <row r="109">
      <c r="A109" s="4" t="n">
        <v>46281</v>
      </c>
      <c r="B109" t="n">
        <v>1274678</v>
      </c>
      <c r="D109" t="n">
        <v>523874</v>
      </c>
      <c r="E109" t="n">
        <v>1505828</v>
      </c>
      <c r="F109" t="n">
        <v>9200</v>
      </c>
      <c r="G109" t="n">
        <v>1900789</v>
      </c>
      <c r="H109" t="n">
        <v>1409855</v>
      </c>
      <c r="J109" t="n">
        <v>981796</v>
      </c>
      <c r="L109" t="n">
        <v>709874</v>
      </c>
      <c r="N109" t="n">
        <v>2672575</v>
      </c>
      <c r="O109" t="n">
        <v>214475</v>
      </c>
      <c r="P109" t="n">
        <v>238857</v>
      </c>
      <c r="Q109" t="n">
        <v>378233</v>
      </c>
      <c r="R109" t="n">
        <v>735025</v>
      </c>
    </row>
    <row r="110">
      <c r="A110" s="4" t="n">
        <v>46282</v>
      </c>
      <c r="B110" t="n">
        <v>1291480</v>
      </c>
      <c r="D110" t="n">
        <v>574586</v>
      </c>
      <c r="E110" t="n">
        <v>1438502</v>
      </c>
      <c r="F110" t="n">
        <v>9200</v>
      </c>
      <c r="G110" t="n">
        <v>1868644</v>
      </c>
      <c r="H110" t="n">
        <v>1482710</v>
      </c>
      <c r="J110" t="n">
        <v>1291683</v>
      </c>
      <c r="L110" t="n">
        <v>702469</v>
      </c>
      <c r="N110" t="n">
        <v>2637080</v>
      </c>
      <c r="O110" t="n">
        <v>135639</v>
      </c>
      <c r="P110" t="n">
        <v>155887</v>
      </c>
      <c r="Q110" t="n">
        <v>378140</v>
      </c>
      <c r="R110" t="n">
        <v>759291</v>
      </c>
    </row>
    <row r="111">
      <c r="A111" s="4" t="n">
        <v>46283</v>
      </c>
      <c r="B111" t="n">
        <v>1344999</v>
      </c>
      <c r="D111" t="n">
        <v>636735</v>
      </c>
      <c r="E111" t="n">
        <v>1438502</v>
      </c>
      <c r="F111" t="n">
        <v>9200</v>
      </c>
      <c r="G111" t="n">
        <v>1892344</v>
      </c>
      <c r="H111" t="n">
        <v>1459196</v>
      </c>
      <c r="J111" t="n">
        <v>1538980</v>
      </c>
      <c r="L111" t="n">
        <v>714270</v>
      </c>
      <c r="N111" t="n">
        <v>2693673</v>
      </c>
      <c r="O111" t="n">
        <v>131452</v>
      </c>
      <c r="P111" t="n">
        <v>166693</v>
      </c>
      <c r="Q111" t="n">
        <v>373275</v>
      </c>
      <c r="R111" t="n">
        <v>700532</v>
      </c>
    </row>
    <row r="112">
      <c r="A112" s="4" t="n">
        <v>46284</v>
      </c>
      <c r="B112" t="n">
        <v>1208720</v>
      </c>
      <c r="D112" t="n">
        <v>615524</v>
      </c>
      <c r="E112" t="n">
        <v>1460388</v>
      </c>
      <c r="F112" t="n">
        <v>9200</v>
      </c>
      <c r="G112" t="n">
        <v>1787948</v>
      </c>
      <c r="H112" t="n">
        <v>1492147</v>
      </c>
      <c r="J112" t="n">
        <v>1488515</v>
      </c>
      <c r="L112" t="n">
        <v>698623</v>
      </c>
      <c r="N112" t="n">
        <v>2703143</v>
      </c>
      <c r="O112" t="n">
        <v>214475</v>
      </c>
      <c r="P112" t="n">
        <v>247857</v>
      </c>
      <c r="Q112" t="n">
        <v>369576</v>
      </c>
      <c r="R112" t="n">
        <v>738429</v>
      </c>
    </row>
    <row r="113">
      <c r="A113" s="4" t="n">
        <v>46285</v>
      </c>
      <c r="B113" t="n">
        <v>1255158</v>
      </c>
      <c r="D113" t="n">
        <v>621535</v>
      </c>
      <c r="E113" t="n">
        <v>1465868</v>
      </c>
      <c r="F113" t="n">
        <v>9200</v>
      </c>
      <c r="G113" t="n">
        <v>1787951</v>
      </c>
      <c r="H113" t="n">
        <v>1491513</v>
      </c>
      <c r="J113" t="n">
        <v>1488515</v>
      </c>
      <c r="L113" t="n">
        <v>631586</v>
      </c>
      <c r="N113" t="n">
        <v>2409537</v>
      </c>
      <c r="O113" t="n">
        <v>214475</v>
      </c>
      <c r="P113" t="n">
        <v>247857</v>
      </c>
      <c r="Q113" t="n">
        <v>369120</v>
      </c>
      <c r="R113" t="n">
        <v>738429</v>
      </c>
    </row>
    <row r="114">
      <c r="A114" s="4" t="n">
        <v>46286</v>
      </c>
      <c r="B114" t="n">
        <v>1268054</v>
      </c>
      <c r="D114" t="n">
        <v>646819</v>
      </c>
      <c r="E114" t="n">
        <v>1458973</v>
      </c>
      <c r="F114" t="n">
        <v>9400</v>
      </c>
      <c r="G114" t="n">
        <v>1892157</v>
      </c>
      <c r="H114" t="n">
        <v>1489325</v>
      </c>
      <c r="J114" t="n">
        <v>1488515</v>
      </c>
      <c r="L114" t="n">
        <v>574363</v>
      </c>
      <c r="N114" t="n">
        <v>2277986</v>
      </c>
      <c r="O114" t="n">
        <v>214475</v>
      </c>
      <c r="P114" t="n">
        <v>247857</v>
      </c>
      <c r="Q114" t="n">
        <v>369082</v>
      </c>
      <c r="R114" t="n">
        <v>738429</v>
      </c>
    </row>
    <row r="115">
      <c r="A115" s="4" t="n">
        <v>46287</v>
      </c>
      <c r="B115" t="n">
        <v>1294415</v>
      </c>
      <c r="D115" t="n">
        <v>622563</v>
      </c>
      <c r="E115" t="n">
        <v>1452901</v>
      </c>
      <c r="F115" t="n">
        <v>9200</v>
      </c>
      <c r="G115" t="n">
        <v>1896083</v>
      </c>
      <c r="H115" t="n">
        <v>1492662</v>
      </c>
      <c r="J115" t="n">
        <v>1502826</v>
      </c>
      <c r="L115" t="n">
        <v>414091</v>
      </c>
      <c r="N115" t="n">
        <v>2360445</v>
      </c>
      <c r="O115" t="n">
        <v>214475</v>
      </c>
      <c r="P115" t="n">
        <v>264857</v>
      </c>
      <c r="Q115" t="n">
        <v>355841</v>
      </c>
      <c r="R115" t="n">
        <v>758041</v>
      </c>
    </row>
    <row r="116">
      <c r="A116" s="4" t="n">
        <v>46288</v>
      </c>
      <c r="B116" t="n">
        <v>1287738</v>
      </c>
      <c r="D116" t="n">
        <v>627470</v>
      </c>
      <c r="E116" t="n">
        <v>1473202</v>
      </c>
      <c r="F116" t="n">
        <v>9400</v>
      </c>
      <c r="G116" t="n">
        <v>1827111</v>
      </c>
      <c r="H116" t="n">
        <v>1442936</v>
      </c>
      <c r="J116" t="n">
        <v>1478756</v>
      </c>
      <c r="L116" t="n">
        <v>245359</v>
      </c>
      <c r="N116" t="n">
        <v>2544314</v>
      </c>
      <c r="O116" t="n">
        <v>214475</v>
      </c>
      <c r="P116" t="n">
        <v>264857</v>
      </c>
      <c r="Q116" t="n">
        <v>355281</v>
      </c>
      <c r="R116" t="n">
        <v>755100</v>
      </c>
    </row>
    <row r="117">
      <c r="A117" s="4" t="n">
        <v>46289</v>
      </c>
      <c r="B117" t="n">
        <v>1355779</v>
      </c>
      <c r="D117" t="n">
        <v>636253</v>
      </c>
      <c r="E117" t="n">
        <v>1488152</v>
      </c>
      <c r="F117" t="n">
        <v>9300</v>
      </c>
      <c r="G117" t="n">
        <v>1882472</v>
      </c>
      <c r="H117" t="n">
        <v>1433134</v>
      </c>
      <c r="J117" t="n">
        <v>1492810</v>
      </c>
      <c r="L117" t="n">
        <v>262398</v>
      </c>
      <c r="N117" t="n">
        <v>2441130</v>
      </c>
      <c r="O117" t="n">
        <v>214475</v>
      </c>
      <c r="P117" t="n">
        <v>264857</v>
      </c>
      <c r="Q117" t="n">
        <v>355279</v>
      </c>
      <c r="R117" t="n">
        <v>729723</v>
      </c>
    </row>
    <row r="118">
      <c r="A118" s="4" t="n">
        <v>46290</v>
      </c>
      <c r="B118" t="n">
        <v>1372528</v>
      </c>
      <c r="D118" t="n">
        <v>661067</v>
      </c>
      <c r="E118" t="n">
        <v>1495794</v>
      </c>
      <c r="F118" t="n">
        <v>9300</v>
      </c>
      <c r="G118" t="n">
        <v>1984198</v>
      </c>
      <c r="H118" t="n">
        <v>1386625</v>
      </c>
      <c r="J118" t="n">
        <v>1538415</v>
      </c>
      <c r="L118" t="n">
        <v>423452</v>
      </c>
      <c r="N118" t="n">
        <v>2358379</v>
      </c>
      <c r="O118" t="n">
        <v>207642</v>
      </c>
      <c r="P118" t="n">
        <v>248013</v>
      </c>
      <c r="Q118" t="n">
        <v>352672</v>
      </c>
      <c r="R118" t="n">
        <v>779164</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14.418</v>
      </c>
    </row>
    <row r="2450">
      <c r="A2450" s="4" t="n">
        <v>46279</v>
      </c>
      <c r="B2450" t="n">
        <v>4.3</v>
      </c>
      <c r="C2450" t="n">
        <v>1.111</v>
      </c>
      <c r="D2450" t="n">
        <v>3.584</v>
      </c>
      <c r="E2450" t="n">
        <v>1.72</v>
      </c>
      <c r="F2450" t="n">
        <v>2.15</v>
      </c>
      <c r="G2450" t="n">
        <v>1.433</v>
      </c>
      <c r="H2450" t="n">
        <v>2.867</v>
      </c>
      <c r="I2450" t="n">
        <v>0.865</v>
      </c>
      <c r="J2450" t="n">
        <v>14.414</v>
      </c>
    </row>
    <row r="2451">
      <c r="A2451" s="4" t="n">
        <v>46280</v>
      </c>
      <c r="B2451" t="n">
        <v>4.3</v>
      </c>
      <c r="C2451" t="n">
        <v>1.111</v>
      </c>
      <c r="D2451" t="n">
        <v>3.584</v>
      </c>
      <c r="E2451" t="n">
        <v>1.72</v>
      </c>
      <c r="F2451" t="n">
        <v>2.15</v>
      </c>
      <c r="G2451" t="n">
        <v>1.433</v>
      </c>
      <c r="H2451" t="n">
        <v>2.867</v>
      </c>
      <c r="I2451" t="n">
        <v>0.865</v>
      </c>
      <c r="J2451" t="n">
        <v>13.884</v>
      </c>
    </row>
    <row r="2452">
      <c r="A2452" s="4" t="n">
        <v>46281</v>
      </c>
      <c r="B2452" t="n">
        <v>4.3</v>
      </c>
      <c r="C2452" t="n">
        <v>1.111</v>
      </c>
      <c r="D2452" t="n">
        <v>3.584</v>
      </c>
      <c r="E2452" t="n">
        <v>1.72</v>
      </c>
      <c r="F2452" t="n">
        <v>2.15</v>
      </c>
      <c r="G2452" t="n">
        <v>1.433</v>
      </c>
      <c r="H2452" t="n">
        <v>2.867</v>
      </c>
      <c r="I2452" t="n">
        <v>0.865</v>
      </c>
      <c r="J2452" t="n">
        <v>14.304</v>
      </c>
    </row>
    <row r="2453">
      <c r="A2453" s="4" t="n">
        <v>46282</v>
      </c>
      <c r="B2453" t="n">
        <v>4.3</v>
      </c>
      <c r="C2453" t="n">
        <v>1.111</v>
      </c>
      <c r="D2453" t="n">
        <v>3.584</v>
      </c>
      <c r="E2453" t="n">
        <v>1.72</v>
      </c>
      <c r="F2453" t="n">
        <v>2.15</v>
      </c>
      <c r="G2453" t="n">
        <v>1.433</v>
      </c>
      <c r="H2453" t="n">
        <v>2.867</v>
      </c>
      <c r="I2453" t="n">
        <v>0.865</v>
      </c>
      <c r="J2453" t="n">
        <v>13.684</v>
      </c>
    </row>
    <row r="2454">
      <c r="A2454" s="4" t="n">
        <v>46283</v>
      </c>
      <c r="B2454" t="n">
        <v>4.3</v>
      </c>
      <c r="C2454" t="n">
        <v>1.111</v>
      </c>
      <c r="D2454" t="n">
        <v>3.584</v>
      </c>
      <c r="E2454" t="n">
        <v>1.72</v>
      </c>
      <c r="F2454" t="n">
        <v>2.15</v>
      </c>
      <c r="G2454" t="n">
        <v>1.433</v>
      </c>
      <c r="H2454" t="n">
        <v>2.867</v>
      </c>
      <c r="I2454" t="n">
        <v>0.865</v>
      </c>
      <c r="J2454" t="n">
        <v>14.081</v>
      </c>
    </row>
    <row r="2455">
      <c r="A2455" s="4" t="n">
        <v>46284</v>
      </c>
      <c r="B2455" t="n">
        <v>4.3</v>
      </c>
      <c r="C2455" t="n">
        <v>1.111</v>
      </c>
      <c r="D2455" t="n">
        <v>3.584</v>
      </c>
      <c r="E2455" t="n">
        <v>1.72</v>
      </c>
      <c r="F2455" t="n">
        <v>2.15</v>
      </c>
      <c r="G2455" t="n">
        <v>1.433</v>
      </c>
      <c r="H2455" t="n">
        <v>2.867</v>
      </c>
      <c r="I2455" t="n">
        <v>0.865</v>
      </c>
      <c r="J2455" t="n">
        <v>14.81</v>
      </c>
    </row>
    <row r="2456">
      <c r="A2456" s="4" t="n">
        <v>46285</v>
      </c>
      <c r="B2456" t="n">
        <v>4.3</v>
      </c>
      <c r="C2456" t="n">
        <v>1.111</v>
      </c>
      <c r="D2456" t="n">
        <v>3.584</v>
      </c>
      <c r="E2456" t="n">
        <v>1.72</v>
      </c>
      <c r="F2456" t="n">
        <v>2.15</v>
      </c>
      <c r="G2456" t="n">
        <v>1.433</v>
      </c>
      <c r="H2456" t="n">
        <v>2.867</v>
      </c>
      <c r="I2456" t="n">
        <v>0.865</v>
      </c>
      <c r="J2456" t="n">
        <v>14.517</v>
      </c>
    </row>
    <row r="2457">
      <c r="A2457" s="4" t="n">
        <v>46286</v>
      </c>
      <c r="B2457" t="n">
        <v>4.3</v>
      </c>
      <c r="C2457" t="n">
        <v>1.111</v>
      </c>
      <c r="D2457" t="n">
        <v>3.584</v>
      </c>
      <c r="E2457" t="n">
        <v>1.72</v>
      </c>
      <c r="F2457" t="n">
        <v>2.15</v>
      </c>
      <c r="G2457" t="n">
        <v>1.433</v>
      </c>
      <c r="H2457" t="n">
        <v>2.867</v>
      </c>
      <c r="I2457" t="n">
        <v>0.865</v>
      </c>
      <c r="J2457" t="n">
        <v>14.465</v>
      </c>
    </row>
    <row r="2458">
      <c r="A2458" s="4" t="n">
        <v>46287</v>
      </c>
      <c r="B2458" t="n">
        <v>4.3</v>
      </c>
      <c r="C2458" t="n">
        <v>1.111</v>
      </c>
      <c r="D2458" t="n">
        <v>3.584</v>
      </c>
      <c r="E2458" t="n">
        <v>1.72</v>
      </c>
      <c r="F2458" t="n">
        <v>2.15</v>
      </c>
      <c r="G2458" t="n">
        <v>1.433</v>
      </c>
      <c r="H2458" t="n">
        <v>2.867</v>
      </c>
      <c r="I2458" t="n">
        <v>0.865</v>
      </c>
      <c r="J2458" t="n">
        <v>14.508</v>
      </c>
    </row>
    <row r="2459">
      <c r="A2459" s="4" t="n">
        <v>46288</v>
      </c>
      <c r="B2459" t="n">
        <v>4.3</v>
      </c>
      <c r="C2459" t="n">
        <v>1.111</v>
      </c>
      <c r="D2459" t="n">
        <v>3.584</v>
      </c>
      <c r="E2459" t="n">
        <v>1.72</v>
      </c>
      <c r="F2459" t="n">
        <v>2.15</v>
      </c>
      <c r="G2459" t="n">
        <v>1.433</v>
      </c>
      <c r="H2459" t="n">
        <v>2.867</v>
      </c>
      <c r="I2459" t="n">
        <v>0.865</v>
      </c>
      <c r="J2459" t="n">
        <v>14.401</v>
      </c>
    </row>
    <row r="2460">
      <c r="A2460" s="4" t="n">
        <v>46289</v>
      </c>
      <c r="B2460" t="n">
        <v>4.3</v>
      </c>
      <c r="C2460" t="n">
        <v>1.111</v>
      </c>
      <c r="D2460" t="n">
        <v>3.584</v>
      </c>
      <c r="E2460" t="n">
        <v>1.72</v>
      </c>
      <c r="F2460" t="n">
        <v>2.15</v>
      </c>
      <c r="G2460" t="n">
        <v>1.433</v>
      </c>
      <c r="H2460" t="n">
        <v>2.867</v>
      </c>
      <c r="I2460" t="n">
        <v>0.865</v>
      </c>
      <c r="J2460" t="n">
        <v>14.439</v>
      </c>
    </row>
    <row r="2461">
      <c r="A2461" s="4" t="n">
        <v>46290</v>
      </c>
      <c r="B2461" t="n">
        <v>4.3</v>
      </c>
      <c r="C2461" t="n">
        <v>1.111</v>
      </c>
      <c r="D2461" t="n">
        <v>3.584</v>
      </c>
      <c r="E2461" t="n">
        <v>1.72</v>
      </c>
      <c r="F2461" t="n">
        <v>2.15</v>
      </c>
      <c r="G2461" t="n">
        <v>1.433</v>
      </c>
      <c r="H2461" t="n">
        <v>2.867</v>
      </c>
      <c r="I2461" t="n">
        <v>0.865</v>
      </c>
      <c r="J2461" t="n">
        <v>14.579</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2026-09-28T15:13:16Z</dcterms:created>
  <dcterms:modified xsi:type="dcterms:W3CDTF">2026-09-28T15:13:17Z</dcterms:modified>
</cp:coreProperties>
</file>