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2026-10-02</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2026-10-02</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2026-10-02</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2026-10-02</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2026-10-02</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2026-10-02</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52.78</v>
      </c>
    </row>
    <row r="4">
      <c r="A4" t="inlineStr">
        <is>
          <t>03-Oct</t>
        </is>
      </c>
      <c r="B4" t="n">
        <v>38.24</v>
      </c>
      <c r="C4" t="n">
        <v>10.27</v>
      </c>
      <c r="D4" t="n">
        <v>48.51</v>
      </c>
      <c r="E4" t="n">
        <v>43.27</v>
      </c>
      <c r="F4" t="n">
        <v>43.06</v>
      </c>
    </row>
    <row r="5">
      <c r="A5" t="inlineStr">
        <is>
          <t>04-Oct</t>
        </is>
      </c>
      <c r="B5" t="n">
        <v>38.49</v>
      </c>
      <c r="C5" t="n">
        <v>10.05</v>
      </c>
      <c r="D5" t="n">
        <v>48.54</v>
      </c>
      <c r="E5" t="n">
        <v>43.43</v>
      </c>
      <c r="F5" t="n">
        <v>43.27</v>
      </c>
    </row>
    <row r="6">
      <c r="A6" t="inlineStr">
        <is>
          <t>05-Oct</t>
        </is>
      </c>
      <c r="B6" t="n">
        <v>38.74</v>
      </c>
      <c r="C6" t="n">
        <v>10.01</v>
      </c>
      <c r="D6" t="n">
        <v>48.75</v>
      </c>
      <c r="E6" t="n">
        <v>43.68</v>
      </c>
      <c r="F6" t="n">
        <v>43.55</v>
      </c>
    </row>
    <row r="7">
      <c r="A7" t="inlineStr">
        <is>
          <t>06-Oct</t>
        </is>
      </c>
      <c r="B7" t="n">
        <v>39</v>
      </c>
      <c r="C7" t="n">
        <v>10.08</v>
      </c>
      <c r="D7" t="n">
        <v>49.08</v>
      </c>
      <c r="E7" t="n">
        <v>43.99</v>
      </c>
      <c r="F7" t="n">
        <v>43.88</v>
      </c>
    </row>
    <row r="8">
      <c r="A8" t="inlineStr">
        <is>
          <t>07-Oct</t>
        </is>
      </c>
      <c r="B8" t="n">
        <v>39.25</v>
      </c>
      <c r="C8" t="n">
        <v>10.11</v>
      </c>
      <c r="D8" t="n">
        <v>49.36</v>
      </c>
      <c r="E8" t="n">
        <v>44.2</v>
      </c>
      <c r="F8" t="n">
        <v>43.98</v>
      </c>
    </row>
    <row r="9">
      <c r="A9" t="inlineStr">
        <is>
          <t>08-Oct</t>
        </is>
      </c>
      <c r="B9" t="n">
        <v>39.5</v>
      </c>
      <c r="C9" t="n">
        <v>10.09</v>
      </c>
      <c r="D9" t="n">
        <v>49.59</v>
      </c>
      <c r="E9" t="n">
        <v>44.35</v>
      </c>
      <c r="F9" t="n">
        <v>43.97</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1495.73</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1544.08</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708.1900000000001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70"/>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1495.73</v>
      </c>
      <c r="C870" t="n">
        <v>523.87</v>
      </c>
      <c r="D870" t="n">
        <v>1154.29</v>
      </c>
      <c r="E870" t="n">
        <v>82.42</v>
      </c>
      <c r="F870" t="n">
        <v>1544.08</v>
      </c>
      <c r="G870" t="n">
        <v>708.1900000000001</v>
      </c>
      <c r="H870" t="n">
        <v>90.28</v>
      </c>
      <c r="I870" t="n">
        <v>57.56</v>
      </c>
      <c r="J870" t="n">
        <v>5508.6</v>
      </c>
      <c r="K870" t="n">
        <v>52.78</v>
      </c>
      <c r="L870"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2026-10-03T01:24:08Z</dcterms:created>
  <dcterms:modified xsi:type="dcterms:W3CDTF">2026-10-03T01:24:09Z</dcterms:modified>
</cp:coreProperties>
</file>