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  <max val="683.8"/>
          <min val="-37.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-5</v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2026-10-01T01:22:36Z</dcterms:created>
  <dcterms:modified xsi:type="dcterms:W3CDTF">2026-10-01T06:44:39Z</dcterms:modified>
</cp:coreProperties>
</file>