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 power generation by type (REE)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electricity generated per UTC day. Storage (pumped hydro, batteries) is left out: it shifts energy rather than generating it. Total_MWh is the sum of the fuel columns.</t>
        </is>
      </c>
    </row>
    <row r="4"/>
    <row r="5">
      <c r="A5" s="1" t="inlineStr">
        <is>
          <t>COLUMNS</t>
        </is>
      </c>
    </row>
    <row r="6">
      <c r="A6" t="inlineStr">
        <is>
          <t>Hydro, Gas, Wind, Solar, Coal, Nuclear, Oil (-&gt; 'Other Fossil' on the charts), Bioenergy, Other.</t>
        </is>
      </c>
    </row>
    <row r="7"/>
    <row r="8">
      <c r="A8" t="inlineStr">
        <is>
          <t>Spain: REE REData 'estructura-generacion' (national, MWh per day by technology; the day is the Spanish local day, not UTC). Combined cycle + gas turbine = Gas; solar PV + solar thermal = Solar; cogeneration, steam turbine, other renewables, waste = Other (cogeneration is mostly gas). Pumped-storage turbining excluded.</t>
        </is>
      </c>
    </row>
    <row r="9"/>
    <row r="10">
      <c r="A10" s="1" t="inlineStr">
        <is>
          <t>COVERAGE</t>
        </is>
      </c>
    </row>
    <row r="11">
      <c r="A11" t="inlineStr">
        <is>
          <t>Daily from 2021-01-01 to yesterday; last 14 days re-pulled each run.</t>
        </is>
      </c>
    </row>
    <row r="12"/>
    <row r="13">
      <c r="A13" s="1" t="inlineStr">
        <is>
          <t>SOURCE</t>
        </is>
      </c>
    </row>
    <row r="14">
      <c r="A14" t="inlineStr">
        <is>
          <t>Red Eléctrica de España REData: https://www.ree.es/en/datos/generation/generation-structure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4058.3397</v>
      </c>
      <c r="C2" t="n">
        <v>2757.9493</v>
      </c>
      <c r="D2" t="n">
        <v>7101.2491</v>
      </c>
      <c r="E2" t="n">
        <v>951.037</v>
      </c>
      <c r="F2" t="n">
        <v>557.9761</v>
      </c>
      <c r="G2" t="n">
        <v>5199.740599999999</v>
      </c>
      <c r="H2" t="n">
        <v>3358.6519</v>
      </c>
    </row>
    <row r="3">
      <c r="A3" s="3" t="n">
        <v>44228</v>
      </c>
      <c r="B3" t="n">
        <v>4518.8287</v>
      </c>
      <c r="C3" t="n">
        <v>1562.0922</v>
      </c>
      <c r="D3" t="n">
        <v>6294.982599999999</v>
      </c>
      <c r="E3" t="n">
        <v>1111.8679</v>
      </c>
      <c r="F3" t="n">
        <v>176.267</v>
      </c>
      <c r="G3" t="n">
        <v>4358.5151</v>
      </c>
      <c r="H3" t="n">
        <v>2710.5426</v>
      </c>
    </row>
    <row r="4">
      <c r="A4" s="3" t="n">
        <v>44256</v>
      </c>
      <c r="B4" t="n">
        <v>3717.3374</v>
      </c>
      <c r="C4" t="n">
        <v>2178.996</v>
      </c>
      <c r="D4" t="n">
        <v>5606.8189</v>
      </c>
      <c r="E4" t="n">
        <v>2043.773</v>
      </c>
      <c r="F4" t="n">
        <v>242.1391</v>
      </c>
      <c r="G4" t="n">
        <v>4833.065</v>
      </c>
      <c r="H4" t="n">
        <v>3144.2657</v>
      </c>
    </row>
    <row r="5">
      <c r="A5" s="3" t="n">
        <v>44287</v>
      </c>
      <c r="B5" t="n">
        <v>2745.8549</v>
      </c>
      <c r="C5" t="n">
        <v>3409.025</v>
      </c>
      <c r="D5" t="n">
        <v>4095.8007</v>
      </c>
      <c r="E5" t="n">
        <v>1932.3588</v>
      </c>
      <c r="F5" t="n">
        <v>270.0999</v>
      </c>
      <c r="G5" t="n">
        <v>4197.333</v>
      </c>
      <c r="H5" t="n">
        <v>3096.212</v>
      </c>
    </row>
    <row r="6">
      <c r="A6" s="3" t="n">
        <v>44317</v>
      </c>
      <c r="B6" t="n">
        <v>2162.7102</v>
      </c>
      <c r="C6" t="n">
        <v>2469.7878</v>
      </c>
      <c r="D6" t="n">
        <v>4785.6948</v>
      </c>
      <c r="E6" t="n">
        <v>3034.4294</v>
      </c>
      <c r="F6" t="n">
        <v>331.9312</v>
      </c>
      <c r="G6" t="n">
        <v>4373.2505</v>
      </c>
      <c r="H6" t="n">
        <v>3074.9679</v>
      </c>
    </row>
    <row r="7">
      <c r="A7" s="3" t="n">
        <v>44348</v>
      </c>
      <c r="B7" t="n">
        <v>2185.2546</v>
      </c>
      <c r="C7" t="n">
        <v>3692.9983</v>
      </c>
      <c r="D7" t="n">
        <v>3684.1707</v>
      </c>
      <c r="E7" t="n">
        <v>2980.9335</v>
      </c>
      <c r="F7" t="n">
        <v>473.5792</v>
      </c>
      <c r="G7" t="n">
        <v>3684.3778</v>
      </c>
      <c r="H7" t="n">
        <v>3056.7718</v>
      </c>
    </row>
    <row r="8">
      <c r="A8" s="3" t="n">
        <v>44378</v>
      </c>
      <c r="B8" t="n">
        <v>2213.0429</v>
      </c>
      <c r="C8" t="n">
        <v>3758.7003</v>
      </c>
      <c r="D8" t="n">
        <v>4284.0904</v>
      </c>
      <c r="E8" t="n">
        <v>3446.0268</v>
      </c>
      <c r="F8" t="n">
        <v>311.1021</v>
      </c>
      <c r="G8" t="n">
        <v>5119.329</v>
      </c>
      <c r="H8" t="n">
        <v>3188.5816</v>
      </c>
    </row>
    <row r="9">
      <c r="A9" s="3" t="n">
        <v>44409</v>
      </c>
      <c r="B9" t="n">
        <v>1885.9244</v>
      </c>
      <c r="C9" t="n">
        <v>4095.2539</v>
      </c>
      <c r="D9" t="n">
        <v>3747.2385</v>
      </c>
      <c r="E9" t="n">
        <v>3057.2761</v>
      </c>
      <c r="F9" t="n">
        <v>319.1828</v>
      </c>
      <c r="G9" t="n">
        <v>5151.3379</v>
      </c>
      <c r="H9" t="n">
        <v>3169.3336</v>
      </c>
    </row>
    <row r="10">
      <c r="A10" s="3" t="n">
        <v>44440</v>
      </c>
      <c r="B10" t="n">
        <v>1398.1281</v>
      </c>
      <c r="C10" t="n">
        <v>5014.5994</v>
      </c>
      <c r="D10" t="n">
        <v>3234.2749</v>
      </c>
      <c r="E10" t="n">
        <v>2375.3614</v>
      </c>
      <c r="F10" t="n">
        <v>477.0869</v>
      </c>
      <c r="G10" t="n">
        <v>4890.618</v>
      </c>
      <c r="H10" t="n">
        <v>3180.6011</v>
      </c>
    </row>
    <row r="11">
      <c r="A11" s="3" t="n">
        <v>44470</v>
      </c>
      <c r="B11" t="n">
        <v>1025.0687</v>
      </c>
      <c r="C11" t="n">
        <v>4453.3713</v>
      </c>
      <c r="D11" t="n">
        <v>4359.5639</v>
      </c>
      <c r="E11" t="n">
        <v>2105.4576</v>
      </c>
      <c r="F11" t="n">
        <v>527.4200999999999</v>
      </c>
      <c r="G11" t="n">
        <v>4748.3644</v>
      </c>
      <c r="H11" t="n">
        <v>3183.2836</v>
      </c>
    </row>
    <row r="12">
      <c r="A12" s="3" t="n">
        <v>44501</v>
      </c>
      <c r="B12" t="n">
        <v>1200.5853</v>
      </c>
      <c r="C12" t="n">
        <v>6347.695400000001</v>
      </c>
      <c r="D12" t="n">
        <v>6421.7396</v>
      </c>
      <c r="E12" t="n">
        <v>1520.3835</v>
      </c>
      <c r="F12" t="n">
        <v>576.4375</v>
      </c>
      <c r="G12" t="n">
        <v>3562.2548</v>
      </c>
      <c r="H12" t="n">
        <v>3185.7954</v>
      </c>
    </row>
    <row r="13">
      <c r="A13" s="3" t="n">
        <v>44531</v>
      </c>
      <c r="B13" t="n">
        <v>2538.0313</v>
      </c>
      <c r="C13" t="n">
        <v>5183.2104</v>
      </c>
      <c r="D13" t="n">
        <v>6910.0326</v>
      </c>
      <c r="E13" t="n">
        <v>1127.6634</v>
      </c>
      <c r="F13" t="n">
        <v>719.9264000000001</v>
      </c>
      <c r="G13" t="n">
        <v>3922.8332</v>
      </c>
      <c r="H13" t="n">
        <v>3203.6747</v>
      </c>
    </row>
    <row r="14">
      <c r="A14" s="3" t="n">
        <v>44562</v>
      </c>
      <c r="B14" t="n">
        <v>2086.9684</v>
      </c>
      <c r="C14" t="n">
        <v>5932.8411</v>
      </c>
      <c r="D14" t="n">
        <v>5414.777</v>
      </c>
      <c r="E14" t="n">
        <v>1740.2706</v>
      </c>
      <c r="F14" t="n">
        <v>709.963</v>
      </c>
      <c r="G14" t="n">
        <v>5048.425</v>
      </c>
      <c r="H14" t="n">
        <v>3153.452</v>
      </c>
    </row>
    <row r="15">
      <c r="A15" s="3" t="n">
        <v>44593</v>
      </c>
      <c r="B15" t="n">
        <v>1176.4522</v>
      </c>
      <c r="C15" t="n">
        <v>4705.5893</v>
      </c>
      <c r="D15" t="n">
        <v>4712.963</v>
      </c>
      <c r="E15" t="n">
        <v>1901.204</v>
      </c>
      <c r="F15" t="n">
        <v>568.6297</v>
      </c>
      <c r="G15" t="n">
        <v>4771.058099999999</v>
      </c>
      <c r="H15" t="n">
        <v>2999.7498</v>
      </c>
    </row>
    <row r="16">
      <c r="A16" s="3" t="n">
        <v>44621</v>
      </c>
      <c r="B16" t="n">
        <v>1777.6044</v>
      </c>
      <c r="C16" t="n">
        <v>3912.1966</v>
      </c>
      <c r="D16" t="n">
        <v>6528.5512</v>
      </c>
      <c r="E16" t="n">
        <v>1576.3729</v>
      </c>
      <c r="F16" t="n">
        <v>705.2261</v>
      </c>
      <c r="G16" t="n">
        <v>4766.6902</v>
      </c>
      <c r="H16" t="n">
        <v>3229.231</v>
      </c>
    </row>
    <row r="17">
      <c r="A17" s="3" t="n">
        <v>44652</v>
      </c>
      <c r="B17" t="n">
        <v>1804.5041</v>
      </c>
      <c r="C17" t="n">
        <v>3181.4383</v>
      </c>
      <c r="D17" t="n">
        <v>5655.806</v>
      </c>
      <c r="E17" t="n">
        <v>2994.8135</v>
      </c>
      <c r="F17" t="n">
        <v>691.0046</v>
      </c>
      <c r="G17" t="n">
        <v>4414.7154</v>
      </c>
      <c r="H17" t="n">
        <v>2693.5293</v>
      </c>
    </row>
    <row r="18">
      <c r="A18" s="3" t="n">
        <v>44682</v>
      </c>
      <c r="B18" t="n">
        <v>1925.6315</v>
      </c>
      <c r="C18" t="n">
        <v>3755.947</v>
      </c>
      <c r="D18" t="n">
        <v>4687.8404</v>
      </c>
      <c r="E18" t="n">
        <v>3974.2213</v>
      </c>
      <c r="F18" t="n">
        <v>527.1545</v>
      </c>
      <c r="G18" t="n">
        <v>4066.3554</v>
      </c>
      <c r="H18" t="n">
        <v>2821.3204</v>
      </c>
    </row>
    <row r="19">
      <c r="A19" s="3" t="n">
        <v>44713</v>
      </c>
      <c r="B19" t="n">
        <v>1195.3646</v>
      </c>
      <c r="C19" t="n">
        <v>6526.677900000001</v>
      </c>
      <c r="D19" t="n">
        <v>3811.0459</v>
      </c>
      <c r="E19" t="n">
        <v>3757.9353</v>
      </c>
      <c r="F19" t="n">
        <v>833.0365</v>
      </c>
      <c r="G19" t="n">
        <v>4459.4583</v>
      </c>
      <c r="H19" t="n">
        <v>2402.0887</v>
      </c>
    </row>
    <row r="20">
      <c r="A20" s="3" t="n">
        <v>44743</v>
      </c>
      <c r="B20" t="n">
        <v>1048.5786</v>
      </c>
      <c r="C20" t="n">
        <v>8540.171900000001</v>
      </c>
      <c r="D20" t="n">
        <v>4566.8747</v>
      </c>
      <c r="E20" t="n">
        <v>4058.6793</v>
      </c>
      <c r="F20" t="n">
        <v>882.2324</v>
      </c>
      <c r="G20" t="n">
        <v>5073.3677</v>
      </c>
      <c r="H20" t="n">
        <v>2038.4901</v>
      </c>
    </row>
    <row r="21">
      <c r="A21" s="3" t="n">
        <v>44774</v>
      </c>
      <c r="B21" t="n">
        <v>977.083</v>
      </c>
      <c r="C21" t="n">
        <v>8167.558</v>
      </c>
      <c r="D21" t="n">
        <v>4261.724</v>
      </c>
      <c r="E21" t="n">
        <v>3860.3733</v>
      </c>
      <c r="F21" t="n">
        <v>819.5926999999999</v>
      </c>
      <c r="G21" t="n">
        <v>5122.0471</v>
      </c>
      <c r="H21" t="n">
        <v>1738.0783</v>
      </c>
    </row>
    <row r="22">
      <c r="A22" s="3" t="n">
        <v>44805</v>
      </c>
      <c r="B22" t="n">
        <v>1156.9085</v>
      </c>
      <c r="C22" t="n">
        <v>7789.3217</v>
      </c>
      <c r="D22" t="n">
        <v>4192.5681</v>
      </c>
      <c r="E22" t="n">
        <v>3135.8423</v>
      </c>
      <c r="F22" t="n">
        <v>632.0666</v>
      </c>
      <c r="G22" t="n">
        <v>4847.367099999999</v>
      </c>
      <c r="H22" t="n">
        <v>1607.3509</v>
      </c>
    </row>
    <row r="23">
      <c r="A23" s="3" t="n">
        <v>44835</v>
      </c>
      <c r="B23" t="n">
        <v>720.9353000000001</v>
      </c>
      <c r="C23" t="n">
        <v>7145.9665</v>
      </c>
      <c r="D23" t="n">
        <v>5101.2341</v>
      </c>
      <c r="E23" t="n">
        <v>2191.8237</v>
      </c>
      <c r="F23" t="n">
        <v>380.3314</v>
      </c>
      <c r="G23" t="n">
        <v>4021.3386</v>
      </c>
      <c r="H23" t="n">
        <v>2009.3835</v>
      </c>
    </row>
    <row r="24">
      <c r="A24" s="3" t="n">
        <v>44866</v>
      </c>
      <c r="B24" t="n">
        <v>1313.0013</v>
      </c>
      <c r="C24" t="n">
        <v>4719.813099999999</v>
      </c>
      <c r="D24" t="n">
        <v>6681.8835</v>
      </c>
      <c r="E24" t="n">
        <v>1645.887</v>
      </c>
      <c r="F24" t="n">
        <v>319.6858</v>
      </c>
      <c r="G24" t="n">
        <v>4182.0931</v>
      </c>
      <c r="H24" t="n">
        <v>2298.5968</v>
      </c>
    </row>
    <row r="25">
      <c r="A25" s="3" t="n">
        <v>44896</v>
      </c>
      <c r="B25" t="n">
        <v>2750.963</v>
      </c>
      <c r="C25" t="n">
        <v>4417.4449</v>
      </c>
      <c r="D25" t="n">
        <v>5579.3287</v>
      </c>
      <c r="E25" t="n">
        <v>1191.7891</v>
      </c>
      <c r="F25" t="n">
        <v>693.2632</v>
      </c>
      <c r="G25" t="n">
        <v>5161.1897</v>
      </c>
      <c r="H25" t="n">
        <v>1951.435</v>
      </c>
    </row>
    <row r="26">
      <c r="A26" s="3" t="n">
        <v>44927</v>
      </c>
      <c r="B26" t="n">
        <v>3907.0856</v>
      </c>
      <c r="C26" t="n">
        <v>2825.1489</v>
      </c>
      <c r="D26" t="n">
        <v>7459.1585</v>
      </c>
      <c r="E26" t="n">
        <v>1864.5519</v>
      </c>
      <c r="F26" t="n">
        <v>307.5114</v>
      </c>
      <c r="G26" t="n">
        <v>5112.056</v>
      </c>
      <c r="H26" t="n">
        <v>1987.0901</v>
      </c>
    </row>
    <row r="27">
      <c r="A27" s="3" t="n">
        <v>44958</v>
      </c>
      <c r="B27" t="n">
        <v>2503.3544</v>
      </c>
      <c r="C27" t="n">
        <v>4475.357599999999</v>
      </c>
      <c r="D27" t="n">
        <v>4677.308099999999</v>
      </c>
      <c r="E27" t="n">
        <v>2332.3235</v>
      </c>
      <c r="F27" t="n">
        <v>427.3085</v>
      </c>
      <c r="G27" t="n">
        <v>4620.4848</v>
      </c>
      <c r="H27" t="n">
        <v>2585.2944</v>
      </c>
    </row>
    <row r="28">
      <c r="A28" s="3" t="n">
        <v>44986</v>
      </c>
      <c r="B28" t="n">
        <v>2089.4681</v>
      </c>
      <c r="C28" t="n">
        <v>3213.3831</v>
      </c>
      <c r="D28" t="n">
        <v>6695.3284</v>
      </c>
      <c r="E28" t="n">
        <v>3507.2024</v>
      </c>
      <c r="F28" t="n">
        <v>434.9641</v>
      </c>
      <c r="G28" t="n">
        <v>5128.7576</v>
      </c>
      <c r="H28" t="n">
        <v>2533.8965</v>
      </c>
    </row>
    <row r="29">
      <c r="A29" s="3" t="n">
        <v>45017</v>
      </c>
      <c r="B29" t="n">
        <v>1571.2973</v>
      </c>
      <c r="C29" t="n">
        <v>2977.2482</v>
      </c>
      <c r="D29" t="n">
        <v>4902.3107</v>
      </c>
      <c r="E29" t="n">
        <v>4410.2519</v>
      </c>
      <c r="F29" t="n">
        <v>260.205</v>
      </c>
      <c r="G29" t="n">
        <v>4595.9713</v>
      </c>
      <c r="H29" t="n">
        <v>2277.374</v>
      </c>
    </row>
    <row r="30">
      <c r="A30" s="3" t="n">
        <v>45047</v>
      </c>
      <c r="B30" t="n">
        <v>1433.5318</v>
      </c>
      <c r="C30" t="n">
        <v>3437.5885</v>
      </c>
      <c r="D30" t="n">
        <v>5465.4127</v>
      </c>
      <c r="E30" t="n">
        <v>4373.0895</v>
      </c>
      <c r="F30" t="n">
        <v>248.0683</v>
      </c>
      <c r="G30" t="n">
        <v>3769.1131</v>
      </c>
      <c r="H30" t="n">
        <v>2436.8426</v>
      </c>
    </row>
    <row r="31">
      <c r="A31" s="3" t="n">
        <v>45078</v>
      </c>
      <c r="B31" t="n">
        <v>1936.9821</v>
      </c>
      <c r="C31" t="n">
        <v>4801.3741</v>
      </c>
      <c r="D31" t="n">
        <v>3083.4054</v>
      </c>
      <c r="E31" t="n">
        <v>4410.4327</v>
      </c>
      <c r="F31" t="n">
        <v>310.5401</v>
      </c>
      <c r="G31" t="n">
        <v>4051.9793</v>
      </c>
      <c r="H31" t="n">
        <v>2559.4788</v>
      </c>
    </row>
    <row r="32">
      <c r="A32" s="3" t="n">
        <v>45108</v>
      </c>
      <c r="B32" t="n">
        <v>1333.4205</v>
      </c>
      <c r="C32" t="n">
        <v>5087.6338</v>
      </c>
      <c r="D32" t="n">
        <v>3861.4338</v>
      </c>
      <c r="E32" t="n">
        <v>5327.4934</v>
      </c>
      <c r="F32" t="n">
        <v>348.1221</v>
      </c>
      <c r="G32" t="n">
        <v>5156.6754</v>
      </c>
      <c r="H32" t="n">
        <v>2357.4487</v>
      </c>
    </row>
    <row r="33">
      <c r="A33" s="3" t="n">
        <v>45139</v>
      </c>
      <c r="B33" t="n">
        <v>1031.5022</v>
      </c>
      <c r="C33" t="n">
        <v>5129.7801</v>
      </c>
      <c r="D33" t="n">
        <v>4275.9065</v>
      </c>
      <c r="E33" t="n">
        <v>5178.808599999999</v>
      </c>
      <c r="F33" t="n">
        <v>427.4644</v>
      </c>
      <c r="G33" t="n">
        <v>5042.8636</v>
      </c>
      <c r="H33" t="n">
        <v>2199.6924</v>
      </c>
    </row>
    <row r="34">
      <c r="A34" s="3" t="n">
        <v>45170</v>
      </c>
      <c r="B34" t="n">
        <v>974.438</v>
      </c>
      <c r="C34" t="n">
        <v>4993.423</v>
      </c>
      <c r="D34" t="n">
        <v>3598.8783</v>
      </c>
      <c r="E34" t="n">
        <v>3771.3417</v>
      </c>
      <c r="F34" t="n">
        <v>411.8724</v>
      </c>
      <c r="G34" t="n">
        <v>4589.3677</v>
      </c>
      <c r="H34" t="n">
        <v>2252.3021</v>
      </c>
    </row>
    <row r="35">
      <c r="A35" s="3" t="n">
        <v>45200</v>
      </c>
      <c r="B35" t="n">
        <v>1485.3994</v>
      </c>
      <c r="C35" t="n">
        <v>4218.264</v>
      </c>
      <c r="D35" t="n">
        <v>5805.9353</v>
      </c>
      <c r="E35" t="n">
        <v>2870.8116</v>
      </c>
      <c r="F35" t="n">
        <v>382.302</v>
      </c>
      <c r="G35" t="n">
        <v>3784.1608</v>
      </c>
      <c r="H35" t="n">
        <v>2084.9926</v>
      </c>
    </row>
    <row r="36">
      <c r="A36" s="3" t="n">
        <v>45231</v>
      </c>
      <c r="B36" t="n">
        <v>3483.9027</v>
      </c>
      <c r="C36" t="n">
        <v>2983.4894</v>
      </c>
      <c r="D36" t="n">
        <v>7006.844</v>
      </c>
      <c r="E36" t="n">
        <v>2130.1148</v>
      </c>
      <c r="F36" t="n">
        <v>228.0751</v>
      </c>
      <c r="G36" t="n">
        <v>3783.6568</v>
      </c>
      <c r="H36" t="n">
        <v>1704.4234</v>
      </c>
    </row>
    <row r="37">
      <c r="A37" s="3" t="n">
        <v>45261</v>
      </c>
      <c r="B37" t="n">
        <v>4032.2413</v>
      </c>
      <c r="C37" t="n">
        <v>3300.7916</v>
      </c>
      <c r="D37" t="n">
        <v>5840.4585</v>
      </c>
      <c r="E37" t="n">
        <v>1973.1872</v>
      </c>
      <c r="F37" t="n">
        <v>219.9742</v>
      </c>
      <c r="G37" t="n">
        <v>5012.3407</v>
      </c>
      <c r="H37" t="n">
        <v>1931.5053</v>
      </c>
    </row>
    <row r="38">
      <c r="A38" s="3" t="n">
        <v>45292</v>
      </c>
      <c r="B38" t="n">
        <v>3972.6691</v>
      </c>
      <c r="C38" t="n">
        <v>3461.2566</v>
      </c>
      <c r="D38" t="n">
        <v>5719.8498</v>
      </c>
      <c r="E38" t="n">
        <v>2026.7019</v>
      </c>
      <c r="F38" t="n">
        <v>273.9582</v>
      </c>
      <c r="G38" t="n">
        <v>5179.8858</v>
      </c>
      <c r="H38" t="n">
        <v>2492.8329</v>
      </c>
    </row>
    <row r="39">
      <c r="A39" s="3" t="n">
        <v>45323</v>
      </c>
      <c r="B39" t="n">
        <v>3043.7114</v>
      </c>
      <c r="C39" t="n">
        <v>2180.6369</v>
      </c>
      <c r="D39" t="n">
        <v>6961.8712</v>
      </c>
      <c r="E39" t="n">
        <v>2785.2766</v>
      </c>
      <c r="F39" t="n">
        <v>211.2487</v>
      </c>
      <c r="G39" t="n">
        <v>4529.2781</v>
      </c>
      <c r="H39" t="n">
        <v>2069.2206</v>
      </c>
    </row>
    <row r="40">
      <c r="A40" s="3" t="n">
        <v>45352</v>
      </c>
      <c r="B40" t="n">
        <v>4738.825900000001</v>
      </c>
      <c r="C40" t="n">
        <v>2272.3311</v>
      </c>
      <c r="D40" t="n">
        <v>6145.0612</v>
      </c>
      <c r="E40" t="n">
        <v>3225.0919</v>
      </c>
      <c r="F40" t="n">
        <v>213.8999</v>
      </c>
      <c r="G40" t="n">
        <v>3507.7825</v>
      </c>
      <c r="H40" t="n">
        <v>1929.2167</v>
      </c>
    </row>
    <row r="41">
      <c r="A41" s="3" t="n">
        <v>45383</v>
      </c>
      <c r="B41" t="n">
        <v>4066.1264</v>
      </c>
      <c r="C41" t="n">
        <v>2103.1819</v>
      </c>
      <c r="D41" t="n">
        <v>4705.7693</v>
      </c>
      <c r="E41" t="n">
        <v>4472.8543</v>
      </c>
      <c r="F41" t="n">
        <v>219.5806</v>
      </c>
      <c r="G41" t="n">
        <v>3525.864</v>
      </c>
      <c r="H41" t="n">
        <v>1631.9196</v>
      </c>
    </row>
    <row r="42">
      <c r="A42" s="3" t="n">
        <v>45413</v>
      </c>
      <c r="B42" t="n">
        <v>2967.9503</v>
      </c>
      <c r="C42" t="n">
        <v>2042.2593</v>
      </c>
      <c r="D42" t="n">
        <v>4276.8902</v>
      </c>
      <c r="E42" t="n">
        <v>5728.4974</v>
      </c>
      <c r="F42" t="n">
        <v>239.5038</v>
      </c>
      <c r="G42" t="n">
        <v>3543.0733</v>
      </c>
      <c r="H42" t="n">
        <v>2070.863</v>
      </c>
    </row>
    <row r="43">
      <c r="A43" s="3" t="n">
        <v>45444</v>
      </c>
      <c r="B43" t="n">
        <v>2440.9745</v>
      </c>
      <c r="C43" t="n">
        <v>2190.715</v>
      </c>
      <c r="D43" t="n">
        <v>4439.0334</v>
      </c>
      <c r="E43" t="n">
        <v>5273.1303</v>
      </c>
      <c r="F43" t="n">
        <v>220.7051</v>
      </c>
      <c r="G43" t="n">
        <v>4365.765</v>
      </c>
      <c r="H43" t="n">
        <v>2237.945</v>
      </c>
    </row>
    <row r="44">
      <c r="A44" s="3" t="n">
        <v>45474</v>
      </c>
      <c r="B44" t="n">
        <v>2174.0077</v>
      </c>
      <c r="C44" t="n">
        <v>3322.4236</v>
      </c>
      <c r="D44" t="n">
        <v>4230.0166</v>
      </c>
      <c r="E44" t="n">
        <v>6500.8418</v>
      </c>
      <c r="F44" t="n">
        <v>213.5918</v>
      </c>
      <c r="G44" t="n">
        <v>5078.745099999999</v>
      </c>
      <c r="H44" t="n">
        <v>2408.4334</v>
      </c>
    </row>
    <row r="45">
      <c r="A45" s="3" t="n">
        <v>45505</v>
      </c>
      <c r="B45" t="n">
        <v>1813.7253</v>
      </c>
      <c r="C45" t="n">
        <v>3582.9922</v>
      </c>
      <c r="D45" t="n">
        <v>3961.6073</v>
      </c>
      <c r="E45" t="n">
        <v>6059.094700000001</v>
      </c>
      <c r="F45" t="n">
        <v>224.3734</v>
      </c>
      <c r="G45" t="n">
        <v>5127.9638</v>
      </c>
      <c r="H45" t="n">
        <v>2322.5943</v>
      </c>
    </row>
    <row r="46">
      <c r="A46" s="3" t="n">
        <v>45536</v>
      </c>
      <c r="B46" t="n">
        <v>1655.7063</v>
      </c>
      <c r="C46" t="n">
        <v>2952.0004</v>
      </c>
      <c r="D46" t="n">
        <v>4645.6494</v>
      </c>
      <c r="E46" t="n">
        <v>4666.1421</v>
      </c>
      <c r="F46" t="n">
        <v>300.0289</v>
      </c>
      <c r="G46" t="n">
        <v>5016.5852</v>
      </c>
      <c r="H46" t="n">
        <v>2125.1409</v>
      </c>
    </row>
    <row r="47">
      <c r="A47" s="3" t="n">
        <v>45566</v>
      </c>
      <c r="B47" t="n">
        <v>2899.4886</v>
      </c>
      <c r="C47" t="n">
        <v>2910.6897</v>
      </c>
      <c r="D47" t="n">
        <v>5691.4609</v>
      </c>
      <c r="E47" t="n">
        <v>2954.4618</v>
      </c>
      <c r="F47" t="n">
        <v>310.3859</v>
      </c>
      <c r="G47" t="n">
        <v>4636.156599999999</v>
      </c>
      <c r="H47" t="n">
        <v>2014.8444</v>
      </c>
    </row>
    <row r="48">
      <c r="A48" s="3" t="n">
        <v>45597</v>
      </c>
      <c r="B48" t="n">
        <v>2731.2327</v>
      </c>
      <c r="C48" t="n">
        <v>4177.4803</v>
      </c>
      <c r="D48" t="n">
        <v>4842.5512</v>
      </c>
      <c r="E48" t="n">
        <v>2430.0505</v>
      </c>
      <c r="F48" t="n">
        <v>288.0759</v>
      </c>
      <c r="G48" t="n">
        <v>3631.615</v>
      </c>
      <c r="H48" t="n">
        <v>2347.1625</v>
      </c>
    </row>
    <row r="49">
      <c r="A49" s="3" t="n">
        <v>45627</v>
      </c>
      <c r="B49" t="n">
        <v>2468.754</v>
      </c>
      <c r="C49" t="n">
        <v>5227.6363</v>
      </c>
      <c r="D49" t="n">
        <v>5292.4605</v>
      </c>
      <c r="E49" t="n">
        <v>2604.2187</v>
      </c>
      <c r="F49" t="n">
        <v>315.0865</v>
      </c>
      <c r="G49" t="n">
        <v>4248.089400000001</v>
      </c>
      <c r="H49" t="n">
        <v>2328.026</v>
      </c>
    </row>
    <row r="50">
      <c r="A50" s="3" t="n">
        <v>45658</v>
      </c>
      <c r="B50" t="n">
        <v>3131.8199</v>
      </c>
      <c r="C50" t="n">
        <v>3484.5936</v>
      </c>
      <c r="D50" t="n">
        <v>7586.6131</v>
      </c>
      <c r="E50" t="n">
        <v>2405.3984</v>
      </c>
      <c r="F50" t="n">
        <v>302.1018</v>
      </c>
      <c r="G50" t="n">
        <v>5226.0165</v>
      </c>
      <c r="H50" t="n">
        <v>2233.2195</v>
      </c>
    </row>
    <row r="51">
      <c r="A51" s="3" t="n">
        <v>45689</v>
      </c>
      <c r="B51" t="n">
        <v>4135.5181</v>
      </c>
      <c r="C51" t="n">
        <v>3084.1823</v>
      </c>
      <c r="D51" t="n">
        <v>3747.5032</v>
      </c>
      <c r="E51" t="n">
        <v>3379.3918</v>
      </c>
      <c r="F51" t="n">
        <v>339.0594</v>
      </c>
      <c r="G51" t="n">
        <v>4737.450400000001</v>
      </c>
      <c r="H51" t="n">
        <v>2165.4968</v>
      </c>
    </row>
    <row r="52">
      <c r="A52" s="3" t="n">
        <v>45717</v>
      </c>
      <c r="B52" t="n">
        <v>4154.1567</v>
      </c>
      <c r="C52" t="n">
        <v>2541.2098</v>
      </c>
      <c r="D52" t="n">
        <v>6745.3835</v>
      </c>
      <c r="E52" t="n">
        <v>3293.199</v>
      </c>
      <c r="F52" t="n">
        <v>220.1484</v>
      </c>
      <c r="G52" t="n">
        <v>4878.05</v>
      </c>
      <c r="H52" t="n">
        <v>1935.4984</v>
      </c>
    </row>
    <row r="53">
      <c r="A53" s="3" t="n">
        <v>45748</v>
      </c>
      <c r="B53" t="n">
        <v>3949.4444</v>
      </c>
      <c r="C53" t="n">
        <v>2581.0447</v>
      </c>
      <c r="D53" t="n">
        <v>4359.0567</v>
      </c>
      <c r="E53" t="n">
        <v>4393.9356</v>
      </c>
      <c r="F53" t="n">
        <v>170.1252</v>
      </c>
      <c r="G53" t="n">
        <v>2951.8106</v>
      </c>
      <c r="H53" t="n">
        <v>1846.004</v>
      </c>
    </row>
    <row r="54">
      <c r="A54" s="3" t="n">
        <v>45778</v>
      </c>
      <c r="B54" t="n">
        <v>3582.4871</v>
      </c>
      <c r="C54" t="n">
        <v>3306.9841</v>
      </c>
      <c r="D54" t="n">
        <v>3474.2803</v>
      </c>
      <c r="E54" t="n">
        <v>5418.7565</v>
      </c>
      <c r="F54" t="n">
        <v>143.7028</v>
      </c>
      <c r="G54" t="n">
        <v>3062.48</v>
      </c>
      <c r="H54" t="n">
        <v>1870.5748</v>
      </c>
    </row>
    <row r="55">
      <c r="A55" s="3" t="n">
        <v>45809</v>
      </c>
      <c r="B55" t="n">
        <v>2412.2628</v>
      </c>
      <c r="C55" t="n">
        <v>4600.205400000001</v>
      </c>
      <c r="D55" t="n">
        <v>3220.7711</v>
      </c>
      <c r="E55" t="n">
        <v>6525.7863</v>
      </c>
      <c r="F55" t="n">
        <v>154.1415</v>
      </c>
      <c r="G55" t="n">
        <v>4096.380200000001</v>
      </c>
      <c r="H55" t="n">
        <v>2097.2771</v>
      </c>
    </row>
    <row r="56">
      <c r="A56" s="3" t="n">
        <v>45839</v>
      </c>
      <c r="B56" t="n">
        <v>1906.5954</v>
      </c>
      <c r="C56" t="n">
        <v>4305.187400000001</v>
      </c>
      <c r="D56" t="n">
        <v>4604.642</v>
      </c>
      <c r="E56" t="n">
        <v>6956.9983</v>
      </c>
      <c r="F56" t="n">
        <v>105.9387</v>
      </c>
      <c r="G56" t="n">
        <v>5062.982599999999</v>
      </c>
      <c r="H56" t="n">
        <v>2277.095</v>
      </c>
    </row>
    <row r="57">
      <c r="A57" s="3" t="n">
        <v>45870</v>
      </c>
      <c r="B57" t="n">
        <v>1798.1382</v>
      </c>
      <c r="C57" t="n">
        <v>4270.6664</v>
      </c>
      <c r="D57" t="n">
        <v>3754.5791</v>
      </c>
      <c r="E57" t="n">
        <v>6328.053900000001</v>
      </c>
      <c r="F57" t="n">
        <v>0</v>
      </c>
      <c r="G57" t="n">
        <v>5094.8395</v>
      </c>
      <c r="H57" t="n">
        <v>2281.6737</v>
      </c>
    </row>
    <row r="58">
      <c r="A58" s="3" t="n">
        <v>45901</v>
      </c>
      <c r="B58" t="n">
        <v>1611.0212</v>
      </c>
      <c r="C58" t="n">
        <v>3795.0157</v>
      </c>
      <c r="D58" t="n">
        <v>4113.085</v>
      </c>
      <c r="E58" t="n">
        <v>5438.6321</v>
      </c>
      <c r="F58" t="n">
        <v>7.238899999999999</v>
      </c>
      <c r="G58" t="n">
        <v>4538.2161</v>
      </c>
      <c r="H58" t="n">
        <v>2260.8577</v>
      </c>
    </row>
    <row r="59">
      <c r="A59" s="3" t="n">
        <v>45931</v>
      </c>
      <c r="B59" t="n">
        <v>1759.9989</v>
      </c>
      <c r="C59" t="n">
        <v>5268.7119</v>
      </c>
      <c r="D59" t="n">
        <v>4569.4626</v>
      </c>
      <c r="E59" t="n">
        <v>4280.7966</v>
      </c>
      <c r="F59" t="n">
        <v>20.979</v>
      </c>
      <c r="G59" t="n">
        <v>3695.7999</v>
      </c>
      <c r="H59" t="n">
        <v>2406.5511</v>
      </c>
    </row>
    <row r="60">
      <c r="A60" s="3" t="n">
        <v>45962</v>
      </c>
      <c r="B60" t="n">
        <v>2030.1752</v>
      </c>
      <c r="C60" t="n">
        <v>4220.1646</v>
      </c>
      <c r="D60" t="n">
        <v>7154.4707</v>
      </c>
      <c r="E60" t="n">
        <v>3230.2251</v>
      </c>
      <c r="F60" t="n">
        <v>5.388700000000001</v>
      </c>
      <c r="G60" t="n">
        <v>3682.6772</v>
      </c>
      <c r="H60" t="n">
        <v>2232.2411</v>
      </c>
    </row>
    <row r="61">
      <c r="A61" s="3" t="n">
        <v>45992</v>
      </c>
      <c r="B61" t="n">
        <v>3250.1552</v>
      </c>
      <c r="C61" t="n">
        <v>4962.6925</v>
      </c>
      <c r="D61" t="n">
        <v>5426.4927</v>
      </c>
      <c r="E61" t="n">
        <v>2303.6608</v>
      </c>
      <c r="F61" t="n">
        <v>46.75</v>
      </c>
      <c r="G61" t="n">
        <v>4820.2</v>
      </c>
      <c r="H61" t="n">
        <v>2498.7364</v>
      </c>
    </row>
    <row r="62">
      <c r="A62" s="3" t="n">
        <v>46023</v>
      </c>
      <c r="B62" t="n">
        <v>3211.8164</v>
      </c>
      <c r="C62" t="n">
        <v>4172.602</v>
      </c>
      <c r="D62" t="n">
        <v>8295.225400000001</v>
      </c>
      <c r="E62" t="n">
        <v>2334.5251</v>
      </c>
      <c r="F62" t="n">
        <v>20.1885</v>
      </c>
      <c r="G62" t="n">
        <v>5238.8833</v>
      </c>
      <c r="H62" t="n">
        <v>2254.1073</v>
      </c>
    </row>
    <row r="63">
      <c r="A63" s="3" t="n">
        <v>46054</v>
      </c>
      <c r="B63" t="n">
        <v>4436.0222</v>
      </c>
      <c r="C63" t="n">
        <v>2807.8703</v>
      </c>
      <c r="D63" t="n">
        <v>6345.012400000001</v>
      </c>
      <c r="E63" t="n">
        <v>2714.3808</v>
      </c>
      <c r="F63" t="n">
        <v>0</v>
      </c>
      <c r="G63" t="n">
        <v>4031.606</v>
      </c>
      <c r="H63" t="n">
        <v>1408.7164</v>
      </c>
    </row>
    <row r="64">
      <c r="A64" s="3" t="n">
        <v>46082</v>
      </c>
      <c r="B64" t="n">
        <v>4323.8988</v>
      </c>
      <c r="C64" t="n">
        <v>3384.592</v>
      </c>
      <c r="D64" t="n">
        <v>5259.142</v>
      </c>
      <c r="E64" t="n">
        <v>4615.3373</v>
      </c>
      <c r="F64" t="n">
        <v>13.306</v>
      </c>
      <c r="G64" t="n">
        <v>3921.0972</v>
      </c>
      <c r="H64" t="n">
        <v>1550.5975</v>
      </c>
    </row>
    <row r="65">
      <c r="A65" s="3" t="n">
        <v>46113</v>
      </c>
      <c r="B65" t="n">
        <v>2466.1267</v>
      </c>
      <c r="C65" t="n">
        <v>2878.1719</v>
      </c>
      <c r="D65" t="n">
        <v>3874.2546</v>
      </c>
      <c r="E65" t="n">
        <v>5422.3768</v>
      </c>
      <c r="F65" t="n">
        <v>0</v>
      </c>
      <c r="G65" t="n">
        <v>3891.8297</v>
      </c>
      <c r="H65" t="n">
        <v>1849.2315</v>
      </c>
    </row>
    <row r="66">
      <c r="A66" s="3" t="n">
        <v>46143</v>
      </c>
      <c r="B66" t="n">
        <v>2631.0223</v>
      </c>
      <c r="C66" t="n">
        <v>3158.4457</v>
      </c>
      <c r="D66" t="n">
        <v>3385.0325</v>
      </c>
      <c r="E66" t="n">
        <v>6744.358200000001</v>
      </c>
      <c r="F66" t="n">
        <v>81.25739999999999</v>
      </c>
      <c r="G66" t="n">
        <v>3758.5658</v>
      </c>
      <c r="H66" t="n">
        <v>2122.6986</v>
      </c>
    </row>
    <row r="67">
      <c r="A67" s="3" t="n">
        <v>46174</v>
      </c>
      <c r="B67" t="n">
        <v>2112.8034</v>
      </c>
      <c r="C67" t="n">
        <v>3864.2334</v>
      </c>
      <c r="D67" t="n">
        <v>3888.8635</v>
      </c>
      <c r="E67" t="n">
        <v>7765.469</v>
      </c>
      <c r="F67" t="n">
        <v>13.0747</v>
      </c>
      <c r="G67" t="n">
        <v>4457.564</v>
      </c>
      <c r="H67" t="n">
        <v>2129.8025</v>
      </c>
    </row>
    <row r="68">
      <c r="A68" s="3" t="n">
        <v>46204</v>
      </c>
      <c r="B68" t="n">
        <v>2014.9678</v>
      </c>
      <c r="C68" t="n">
        <v>5591.9761</v>
      </c>
      <c r="D68" t="n">
        <v>3958.2978</v>
      </c>
      <c r="E68" t="n">
        <v>8331.1142</v>
      </c>
      <c r="F68" t="n">
        <v>44.451</v>
      </c>
      <c r="G68" t="n">
        <v>4966.6545</v>
      </c>
      <c r="H68" t="n">
        <v>2238.2887</v>
      </c>
    </row>
    <row r="69">
      <c r="A69" s="3" t="n">
        <v>46235</v>
      </c>
      <c r="B69" t="n">
        <v>1539.0658</v>
      </c>
      <c r="C69" t="n">
        <v>5462.1123</v>
      </c>
      <c r="D69" t="n">
        <v>3513.3232</v>
      </c>
      <c r="E69" t="n">
        <v>7949.1382</v>
      </c>
      <c r="F69" t="n">
        <v>14.6346</v>
      </c>
      <c r="G69" t="n">
        <v>4772.115</v>
      </c>
      <c r="H69" t="n">
        <v>2106.0035</v>
      </c>
    </row>
    <row r="70">
      <c r="A70" s="3" t="n">
        <v>46266</v>
      </c>
      <c r="B70" t="n">
        <v>1661.89</v>
      </c>
      <c r="C70" t="n">
        <v>5091.6487</v>
      </c>
      <c r="D70" t="n">
        <v>3385.1364</v>
      </c>
      <c r="E70" t="n">
        <v>6785.76</v>
      </c>
      <c r="F70" t="n">
        <v>59.9866</v>
      </c>
      <c r="G70" t="n">
        <v>4895.633599999999</v>
      </c>
      <c r="H70" t="n">
        <v>2134.3049</v>
      </c>
    </row>
    <row r="71">
      <c r="A71" s="3" t="n">
        <v>46296</v>
      </c>
      <c r="B71" t="n">
        <v>66.5792</v>
      </c>
      <c r="C71" t="n">
        <v>184.371</v>
      </c>
      <c r="D71" t="n">
        <v>136.2849</v>
      </c>
      <c r="E71" t="n">
        <v>178.2186</v>
      </c>
      <c r="F71" t="n">
        <v>5.0865</v>
      </c>
      <c r="G71" t="n">
        <v>165.9978</v>
      </c>
      <c r="H71" t="n">
        <v>71.9122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111093.1</v>
      </c>
      <c r="C2" t="n">
        <v>62256.9</v>
      </c>
      <c r="D2" t="n">
        <v>240290.8</v>
      </c>
      <c r="E2" t="n">
        <v>33002.6</v>
      </c>
      <c r="F2" t="n">
        <v>5663.3</v>
      </c>
      <c r="G2" t="n">
        <v>170966.6</v>
      </c>
      <c r="H2" t="n">
        <v>6180.2</v>
      </c>
      <c r="I2" t="n">
        <v>1232.3</v>
      </c>
      <c r="J2" t="n">
        <v>75975.10000000001</v>
      </c>
      <c r="K2" t="n">
        <v>706661.1</v>
      </c>
    </row>
    <row r="3">
      <c r="A3" s="4" t="n">
        <v>44198</v>
      </c>
      <c r="B3" t="n">
        <v>112213.3</v>
      </c>
      <c r="C3" t="n">
        <v>81277.7</v>
      </c>
      <c r="D3" t="n">
        <v>270599.2</v>
      </c>
      <c r="E3" t="n">
        <v>40588</v>
      </c>
      <c r="F3" t="n">
        <v>5611.4</v>
      </c>
      <c r="G3" t="n">
        <v>170974.7</v>
      </c>
      <c r="H3" t="n">
        <v>7074.2</v>
      </c>
      <c r="I3" t="n">
        <v>1262.1</v>
      </c>
      <c r="J3" t="n">
        <v>89126.3</v>
      </c>
      <c r="K3" t="n">
        <v>778726.8</v>
      </c>
    </row>
    <row r="4">
      <c r="A4" s="4" t="n">
        <v>44199</v>
      </c>
      <c r="B4" t="n">
        <v>116985.6</v>
      </c>
      <c r="C4" t="n">
        <v>84622.39999999999</v>
      </c>
      <c r="D4" t="n">
        <v>221167.7</v>
      </c>
      <c r="E4" t="n">
        <v>44576.2</v>
      </c>
      <c r="F4" t="n">
        <v>5597.2</v>
      </c>
      <c r="G4" t="n">
        <v>171000.9</v>
      </c>
      <c r="H4" t="n">
        <v>7036.5</v>
      </c>
      <c r="I4" t="n">
        <v>1250.2</v>
      </c>
      <c r="J4" t="n">
        <v>94799.5</v>
      </c>
      <c r="K4" t="n">
        <v>747036</v>
      </c>
    </row>
    <row r="5">
      <c r="A5" s="4" t="n">
        <v>44200</v>
      </c>
      <c r="B5" t="n">
        <v>165999.9</v>
      </c>
      <c r="C5" t="n">
        <v>146226.9</v>
      </c>
      <c r="D5" t="n">
        <v>130542.5</v>
      </c>
      <c r="E5" t="n">
        <v>29091.5</v>
      </c>
      <c r="F5" t="n">
        <v>8431.700000000001</v>
      </c>
      <c r="G5" t="n">
        <v>170871.5</v>
      </c>
      <c r="H5" t="n">
        <v>7371.3</v>
      </c>
      <c r="I5" t="n">
        <v>1215</v>
      </c>
      <c r="J5" t="n">
        <v>98519.8</v>
      </c>
      <c r="K5" t="n">
        <v>758270.2</v>
      </c>
    </row>
    <row r="6">
      <c r="A6" s="4" t="n">
        <v>44201</v>
      </c>
      <c r="B6" t="n">
        <v>176181.5</v>
      </c>
      <c r="C6" t="n">
        <v>139883.7</v>
      </c>
      <c r="D6" t="n">
        <v>70360.89999999999</v>
      </c>
      <c r="E6" t="n">
        <v>31846</v>
      </c>
      <c r="F6" t="n">
        <v>16295.7</v>
      </c>
      <c r="G6" t="n">
        <v>170882.1</v>
      </c>
      <c r="H6" t="n">
        <v>7285.9</v>
      </c>
      <c r="I6" t="n">
        <v>1230.1</v>
      </c>
      <c r="J6" t="n">
        <v>103178.6</v>
      </c>
      <c r="K6" t="n">
        <v>717144.6</v>
      </c>
    </row>
    <row r="7">
      <c r="A7" s="4" t="n">
        <v>44202</v>
      </c>
      <c r="B7" t="n">
        <v>162071.8</v>
      </c>
      <c r="C7" t="n">
        <v>103695.1</v>
      </c>
      <c r="D7" t="n">
        <v>72473.5</v>
      </c>
      <c r="E7" t="n">
        <v>25725</v>
      </c>
      <c r="F7" t="n">
        <v>27341.8</v>
      </c>
      <c r="G7" t="n">
        <v>171005.1</v>
      </c>
      <c r="H7" t="n">
        <v>5714.6</v>
      </c>
      <c r="I7" t="n">
        <v>1336.4</v>
      </c>
      <c r="J7" t="n">
        <v>99953.39999999999</v>
      </c>
      <c r="K7" t="n">
        <v>669316.7</v>
      </c>
    </row>
    <row r="8">
      <c r="A8" s="4" t="n">
        <v>44203</v>
      </c>
      <c r="B8" t="n">
        <v>153128.1</v>
      </c>
      <c r="C8" t="n">
        <v>169617.1</v>
      </c>
      <c r="D8" t="n">
        <v>106125.4</v>
      </c>
      <c r="E8" t="n">
        <v>9684.700000000001</v>
      </c>
      <c r="F8" t="n">
        <v>39090.6</v>
      </c>
      <c r="G8" t="n">
        <v>170979.4</v>
      </c>
      <c r="H8" t="n">
        <v>7060.4</v>
      </c>
      <c r="I8" t="n">
        <v>1419.8</v>
      </c>
      <c r="J8" t="n">
        <v>101852</v>
      </c>
      <c r="K8" t="n">
        <v>758957.4</v>
      </c>
    </row>
    <row r="9">
      <c r="A9" s="4" t="n">
        <v>44204</v>
      </c>
      <c r="B9" t="n">
        <v>147821.2</v>
      </c>
      <c r="C9" t="n">
        <v>90123.89999999999</v>
      </c>
      <c r="D9" t="n">
        <v>226266.6</v>
      </c>
      <c r="E9" t="n">
        <v>6967.4</v>
      </c>
      <c r="F9" t="n">
        <v>43940.6</v>
      </c>
      <c r="G9" t="n">
        <v>171013.9</v>
      </c>
      <c r="H9" t="n">
        <v>7467.6</v>
      </c>
      <c r="I9" t="n">
        <v>1542.8</v>
      </c>
      <c r="J9" t="n">
        <v>104796.5</v>
      </c>
      <c r="K9" t="n">
        <v>799940.5</v>
      </c>
    </row>
    <row r="10">
      <c r="A10" s="4" t="n">
        <v>44205</v>
      </c>
      <c r="B10" t="n">
        <v>119284.1</v>
      </c>
      <c r="C10" t="n">
        <v>60624.5</v>
      </c>
      <c r="D10" t="n">
        <v>245665</v>
      </c>
      <c r="E10" t="n">
        <v>15218.8</v>
      </c>
      <c r="F10" t="n">
        <v>37021.7</v>
      </c>
      <c r="G10" t="n">
        <v>161049</v>
      </c>
      <c r="H10" t="n">
        <v>6469.4</v>
      </c>
      <c r="I10" t="n">
        <v>1626.1</v>
      </c>
      <c r="J10" t="n">
        <v>100680.1</v>
      </c>
      <c r="K10" t="n">
        <v>747638.6</v>
      </c>
    </row>
    <row r="11">
      <c r="A11" s="4" t="n">
        <v>44206</v>
      </c>
      <c r="B11" t="n">
        <v>117924.1</v>
      </c>
      <c r="C11" t="n">
        <v>61762.3</v>
      </c>
      <c r="D11" t="n">
        <v>254345.7</v>
      </c>
      <c r="E11" t="n">
        <v>20489.1</v>
      </c>
      <c r="F11" t="n">
        <v>30672</v>
      </c>
      <c r="G11" t="n">
        <v>167415.4</v>
      </c>
      <c r="H11" t="n">
        <v>5554</v>
      </c>
      <c r="I11" t="n">
        <v>1550.9</v>
      </c>
      <c r="J11" t="n">
        <v>100058.2</v>
      </c>
      <c r="K11" t="n">
        <v>759771.7</v>
      </c>
    </row>
    <row r="12">
      <c r="A12" s="4" t="n">
        <v>44207</v>
      </c>
      <c r="B12" t="n">
        <v>128956.3</v>
      </c>
      <c r="C12" t="n">
        <v>84175</v>
      </c>
      <c r="D12" t="n">
        <v>234933.2</v>
      </c>
      <c r="E12" t="n">
        <v>40046</v>
      </c>
      <c r="F12" t="n">
        <v>36667.9</v>
      </c>
      <c r="G12" t="n">
        <v>170887.2</v>
      </c>
      <c r="H12" t="n">
        <v>6628.5</v>
      </c>
      <c r="I12" t="n">
        <v>1601</v>
      </c>
      <c r="J12" t="n">
        <v>103036.8</v>
      </c>
      <c r="K12" t="n">
        <v>806931.8</v>
      </c>
    </row>
    <row r="13">
      <c r="A13" s="4" t="n">
        <v>44208</v>
      </c>
      <c r="B13" t="n">
        <v>143452.5</v>
      </c>
      <c r="C13" t="n">
        <v>153080.8</v>
      </c>
      <c r="D13" t="n">
        <v>166142.4</v>
      </c>
      <c r="E13" t="n">
        <v>47301</v>
      </c>
      <c r="F13" t="n">
        <v>34023.9</v>
      </c>
      <c r="G13" t="n">
        <v>170867</v>
      </c>
      <c r="H13" t="n">
        <v>7140.1</v>
      </c>
      <c r="I13" t="n">
        <v>1766.8</v>
      </c>
      <c r="J13" t="n">
        <v>104526.3</v>
      </c>
      <c r="K13" t="n">
        <v>828300.9</v>
      </c>
    </row>
    <row r="14">
      <c r="A14" s="4" t="n">
        <v>44209</v>
      </c>
      <c r="B14" t="n">
        <v>146446.6</v>
      </c>
      <c r="C14" t="n">
        <v>141965.6</v>
      </c>
      <c r="D14" t="n">
        <v>173931.1</v>
      </c>
      <c r="E14" t="n">
        <v>48579.4</v>
      </c>
      <c r="F14" t="n">
        <v>36267.7</v>
      </c>
      <c r="G14" t="n">
        <v>170906.7</v>
      </c>
      <c r="H14" t="n">
        <v>6735.7</v>
      </c>
      <c r="I14" t="n">
        <v>1761.8</v>
      </c>
      <c r="J14" t="n">
        <v>105194.5</v>
      </c>
      <c r="K14" t="n">
        <v>831789</v>
      </c>
    </row>
    <row r="15">
      <c r="A15" s="4" t="n">
        <v>44210</v>
      </c>
      <c r="B15" t="n">
        <v>144591.1</v>
      </c>
      <c r="C15" t="n">
        <v>109521.7</v>
      </c>
      <c r="D15" t="n">
        <v>211980.2</v>
      </c>
      <c r="E15" t="n">
        <v>43586.5</v>
      </c>
      <c r="F15" t="n">
        <v>34965.1</v>
      </c>
      <c r="G15" t="n">
        <v>170984.2</v>
      </c>
      <c r="H15" t="n">
        <v>6643.4</v>
      </c>
      <c r="I15" t="n">
        <v>1808.8</v>
      </c>
      <c r="J15" t="n">
        <v>106483.3</v>
      </c>
      <c r="K15" t="n">
        <v>830564.3</v>
      </c>
    </row>
    <row r="16">
      <c r="A16" s="4" t="n">
        <v>44211</v>
      </c>
      <c r="B16" t="n">
        <v>144188.7</v>
      </c>
      <c r="C16" t="n">
        <v>112643.6</v>
      </c>
      <c r="D16" t="n">
        <v>220606.6</v>
      </c>
      <c r="E16" t="n">
        <v>43494.6</v>
      </c>
      <c r="F16" t="n">
        <v>35193.3</v>
      </c>
      <c r="G16" t="n">
        <v>171048.3</v>
      </c>
      <c r="H16" t="n">
        <v>6841.3</v>
      </c>
      <c r="I16" t="n">
        <v>1634.1</v>
      </c>
      <c r="J16" t="n">
        <v>106045.4</v>
      </c>
      <c r="K16" t="n">
        <v>841696</v>
      </c>
    </row>
    <row r="17">
      <c r="A17" s="4" t="n">
        <v>44212</v>
      </c>
      <c r="B17" t="n">
        <v>137769.5</v>
      </c>
      <c r="C17" t="n">
        <v>89438.3</v>
      </c>
      <c r="D17" t="n">
        <v>175317.6</v>
      </c>
      <c r="E17" t="n">
        <v>49364</v>
      </c>
      <c r="F17" t="n">
        <v>25262.7</v>
      </c>
      <c r="G17" t="n">
        <v>171082.3</v>
      </c>
      <c r="H17" t="n">
        <v>6326.1</v>
      </c>
      <c r="I17" t="n">
        <v>1837.9</v>
      </c>
      <c r="J17" t="n">
        <v>103676.2</v>
      </c>
      <c r="K17" t="n">
        <v>760074.7</v>
      </c>
    </row>
    <row r="18">
      <c r="A18" s="4" t="n">
        <v>44213</v>
      </c>
      <c r="B18" t="n">
        <v>120345.5</v>
      </c>
      <c r="C18" t="n">
        <v>83727.7</v>
      </c>
      <c r="D18" t="n">
        <v>157956.7</v>
      </c>
      <c r="E18" t="n">
        <v>49494</v>
      </c>
      <c r="F18" t="n">
        <v>22096.3</v>
      </c>
      <c r="G18" t="n">
        <v>171107.9</v>
      </c>
      <c r="H18" t="n">
        <v>6532.3</v>
      </c>
      <c r="I18" t="n">
        <v>2175</v>
      </c>
      <c r="J18" t="n">
        <v>102633.9</v>
      </c>
      <c r="K18" t="n">
        <v>716069.4</v>
      </c>
    </row>
    <row r="19">
      <c r="A19" s="4" t="n">
        <v>44214</v>
      </c>
      <c r="B19" t="n">
        <v>152900.6</v>
      </c>
      <c r="C19" t="n">
        <v>172155</v>
      </c>
      <c r="D19" t="n">
        <v>57433.2</v>
      </c>
      <c r="E19" t="n">
        <v>49348.1</v>
      </c>
      <c r="F19" t="n">
        <v>31549.8</v>
      </c>
      <c r="G19" t="n">
        <v>171217.8</v>
      </c>
      <c r="H19" t="n">
        <v>7367.8</v>
      </c>
      <c r="I19" t="n">
        <v>2176.3</v>
      </c>
      <c r="J19" t="n">
        <v>105450.4</v>
      </c>
      <c r="K19" t="n">
        <v>749599</v>
      </c>
    </row>
    <row r="20">
      <c r="A20" s="4" t="n">
        <v>44215</v>
      </c>
      <c r="B20" t="n">
        <v>137542.7</v>
      </c>
      <c r="C20" t="n">
        <v>119323.2</v>
      </c>
      <c r="D20" t="n">
        <v>144315.8</v>
      </c>
      <c r="E20" t="n">
        <v>34881.2</v>
      </c>
      <c r="F20" t="n">
        <v>24766.4</v>
      </c>
      <c r="G20" t="n">
        <v>171189.1</v>
      </c>
      <c r="H20" t="n">
        <v>6841.1</v>
      </c>
      <c r="I20" t="n">
        <v>2211.7</v>
      </c>
      <c r="J20" t="n">
        <v>106509.8</v>
      </c>
      <c r="K20" t="n">
        <v>747580.9</v>
      </c>
    </row>
    <row r="21">
      <c r="A21" s="4" t="n">
        <v>44216</v>
      </c>
      <c r="B21" t="n">
        <v>114358.7</v>
      </c>
      <c r="C21" t="n">
        <v>54264.6</v>
      </c>
      <c r="D21" t="n">
        <v>328642.3</v>
      </c>
      <c r="E21" t="n">
        <v>11506.9</v>
      </c>
      <c r="F21" t="n">
        <v>14098</v>
      </c>
      <c r="G21" t="n">
        <v>171143.9</v>
      </c>
      <c r="H21" t="n">
        <v>7109.8</v>
      </c>
      <c r="I21" t="n">
        <v>2333.3</v>
      </c>
      <c r="J21" t="n">
        <v>104712.7</v>
      </c>
      <c r="K21" t="n">
        <v>808170.2</v>
      </c>
    </row>
    <row r="22">
      <c r="A22" s="4" t="n">
        <v>44217</v>
      </c>
      <c r="B22" t="n">
        <v>103787.1</v>
      </c>
      <c r="C22" t="n">
        <v>54519.3</v>
      </c>
      <c r="D22" t="n">
        <v>386106</v>
      </c>
      <c r="E22" t="n">
        <v>20485.9</v>
      </c>
      <c r="F22" t="n">
        <v>9521.799999999999</v>
      </c>
      <c r="G22" t="n">
        <v>170919.1</v>
      </c>
      <c r="H22" t="n">
        <v>6583.1</v>
      </c>
      <c r="I22" t="n">
        <v>2255.1</v>
      </c>
      <c r="J22" t="n">
        <v>101331.7</v>
      </c>
      <c r="K22" t="n">
        <v>855509</v>
      </c>
    </row>
    <row r="23">
      <c r="A23" s="4" t="n">
        <v>44218</v>
      </c>
      <c r="B23" t="n">
        <v>104648.5</v>
      </c>
      <c r="C23" t="n">
        <v>46682.7</v>
      </c>
      <c r="D23" t="n">
        <v>390945.7</v>
      </c>
      <c r="E23" t="n">
        <v>24659.8</v>
      </c>
      <c r="F23" t="n">
        <v>5924.8</v>
      </c>
      <c r="G23" t="n">
        <v>170775.4</v>
      </c>
      <c r="H23" t="n">
        <v>6505.8</v>
      </c>
      <c r="I23" t="n">
        <v>2284.5</v>
      </c>
      <c r="J23" t="n">
        <v>101795.9</v>
      </c>
      <c r="K23" t="n">
        <v>854223</v>
      </c>
    </row>
    <row r="24">
      <c r="A24" s="4" t="n">
        <v>44219</v>
      </c>
      <c r="B24" t="n">
        <v>77476.5</v>
      </c>
      <c r="C24" t="n">
        <v>42557.1</v>
      </c>
      <c r="D24" t="n">
        <v>414556</v>
      </c>
      <c r="E24" t="n">
        <v>19758.1</v>
      </c>
      <c r="F24" t="n">
        <v>-643.4</v>
      </c>
      <c r="G24" t="n">
        <v>170846.2</v>
      </c>
      <c r="H24" t="n">
        <v>5602.5</v>
      </c>
      <c r="I24" t="n">
        <v>2480.3</v>
      </c>
      <c r="J24" t="n">
        <v>93377.2</v>
      </c>
      <c r="K24" t="n">
        <v>826010.5</v>
      </c>
    </row>
    <row r="25">
      <c r="A25" s="4" t="n">
        <v>44220</v>
      </c>
      <c r="B25" t="n">
        <v>79899.89999999999</v>
      </c>
      <c r="C25" t="n">
        <v>45583.1</v>
      </c>
      <c r="D25" t="n">
        <v>348098.6</v>
      </c>
      <c r="E25" t="n">
        <v>31296.8</v>
      </c>
      <c r="F25" t="n">
        <v>-579</v>
      </c>
      <c r="G25" t="n">
        <v>170829.2</v>
      </c>
      <c r="H25" t="n">
        <v>5811.7</v>
      </c>
      <c r="I25" t="n">
        <v>2526.7</v>
      </c>
      <c r="J25" t="n">
        <v>92794.39999999999</v>
      </c>
      <c r="K25" t="n">
        <v>776261.5</v>
      </c>
    </row>
    <row r="26">
      <c r="A26" s="4" t="n">
        <v>44221</v>
      </c>
      <c r="B26" t="n">
        <v>131407.2</v>
      </c>
      <c r="C26" t="n">
        <v>81928.10000000001</v>
      </c>
      <c r="D26" t="n">
        <v>277553.2</v>
      </c>
      <c r="E26" t="n">
        <v>13774</v>
      </c>
      <c r="F26" t="n">
        <v>5297.6</v>
      </c>
      <c r="G26" t="n">
        <v>170893.1</v>
      </c>
      <c r="H26" t="n">
        <v>6486.4</v>
      </c>
      <c r="I26" t="n">
        <v>2564.4</v>
      </c>
      <c r="J26" t="n">
        <v>105338.6</v>
      </c>
      <c r="K26" t="n">
        <v>795242.4</v>
      </c>
    </row>
    <row r="27">
      <c r="A27" s="4" t="n">
        <v>44222</v>
      </c>
      <c r="B27" t="n">
        <v>149284.6</v>
      </c>
      <c r="C27" t="n">
        <v>104662.6</v>
      </c>
      <c r="D27" t="n">
        <v>157812.7</v>
      </c>
      <c r="E27" t="n">
        <v>18413.3</v>
      </c>
      <c r="F27" t="n">
        <v>6379.3</v>
      </c>
      <c r="G27" t="n">
        <v>170950.8</v>
      </c>
      <c r="H27" t="n">
        <v>5916.7</v>
      </c>
      <c r="I27" t="n">
        <v>2569.7</v>
      </c>
      <c r="J27" t="n">
        <v>106647.2</v>
      </c>
      <c r="K27" t="n">
        <v>722637</v>
      </c>
    </row>
    <row r="28">
      <c r="A28" s="4" t="n">
        <v>44223</v>
      </c>
      <c r="B28" t="n">
        <v>139126.4</v>
      </c>
      <c r="C28" t="n">
        <v>77302.89999999999</v>
      </c>
      <c r="D28" t="n">
        <v>221150.2</v>
      </c>
      <c r="E28" t="n">
        <v>28136.3</v>
      </c>
      <c r="F28" t="n">
        <v>6571.1</v>
      </c>
      <c r="G28" t="n">
        <v>170880.2</v>
      </c>
      <c r="H28" t="n">
        <v>6493.8</v>
      </c>
      <c r="I28" t="n">
        <v>2579.1</v>
      </c>
      <c r="J28" t="n">
        <v>107292.1</v>
      </c>
      <c r="K28" t="n">
        <v>759532.2</v>
      </c>
    </row>
    <row r="29">
      <c r="A29" s="4" t="n">
        <v>44224</v>
      </c>
      <c r="B29" t="n">
        <v>141231.2</v>
      </c>
      <c r="C29" t="n">
        <v>62451.8</v>
      </c>
      <c r="D29" t="n">
        <v>231491.5</v>
      </c>
      <c r="E29" t="n">
        <v>37914.6</v>
      </c>
      <c r="F29" t="n">
        <v>6025.4</v>
      </c>
      <c r="G29" t="n">
        <v>170856</v>
      </c>
      <c r="H29" t="n">
        <v>6822.3</v>
      </c>
      <c r="I29" t="n">
        <v>2559.9</v>
      </c>
      <c r="J29" t="n">
        <v>107556</v>
      </c>
      <c r="K29" t="n">
        <v>766908.6</v>
      </c>
    </row>
    <row r="30">
      <c r="A30" s="4" t="n">
        <v>44225</v>
      </c>
      <c r="B30" t="n">
        <v>136317.1</v>
      </c>
      <c r="C30" t="n">
        <v>52596.3</v>
      </c>
      <c r="D30" t="n">
        <v>257385</v>
      </c>
      <c r="E30" t="n">
        <v>33181.5</v>
      </c>
      <c r="F30" t="n">
        <v>5871.2</v>
      </c>
      <c r="G30" t="n">
        <v>170822.4</v>
      </c>
      <c r="H30" t="n">
        <v>6637.5</v>
      </c>
      <c r="I30" t="n">
        <v>2441.1</v>
      </c>
      <c r="J30" t="n">
        <v>105166.1</v>
      </c>
      <c r="K30" t="n">
        <v>770418.1</v>
      </c>
    </row>
    <row r="31">
      <c r="A31" s="4" t="n">
        <v>44226</v>
      </c>
      <c r="B31" t="n">
        <v>121076.7</v>
      </c>
      <c r="C31" t="n">
        <v>35460.3</v>
      </c>
      <c r="D31" t="n">
        <v>383296.1</v>
      </c>
      <c r="E31" t="n">
        <v>30539.7</v>
      </c>
      <c r="F31" t="n">
        <v>-465.7</v>
      </c>
      <c r="G31" t="n">
        <v>133419.5</v>
      </c>
      <c r="H31" t="n">
        <v>6146.7</v>
      </c>
      <c r="I31" t="n">
        <v>2225.2</v>
      </c>
      <c r="J31" t="n">
        <v>79222.8</v>
      </c>
      <c r="K31" t="n">
        <v>790921.2</v>
      </c>
    </row>
    <row r="32">
      <c r="A32" s="4" t="n">
        <v>44227</v>
      </c>
      <c r="B32" t="n">
        <v>120829.6</v>
      </c>
      <c r="C32" t="n">
        <v>33819.1</v>
      </c>
      <c r="D32" t="n">
        <v>323757.7</v>
      </c>
      <c r="E32" t="n">
        <v>18086</v>
      </c>
      <c r="F32" t="n">
        <v>-484.1</v>
      </c>
      <c r="G32" t="n">
        <v>121955.7</v>
      </c>
      <c r="H32" t="n">
        <v>5373.4</v>
      </c>
      <c r="I32" t="n">
        <v>2391.9</v>
      </c>
      <c r="J32" t="n">
        <v>77310.7</v>
      </c>
      <c r="K32" t="n">
        <v>703040.1</v>
      </c>
    </row>
    <row r="33">
      <c r="A33" s="4" t="n">
        <v>44228</v>
      </c>
      <c r="B33" t="n">
        <v>130584.6</v>
      </c>
      <c r="C33" t="n">
        <v>39334.3</v>
      </c>
      <c r="D33" t="n">
        <v>360486.3</v>
      </c>
      <c r="E33" t="n">
        <v>35765.5</v>
      </c>
      <c r="F33" t="n">
        <v>3240.7</v>
      </c>
      <c r="G33" t="n">
        <v>126872.5</v>
      </c>
      <c r="H33" t="n">
        <v>5972.2</v>
      </c>
      <c r="I33" t="n">
        <v>2325.4</v>
      </c>
      <c r="J33" t="n">
        <v>80928.10000000001</v>
      </c>
      <c r="K33" t="n">
        <v>785509.5</v>
      </c>
    </row>
    <row r="34">
      <c r="A34" s="4" t="n">
        <v>44229</v>
      </c>
      <c r="B34" t="n">
        <v>138173.6</v>
      </c>
      <c r="C34" t="n">
        <v>43278.7</v>
      </c>
      <c r="D34" t="n">
        <v>299994.1</v>
      </c>
      <c r="E34" t="n">
        <v>30078.8</v>
      </c>
      <c r="F34" t="n">
        <v>6142.5</v>
      </c>
      <c r="G34" t="n">
        <v>168503.8</v>
      </c>
      <c r="H34" t="n">
        <v>6380.7</v>
      </c>
      <c r="I34" t="n">
        <v>2412.3</v>
      </c>
      <c r="J34" t="n">
        <v>91545.3</v>
      </c>
      <c r="K34" t="n">
        <v>786509.7</v>
      </c>
    </row>
    <row r="35">
      <c r="A35" s="4" t="n">
        <v>44230</v>
      </c>
      <c r="B35" t="n">
        <v>142123.4</v>
      </c>
      <c r="C35" t="n">
        <v>53366.7</v>
      </c>
      <c r="D35" t="n">
        <v>248392.5</v>
      </c>
      <c r="E35" t="n">
        <v>25681.9</v>
      </c>
      <c r="F35" t="n">
        <v>5992.3</v>
      </c>
      <c r="G35" t="n">
        <v>170812.2</v>
      </c>
      <c r="H35" t="n">
        <v>6152.2</v>
      </c>
      <c r="I35" t="n">
        <v>2283.1</v>
      </c>
      <c r="J35" t="n">
        <v>97212.7</v>
      </c>
      <c r="K35" t="n">
        <v>752017.1</v>
      </c>
    </row>
    <row r="36">
      <c r="A36" s="4" t="n">
        <v>44231</v>
      </c>
      <c r="B36" t="n">
        <v>163602.9</v>
      </c>
      <c r="C36" t="n">
        <v>101819.1</v>
      </c>
      <c r="D36" t="n">
        <v>108381.6</v>
      </c>
      <c r="E36" t="n">
        <v>24286</v>
      </c>
      <c r="F36" t="n">
        <v>6084.9</v>
      </c>
      <c r="G36" t="n">
        <v>170901.2</v>
      </c>
      <c r="H36" t="n">
        <v>6328.9</v>
      </c>
      <c r="I36" t="n">
        <v>2319.9</v>
      </c>
      <c r="J36" t="n">
        <v>102458.8</v>
      </c>
      <c r="K36" t="n">
        <v>686183.2</v>
      </c>
    </row>
    <row r="37">
      <c r="A37" s="4" t="n">
        <v>44232</v>
      </c>
      <c r="B37" t="n">
        <v>167083.3</v>
      </c>
      <c r="C37" t="n">
        <v>71062.5</v>
      </c>
      <c r="D37" t="n">
        <v>169156.9</v>
      </c>
      <c r="E37" t="n">
        <v>21998.5</v>
      </c>
      <c r="F37" t="n">
        <v>6391.2</v>
      </c>
      <c r="G37" t="n">
        <v>170901.8</v>
      </c>
      <c r="H37" t="n">
        <v>6236</v>
      </c>
      <c r="I37" t="n">
        <v>2393.5</v>
      </c>
      <c r="J37" t="n">
        <v>104927.9</v>
      </c>
      <c r="K37" t="n">
        <v>720151.7</v>
      </c>
    </row>
    <row r="38">
      <c r="A38" s="4" t="n">
        <v>44233</v>
      </c>
      <c r="B38" t="n">
        <v>156238.7</v>
      </c>
      <c r="C38" t="n">
        <v>48400.8</v>
      </c>
      <c r="D38" t="n">
        <v>198826.2</v>
      </c>
      <c r="E38" t="n">
        <v>22926.7</v>
      </c>
      <c r="F38" t="n">
        <v>6100.4</v>
      </c>
      <c r="G38" t="n">
        <v>170957.6</v>
      </c>
      <c r="H38" t="n">
        <v>5695.2</v>
      </c>
      <c r="I38" t="n">
        <v>2572.7</v>
      </c>
      <c r="J38" t="n">
        <v>95101.8</v>
      </c>
      <c r="K38" t="n">
        <v>706820.1</v>
      </c>
    </row>
    <row r="39">
      <c r="A39" s="4" t="n">
        <v>44234</v>
      </c>
      <c r="B39" t="n">
        <v>135227.5</v>
      </c>
      <c r="C39" t="n">
        <v>40127.3</v>
      </c>
      <c r="D39" t="n">
        <v>260627.9</v>
      </c>
      <c r="E39" t="n">
        <v>30007.5</v>
      </c>
      <c r="F39" t="n">
        <v>-546.3</v>
      </c>
      <c r="G39" t="n">
        <v>170955.8</v>
      </c>
      <c r="H39" t="n">
        <v>5417.6</v>
      </c>
      <c r="I39" t="n">
        <v>2369.9</v>
      </c>
      <c r="J39" t="n">
        <v>82155.3</v>
      </c>
      <c r="K39" t="n">
        <v>726342.5</v>
      </c>
    </row>
    <row r="40">
      <c r="A40" s="4" t="n">
        <v>44235</v>
      </c>
      <c r="B40" t="n">
        <v>145384.7</v>
      </c>
      <c r="C40" t="n">
        <v>43334.9</v>
      </c>
      <c r="D40" t="n">
        <v>341432.4</v>
      </c>
      <c r="E40" t="n">
        <v>26361.7</v>
      </c>
      <c r="F40" t="n">
        <v>4072.9</v>
      </c>
      <c r="G40" t="n">
        <v>159036.3</v>
      </c>
      <c r="H40" t="n">
        <v>6200.1</v>
      </c>
      <c r="I40" t="n">
        <v>2302.4</v>
      </c>
      <c r="J40" t="n">
        <v>79403.3</v>
      </c>
      <c r="K40" t="n">
        <v>807528.8</v>
      </c>
    </row>
    <row r="41">
      <c r="A41" s="4" t="n">
        <v>44236</v>
      </c>
      <c r="B41" t="n">
        <v>150462.7</v>
      </c>
      <c r="C41" t="n">
        <v>38823.9</v>
      </c>
      <c r="D41" t="n">
        <v>336091.3</v>
      </c>
      <c r="E41" t="n">
        <v>10786.4</v>
      </c>
      <c r="F41" t="n">
        <v>5966</v>
      </c>
      <c r="G41" t="n">
        <v>148630.4</v>
      </c>
      <c r="H41" t="n">
        <v>6151.6</v>
      </c>
      <c r="I41" t="n">
        <v>2306.8</v>
      </c>
      <c r="J41" t="n">
        <v>74248.10000000001</v>
      </c>
      <c r="K41" t="n">
        <v>773467.3</v>
      </c>
    </row>
    <row r="42">
      <c r="A42" s="4" t="n">
        <v>44237</v>
      </c>
      <c r="B42" t="n">
        <v>166560</v>
      </c>
      <c r="C42" t="n">
        <v>61677.7</v>
      </c>
      <c r="D42" t="n">
        <v>286158.2</v>
      </c>
      <c r="E42" t="n">
        <v>33304.2</v>
      </c>
      <c r="F42" t="n">
        <v>8670</v>
      </c>
      <c r="G42" t="n">
        <v>159665.8</v>
      </c>
      <c r="H42" t="n">
        <v>6668</v>
      </c>
      <c r="I42" t="n">
        <v>2365</v>
      </c>
      <c r="J42" t="n">
        <v>83680.3</v>
      </c>
      <c r="K42" t="n">
        <v>808749.2</v>
      </c>
    </row>
    <row r="43">
      <c r="A43" s="4" t="n">
        <v>44238</v>
      </c>
      <c r="B43" t="n">
        <v>176647.4</v>
      </c>
      <c r="C43" t="n">
        <v>86396.8</v>
      </c>
      <c r="D43" t="n">
        <v>195110.4</v>
      </c>
      <c r="E43" t="n">
        <v>26835.1</v>
      </c>
      <c r="F43" t="n">
        <v>6504.8</v>
      </c>
      <c r="G43" t="n">
        <v>170783.5</v>
      </c>
      <c r="H43" t="n">
        <v>6074.3</v>
      </c>
      <c r="I43" t="n">
        <v>2423.5</v>
      </c>
      <c r="J43" t="n">
        <v>95533.3</v>
      </c>
      <c r="K43" t="n">
        <v>766309.3</v>
      </c>
    </row>
    <row r="44">
      <c r="A44" s="4" t="n">
        <v>44239</v>
      </c>
      <c r="B44" t="n">
        <v>168412</v>
      </c>
      <c r="C44" t="n">
        <v>46260.7</v>
      </c>
      <c r="D44" t="n">
        <v>274519</v>
      </c>
      <c r="E44" t="n">
        <v>45998.9</v>
      </c>
      <c r="F44" t="n">
        <v>5485.9</v>
      </c>
      <c r="G44" t="n">
        <v>170883.2</v>
      </c>
      <c r="H44" t="n">
        <v>5322.4</v>
      </c>
      <c r="I44" t="n">
        <v>2471.7</v>
      </c>
      <c r="J44" t="n">
        <v>92537.3</v>
      </c>
      <c r="K44" t="n">
        <v>811891</v>
      </c>
    </row>
    <row r="45">
      <c r="A45" s="4" t="n">
        <v>44240</v>
      </c>
      <c r="B45" t="n">
        <v>167468.3</v>
      </c>
      <c r="C45" t="n">
        <v>46129.3</v>
      </c>
      <c r="D45" t="n">
        <v>194011.8</v>
      </c>
      <c r="E45" t="n">
        <v>54283.3</v>
      </c>
      <c r="F45" t="n">
        <v>2467.3</v>
      </c>
      <c r="G45" t="n">
        <v>170903.3</v>
      </c>
      <c r="H45" t="n">
        <v>5290.6</v>
      </c>
      <c r="I45" t="n">
        <v>2549.4</v>
      </c>
      <c r="J45" t="n">
        <v>89887.7</v>
      </c>
      <c r="K45" t="n">
        <v>732991</v>
      </c>
    </row>
    <row r="46">
      <c r="A46" s="4" t="n">
        <v>44241</v>
      </c>
      <c r="B46" t="n">
        <v>156516.8</v>
      </c>
      <c r="C46" t="n">
        <v>46576.8</v>
      </c>
      <c r="D46" t="n">
        <v>169181.1</v>
      </c>
      <c r="E46" t="n">
        <v>60922</v>
      </c>
      <c r="F46" t="n">
        <v>4154.9</v>
      </c>
      <c r="G46" t="n">
        <v>170881.9</v>
      </c>
      <c r="H46" t="n">
        <v>5480.8</v>
      </c>
      <c r="I46" t="n">
        <v>2397.4</v>
      </c>
      <c r="J46" t="n">
        <v>78761.5</v>
      </c>
      <c r="K46" t="n">
        <v>694873.2</v>
      </c>
    </row>
    <row r="47">
      <c r="A47" s="4" t="n">
        <v>44242</v>
      </c>
      <c r="B47" t="n">
        <v>150939.7</v>
      </c>
      <c r="C47" t="n">
        <v>40457.8</v>
      </c>
      <c r="D47" t="n">
        <v>213725.6</v>
      </c>
      <c r="E47" t="n">
        <v>55398</v>
      </c>
      <c r="F47" t="n">
        <v>7137.7</v>
      </c>
      <c r="G47" t="n">
        <v>170864.5</v>
      </c>
      <c r="H47" t="n">
        <v>6224.8</v>
      </c>
      <c r="I47" t="n">
        <v>2328.5</v>
      </c>
      <c r="J47" t="n">
        <v>83110.3</v>
      </c>
      <c r="K47" t="n">
        <v>730187</v>
      </c>
    </row>
    <row r="48">
      <c r="A48" s="4" t="n">
        <v>44243</v>
      </c>
      <c r="B48" t="n">
        <v>162548.9</v>
      </c>
      <c r="C48" t="n">
        <v>61963.6</v>
      </c>
      <c r="D48" t="n">
        <v>195129</v>
      </c>
      <c r="E48" t="n">
        <v>58140.7</v>
      </c>
      <c r="F48" t="n">
        <v>4270.9</v>
      </c>
      <c r="G48" t="n">
        <v>162047.6</v>
      </c>
      <c r="H48" t="n">
        <v>5637.3</v>
      </c>
      <c r="I48" t="n">
        <v>2344.8</v>
      </c>
      <c r="J48" t="n">
        <v>87762.5</v>
      </c>
      <c r="K48" t="n">
        <v>739845.2</v>
      </c>
    </row>
    <row r="49">
      <c r="A49" s="4" t="n">
        <v>44244</v>
      </c>
      <c r="B49" t="n">
        <v>177080.7</v>
      </c>
      <c r="C49" t="n">
        <v>63122.6</v>
      </c>
      <c r="D49" t="n">
        <v>151200.1</v>
      </c>
      <c r="E49" t="n">
        <v>56993.8</v>
      </c>
      <c r="F49" t="n">
        <v>12390.6</v>
      </c>
      <c r="G49" t="n">
        <v>146641.5</v>
      </c>
      <c r="H49" t="n">
        <v>5885.2</v>
      </c>
      <c r="I49" t="n">
        <v>2526.8</v>
      </c>
      <c r="J49" t="n">
        <v>99959.89999999999</v>
      </c>
      <c r="K49" t="n">
        <v>715801.3</v>
      </c>
    </row>
    <row r="50">
      <c r="A50" s="4" t="n">
        <v>44245</v>
      </c>
      <c r="B50" t="n">
        <v>175480.4</v>
      </c>
      <c r="C50" t="n">
        <v>54647.3</v>
      </c>
      <c r="D50" t="n">
        <v>208047.2</v>
      </c>
      <c r="E50" t="n">
        <v>49599.3</v>
      </c>
      <c r="F50" t="n">
        <v>13144.6</v>
      </c>
      <c r="G50" t="n">
        <v>146702.5</v>
      </c>
      <c r="H50" t="n">
        <v>5642.4</v>
      </c>
      <c r="I50" t="n">
        <v>2430.3</v>
      </c>
      <c r="J50" t="n">
        <v>95984.39999999999</v>
      </c>
      <c r="K50" t="n">
        <v>751678.5</v>
      </c>
    </row>
    <row r="51">
      <c r="A51" s="4" t="n">
        <v>44246</v>
      </c>
      <c r="B51" t="n">
        <v>169943.2</v>
      </c>
      <c r="C51" t="n">
        <v>49701.6</v>
      </c>
      <c r="D51" t="n">
        <v>231979.6</v>
      </c>
      <c r="E51" t="n">
        <v>55536.2</v>
      </c>
      <c r="F51" t="n">
        <v>11281.3</v>
      </c>
      <c r="G51" t="n">
        <v>146449.1</v>
      </c>
      <c r="H51" t="n">
        <v>6070.6</v>
      </c>
      <c r="I51" t="n">
        <v>2559.9</v>
      </c>
      <c r="J51" t="n">
        <v>87204.5</v>
      </c>
      <c r="K51" t="n">
        <v>760726.1</v>
      </c>
    </row>
    <row r="52">
      <c r="A52" s="4" t="n">
        <v>44247</v>
      </c>
      <c r="B52" t="n">
        <v>154319.6</v>
      </c>
      <c r="C52" t="n">
        <v>36737.2</v>
      </c>
      <c r="D52" t="n">
        <v>282171.5</v>
      </c>
      <c r="E52" t="n">
        <v>39205.5</v>
      </c>
      <c r="F52" t="n">
        <v>6280.6</v>
      </c>
      <c r="G52" t="n">
        <v>116639.5</v>
      </c>
      <c r="H52" t="n">
        <v>5325.8</v>
      </c>
      <c r="I52" t="n">
        <v>2490.2</v>
      </c>
      <c r="J52" t="n">
        <v>69443.10000000001</v>
      </c>
      <c r="K52" t="n">
        <v>712613</v>
      </c>
    </row>
    <row r="53">
      <c r="A53" s="4" t="n">
        <v>44248</v>
      </c>
      <c r="B53" t="n">
        <v>156492.7</v>
      </c>
      <c r="C53" t="n">
        <v>50741.4</v>
      </c>
      <c r="D53" t="n">
        <v>241565.2</v>
      </c>
      <c r="E53" t="n">
        <v>13010.2</v>
      </c>
      <c r="F53" t="n">
        <v>6038.2</v>
      </c>
      <c r="G53" t="n">
        <v>114730.4</v>
      </c>
      <c r="H53" t="n">
        <v>5085.1</v>
      </c>
      <c r="I53" t="n">
        <v>2509</v>
      </c>
      <c r="J53" t="n">
        <v>70551.10000000001</v>
      </c>
      <c r="K53" t="n">
        <v>660723.2</v>
      </c>
    </row>
    <row r="54">
      <c r="A54" s="4" t="n">
        <v>44249</v>
      </c>
      <c r="B54" t="n">
        <v>180810.6</v>
      </c>
      <c r="C54" t="n">
        <v>88984.10000000001</v>
      </c>
      <c r="D54" t="n">
        <v>175592.7</v>
      </c>
      <c r="E54" t="n">
        <v>52547.4</v>
      </c>
      <c r="F54" t="n">
        <v>6262.2</v>
      </c>
      <c r="G54" t="n">
        <v>137206.7</v>
      </c>
      <c r="H54" t="n">
        <v>5856.1</v>
      </c>
      <c r="I54" t="n">
        <v>2662.7</v>
      </c>
      <c r="J54" t="n">
        <v>90109.60000000001</v>
      </c>
      <c r="K54" t="n">
        <v>740032.1</v>
      </c>
    </row>
    <row r="55">
      <c r="A55" s="4" t="n">
        <v>44250</v>
      </c>
      <c r="B55" t="n">
        <v>176202.6</v>
      </c>
      <c r="C55" t="n">
        <v>62791.5</v>
      </c>
      <c r="D55" t="n">
        <v>165759.7</v>
      </c>
      <c r="E55" t="n">
        <v>69631.5</v>
      </c>
      <c r="F55" t="n">
        <v>6691.6</v>
      </c>
      <c r="G55" t="n">
        <v>146611.4</v>
      </c>
      <c r="H55" t="n">
        <v>5438.7</v>
      </c>
      <c r="I55" t="n">
        <v>2646.6</v>
      </c>
      <c r="J55" t="n">
        <v>95385</v>
      </c>
      <c r="K55" t="n">
        <v>731158.7</v>
      </c>
    </row>
    <row r="56">
      <c r="A56" s="4" t="n">
        <v>44251</v>
      </c>
      <c r="B56" t="n">
        <v>175537.2</v>
      </c>
      <c r="C56" t="n">
        <v>47880.3</v>
      </c>
      <c r="D56" t="n">
        <v>263427.8</v>
      </c>
      <c r="E56" t="n">
        <v>57766</v>
      </c>
      <c r="F56" t="n">
        <v>6498.1</v>
      </c>
      <c r="G56" t="n">
        <v>146724.4</v>
      </c>
      <c r="H56" t="n">
        <v>5055.1</v>
      </c>
      <c r="I56" t="n">
        <v>2569.9</v>
      </c>
      <c r="J56" t="n">
        <v>87152.89999999999</v>
      </c>
      <c r="K56" t="n">
        <v>792611.7</v>
      </c>
    </row>
    <row r="57">
      <c r="A57" s="4" t="n">
        <v>44252</v>
      </c>
      <c r="B57" t="n">
        <v>191810</v>
      </c>
      <c r="C57" t="n">
        <v>75468.3</v>
      </c>
      <c r="D57" t="n">
        <v>145082.1</v>
      </c>
      <c r="E57" t="n">
        <v>29361.6</v>
      </c>
      <c r="F57" t="n">
        <v>6613.9</v>
      </c>
      <c r="G57" t="n">
        <v>146682.6</v>
      </c>
      <c r="H57" t="n">
        <v>5094.2</v>
      </c>
      <c r="I57" t="n">
        <v>2746.7</v>
      </c>
      <c r="J57" t="n">
        <v>97903.5</v>
      </c>
      <c r="K57" t="n">
        <v>700762.9</v>
      </c>
    </row>
    <row r="58">
      <c r="A58" s="4" t="n">
        <v>44253</v>
      </c>
      <c r="B58" t="n">
        <v>190033</v>
      </c>
      <c r="C58" t="n">
        <v>73916.60000000001</v>
      </c>
      <c r="D58" t="n">
        <v>147835.3</v>
      </c>
      <c r="E58" t="n">
        <v>33855.4</v>
      </c>
      <c r="F58" t="n">
        <v>6655.5</v>
      </c>
      <c r="G58" t="n">
        <v>146091.5</v>
      </c>
      <c r="H58" t="n">
        <v>5030.3</v>
      </c>
      <c r="I58" t="n">
        <v>2685.9</v>
      </c>
      <c r="J58" t="n">
        <v>98945</v>
      </c>
      <c r="K58" t="n">
        <v>705048.5</v>
      </c>
    </row>
    <row r="59">
      <c r="A59" s="4" t="n">
        <v>44254</v>
      </c>
      <c r="B59" t="n">
        <v>157553.8</v>
      </c>
      <c r="C59" t="n">
        <v>48258.3</v>
      </c>
      <c r="D59" t="n">
        <v>210270.5</v>
      </c>
      <c r="E59" t="n">
        <v>44721.1</v>
      </c>
      <c r="F59" t="n">
        <v>6243.8</v>
      </c>
      <c r="G59" t="n">
        <v>159595.6</v>
      </c>
      <c r="H59" t="n">
        <v>5343.1</v>
      </c>
      <c r="I59" t="n">
        <v>2597</v>
      </c>
      <c r="J59" t="n">
        <v>88057.5</v>
      </c>
      <c r="K59" t="n">
        <v>722640.6</v>
      </c>
    </row>
    <row r="60">
      <c r="A60" s="4" t="n">
        <v>44255</v>
      </c>
      <c r="B60" t="n">
        <v>135590.4</v>
      </c>
      <c r="C60" t="n">
        <v>40832.1</v>
      </c>
      <c r="D60" t="n">
        <v>220826.6</v>
      </c>
      <c r="E60" t="n">
        <v>46864.7</v>
      </c>
      <c r="F60" t="n">
        <v>6030.5</v>
      </c>
      <c r="G60" t="n">
        <v>170838.5</v>
      </c>
      <c r="H60" t="n">
        <v>5358.8</v>
      </c>
      <c r="I60" t="n">
        <v>2474.5</v>
      </c>
      <c r="J60" t="n">
        <v>81108</v>
      </c>
      <c r="K60" t="n">
        <v>709924.1</v>
      </c>
    </row>
    <row r="61">
      <c r="A61" s="4" t="n">
        <v>44256</v>
      </c>
      <c r="B61" t="n">
        <v>157192.6</v>
      </c>
      <c r="C61" t="n">
        <v>67271.39999999999</v>
      </c>
      <c r="D61" t="n">
        <v>218374.9</v>
      </c>
      <c r="E61" t="n">
        <v>26208.8</v>
      </c>
      <c r="F61" t="n">
        <v>6861.5</v>
      </c>
      <c r="G61" t="n">
        <v>170853</v>
      </c>
      <c r="H61" t="n">
        <v>5127.3</v>
      </c>
      <c r="I61" t="n">
        <v>2334.8</v>
      </c>
      <c r="J61" t="n">
        <v>93601.3</v>
      </c>
      <c r="K61" t="n">
        <v>747825.6</v>
      </c>
    </row>
    <row r="62">
      <c r="A62" s="4" t="n">
        <v>44257</v>
      </c>
      <c r="B62" t="n">
        <v>178609</v>
      </c>
      <c r="C62" t="n">
        <v>99504.7</v>
      </c>
      <c r="D62" t="n">
        <v>119640.7</v>
      </c>
      <c r="E62" t="n">
        <v>32103.7</v>
      </c>
      <c r="F62" t="n">
        <v>6870.7</v>
      </c>
      <c r="G62" t="n">
        <v>170829.8</v>
      </c>
      <c r="H62" t="n">
        <v>5094.5</v>
      </c>
      <c r="I62" t="n">
        <v>2099.9</v>
      </c>
      <c r="J62" t="n">
        <v>96226.3</v>
      </c>
      <c r="K62" t="n">
        <v>710979.4</v>
      </c>
    </row>
    <row r="63">
      <c r="A63" s="4" t="n">
        <v>44258</v>
      </c>
      <c r="B63" t="n">
        <v>181362.1</v>
      </c>
      <c r="C63" t="n">
        <v>112004.5</v>
      </c>
      <c r="D63" t="n">
        <v>62138.4</v>
      </c>
      <c r="E63" t="n">
        <v>36531.6</v>
      </c>
      <c r="F63" t="n">
        <v>6901.6</v>
      </c>
      <c r="G63" t="n">
        <v>170799.2</v>
      </c>
      <c r="H63" t="n">
        <v>5049.6</v>
      </c>
      <c r="I63" t="n">
        <v>2051.3</v>
      </c>
      <c r="J63" t="n">
        <v>95886.60000000001</v>
      </c>
      <c r="K63" t="n">
        <v>672724.8</v>
      </c>
    </row>
    <row r="64">
      <c r="A64" s="4" t="n">
        <v>44259</v>
      </c>
      <c r="B64" t="n">
        <v>168385.2</v>
      </c>
      <c r="C64" t="n">
        <v>101258.2</v>
      </c>
      <c r="D64" t="n">
        <v>87276.7</v>
      </c>
      <c r="E64" t="n">
        <v>37907.6</v>
      </c>
      <c r="F64" t="n">
        <v>6984.9</v>
      </c>
      <c r="G64" t="n">
        <v>170924</v>
      </c>
      <c r="H64" t="n">
        <v>4988.9</v>
      </c>
      <c r="I64" t="n">
        <v>2263.9</v>
      </c>
      <c r="J64" t="n">
        <v>97902.89999999999</v>
      </c>
      <c r="K64" t="n">
        <v>677892.4</v>
      </c>
    </row>
    <row r="65">
      <c r="A65" s="4" t="n">
        <v>44260</v>
      </c>
      <c r="B65" t="n">
        <v>157328.2</v>
      </c>
      <c r="C65" t="n">
        <v>76120.3</v>
      </c>
      <c r="D65" t="n">
        <v>147533.2</v>
      </c>
      <c r="E65" t="n">
        <v>30044.8</v>
      </c>
      <c r="F65" t="n">
        <v>7190.8</v>
      </c>
      <c r="G65" t="n">
        <v>170946.8</v>
      </c>
      <c r="H65" t="n">
        <v>5384</v>
      </c>
      <c r="I65" t="n">
        <v>2587.4</v>
      </c>
      <c r="J65" t="n">
        <v>98868.10000000001</v>
      </c>
      <c r="K65" t="n">
        <v>696003.6</v>
      </c>
    </row>
    <row r="66">
      <c r="A66" s="4" t="n">
        <v>44261</v>
      </c>
      <c r="B66" t="n">
        <v>139480.6</v>
      </c>
      <c r="C66" t="n">
        <v>54054</v>
      </c>
      <c r="D66" t="n">
        <v>139720.3</v>
      </c>
      <c r="E66" t="n">
        <v>41420.4</v>
      </c>
      <c r="F66" t="n">
        <v>6459.5</v>
      </c>
      <c r="G66" t="n">
        <v>170916.6</v>
      </c>
      <c r="H66" t="n">
        <v>5302</v>
      </c>
      <c r="I66" t="n">
        <v>2614.7</v>
      </c>
      <c r="J66" t="n">
        <v>94761.39999999999</v>
      </c>
      <c r="K66" t="n">
        <v>654729.5</v>
      </c>
    </row>
    <row r="67">
      <c r="A67" s="4" t="n">
        <v>44262</v>
      </c>
      <c r="B67" t="n">
        <v>132631.6</v>
      </c>
      <c r="C67" t="n">
        <v>67008.2</v>
      </c>
      <c r="D67" t="n">
        <v>72611.5</v>
      </c>
      <c r="E67" t="n">
        <v>37582.6</v>
      </c>
      <c r="F67" t="n">
        <v>6241.7</v>
      </c>
      <c r="G67" t="n">
        <v>170931.7</v>
      </c>
      <c r="H67" t="n">
        <v>5303</v>
      </c>
      <c r="I67" t="n">
        <v>2498.9</v>
      </c>
      <c r="J67" t="n">
        <v>91632.2</v>
      </c>
      <c r="K67" t="n">
        <v>586441.5</v>
      </c>
    </row>
    <row r="68">
      <c r="A68" s="4" t="n">
        <v>44263</v>
      </c>
      <c r="B68" t="n">
        <v>163731.6</v>
      </c>
      <c r="C68" t="n">
        <v>91464.3</v>
      </c>
      <c r="D68" t="n">
        <v>164297.5</v>
      </c>
      <c r="E68" t="n">
        <v>33616.2</v>
      </c>
      <c r="F68" t="n">
        <v>6465.2</v>
      </c>
      <c r="G68" t="n">
        <v>170915.1</v>
      </c>
      <c r="H68" t="n">
        <v>5463</v>
      </c>
      <c r="I68" t="n">
        <v>2455.8</v>
      </c>
      <c r="J68" t="n">
        <v>96795.7</v>
      </c>
      <c r="K68" t="n">
        <v>735204.4</v>
      </c>
    </row>
    <row r="69">
      <c r="A69" s="4" t="n">
        <v>44264</v>
      </c>
      <c r="B69" t="n">
        <v>159688.1</v>
      </c>
      <c r="C69" t="n">
        <v>98506.2</v>
      </c>
      <c r="D69" t="n">
        <v>144482</v>
      </c>
      <c r="E69" t="n">
        <v>55383.2</v>
      </c>
      <c r="F69" t="n">
        <v>6740.2</v>
      </c>
      <c r="G69" t="n">
        <v>170857.1</v>
      </c>
      <c r="H69" t="n">
        <v>4998</v>
      </c>
      <c r="I69" t="n">
        <v>2375.4</v>
      </c>
      <c r="J69" t="n">
        <v>96913.5</v>
      </c>
      <c r="K69" t="n">
        <v>739943.5</v>
      </c>
    </row>
    <row r="70">
      <c r="A70" s="4" t="n">
        <v>44265</v>
      </c>
      <c r="B70" t="n">
        <v>145497.6</v>
      </c>
      <c r="C70" t="n">
        <v>75581.8</v>
      </c>
      <c r="D70" t="n">
        <v>123979.6</v>
      </c>
      <c r="E70" t="n">
        <v>81255.10000000001</v>
      </c>
      <c r="F70" t="n">
        <v>6326.9</v>
      </c>
      <c r="G70" t="n">
        <v>170868.9</v>
      </c>
      <c r="H70" t="n">
        <v>5328</v>
      </c>
      <c r="I70" t="n">
        <v>2217.9</v>
      </c>
      <c r="J70" t="n">
        <v>96740.7</v>
      </c>
      <c r="K70" t="n">
        <v>707796.6</v>
      </c>
    </row>
    <row r="71">
      <c r="A71" s="4" t="n">
        <v>44266</v>
      </c>
      <c r="B71" t="n">
        <v>117593.9</v>
      </c>
      <c r="C71" t="n">
        <v>48026.6</v>
      </c>
      <c r="D71" t="n">
        <v>218541</v>
      </c>
      <c r="E71" t="n">
        <v>72505.10000000001</v>
      </c>
      <c r="F71" t="n">
        <v>6109.5</v>
      </c>
      <c r="G71" t="n">
        <v>170753.8</v>
      </c>
      <c r="H71" t="n">
        <v>5841.3</v>
      </c>
      <c r="I71" t="n">
        <v>2321.9</v>
      </c>
      <c r="J71" t="n">
        <v>95914.39999999999</v>
      </c>
      <c r="K71" t="n">
        <v>737607.3</v>
      </c>
    </row>
    <row r="72">
      <c r="A72" s="4" t="n">
        <v>44267</v>
      </c>
      <c r="B72" t="n">
        <v>116905.6</v>
      </c>
      <c r="C72" t="n">
        <v>53997</v>
      </c>
      <c r="D72" t="n">
        <v>181560.4</v>
      </c>
      <c r="E72" t="n">
        <v>66868</v>
      </c>
      <c r="F72" t="n">
        <v>6189.7</v>
      </c>
      <c r="G72" t="n">
        <v>170703</v>
      </c>
      <c r="H72" t="n">
        <v>6231.4</v>
      </c>
      <c r="I72" t="n">
        <v>2338.8</v>
      </c>
      <c r="J72" t="n">
        <v>97354.39999999999</v>
      </c>
      <c r="K72" t="n">
        <v>702148.3</v>
      </c>
    </row>
    <row r="73">
      <c r="A73" s="4" t="n">
        <v>44268</v>
      </c>
      <c r="B73" t="n">
        <v>88633.7</v>
      </c>
      <c r="C73" t="n">
        <v>45474.4</v>
      </c>
      <c r="D73" t="n">
        <v>146557.9</v>
      </c>
      <c r="E73" t="n">
        <v>87727.2</v>
      </c>
      <c r="F73" t="n">
        <v>5963</v>
      </c>
      <c r="G73" t="n">
        <v>162356.2</v>
      </c>
      <c r="H73" t="n">
        <v>5506.7</v>
      </c>
      <c r="I73" t="n">
        <v>2242.9</v>
      </c>
      <c r="J73" t="n">
        <v>85934.60000000001</v>
      </c>
      <c r="K73" t="n">
        <v>630396.6</v>
      </c>
    </row>
    <row r="74">
      <c r="A74" s="4" t="n">
        <v>44269</v>
      </c>
      <c r="B74" t="n">
        <v>84852.39999999999</v>
      </c>
      <c r="C74" t="n">
        <v>53234.3</v>
      </c>
      <c r="D74" t="n">
        <v>201180</v>
      </c>
      <c r="E74" t="n">
        <v>88201.2</v>
      </c>
      <c r="F74" t="n">
        <v>6120.9</v>
      </c>
      <c r="G74" t="n">
        <v>139436.5</v>
      </c>
      <c r="H74" t="n">
        <v>5425.2</v>
      </c>
      <c r="I74" t="n">
        <v>2201.1</v>
      </c>
      <c r="J74" t="n">
        <v>84134.3</v>
      </c>
      <c r="K74" t="n">
        <v>664785.7</v>
      </c>
    </row>
    <row r="75">
      <c r="A75" s="4" t="n">
        <v>44270</v>
      </c>
      <c r="B75" t="n">
        <v>121755.7</v>
      </c>
      <c r="C75" t="n">
        <v>58210.5</v>
      </c>
      <c r="D75" t="n">
        <v>230111.2</v>
      </c>
      <c r="E75" t="n">
        <v>87940.8</v>
      </c>
      <c r="F75" t="n">
        <v>7717.9</v>
      </c>
      <c r="G75" t="n">
        <v>144930.3</v>
      </c>
      <c r="H75" t="n">
        <v>5597.8</v>
      </c>
      <c r="I75" t="n">
        <v>2312.7</v>
      </c>
      <c r="J75" t="n">
        <v>97037.60000000001</v>
      </c>
      <c r="K75" t="n">
        <v>755614.3</v>
      </c>
    </row>
    <row r="76">
      <c r="A76" s="4" t="n">
        <v>44271</v>
      </c>
      <c r="B76" t="n">
        <v>100848.6</v>
      </c>
      <c r="C76" t="n">
        <v>40159.5</v>
      </c>
      <c r="D76" t="n">
        <v>322003</v>
      </c>
      <c r="E76" t="n">
        <v>88642.7</v>
      </c>
      <c r="F76" t="n">
        <v>7723.5</v>
      </c>
      <c r="G76" t="n">
        <v>146182.4</v>
      </c>
      <c r="H76" t="n">
        <v>5464.7</v>
      </c>
      <c r="I76" t="n">
        <v>2272.4</v>
      </c>
      <c r="J76" t="n">
        <v>92711.7</v>
      </c>
      <c r="K76" t="n">
        <v>806008.4</v>
      </c>
    </row>
    <row r="77">
      <c r="A77" s="4" t="n">
        <v>44272</v>
      </c>
      <c r="B77" t="n">
        <v>86783.8</v>
      </c>
      <c r="C77" t="n">
        <v>35086.9</v>
      </c>
      <c r="D77" t="n">
        <v>355917</v>
      </c>
      <c r="E77" t="n">
        <v>90085.89999999999</v>
      </c>
      <c r="F77" t="n">
        <v>7300.3</v>
      </c>
      <c r="G77" t="n">
        <v>146235.3</v>
      </c>
      <c r="H77" t="n">
        <v>5507.3</v>
      </c>
      <c r="I77" t="n">
        <v>2106.3</v>
      </c>
      <c r="J77" t="n">
        <v>80460.2</v>
      </c>
      <c r="K77" t="n">
        <v>809482.8</v>
      </c>
    </row>
    <row r="78">
      <c r="A78" s="4" t="n">
        <v>44273</v>
      </c>
      <c r="B78" t="n">
        <v>100453.9</v>
      </c>
      <c r="C78" t="n">
        <v>43748.1</v>
      </c>
      <c r="D78" t="n">
        <v>310237.4</v>
      </c>
      <c r="E78" t="n">
        <v>74432.3</v>
      </c>
      <c r="F78" t="n">
        <v>7026.7</v>
      </c>
      <c r="G78" t="n">
        <v>146433.3</v>
      </c>
      <c r="H78" t="n">
        <v>5319.6</v>
      </c>
      <c r="I78" t="n">
        <v>2290.4</v>
      </c>
      <c r="J78" t="n">
        <v>88471.8</v>
      </c>
      <c r="K78" t="n">
        <v>778413.5</v>
      </c>
    </row>
    <row r="79">
      <c r="A79" s="4" t="n">
        <v>44274</v>
      </c>
      <c r="B79" t="n">
        <v>94848.39999999999</v>
      </c>
      <c r="C79" t="n">
        <v>46339.1</v>
      </c>
      <c r="D79" t="n">
        <v>309201.8</v>
      </c>
      <c r="E79" t="n">
        <v>54130.9</v>
      </c>
      <c r="F79" t="n">
        <v>7602.4</v>
      </c>
      <c r="G79" t="n">
        <v>146442.2</v>
      </c>
      <c r="H79" t="n">
        <v>5177.4</v>
      </c>
      <c r="I79" t="n">
        <v>2293.1</v>
      </c>
      <c r="J79" t="n">
        <v>87091.89999999999</v>
      </c>
      <c r="K79" t="n">
        <v>753127.1</v>
      </c>
    </row>
    <row r="80">
      <c r="A80" s="4" t="n">
        <v>44275</v>
      </c>
      <c r="B80" t="n">
        <v>51278.2</v>
      </c>
      <c r="C80" t="n">
        <v>41807.6</v>
      </c>
      <c r="D80" t="n">
        <v>359919.9</v>
      </c>
      <c r="E80" t="n">
        <v>78036.10000000001</v>
      </c>
      <c r="F80" t="n">
        <v>6947.7</v>
      </c>
      <c r="G80" t="n">
        <v>146487.8</v>
      </c>
      <c r="H80" t="n">
        <v>5239.4</v>
      </c>
      <c r="I80" t="n">
        <v>2226.3</v>
      </c>
      <c r="J80" t="n">
        <v>79055.3</v>
      </c>
      <c r="K80" t="n">
        <v>770998.2</v>
      </c>
    </row>
    <row r="81">
      <c r="A81" s="4" t="n">
        <v>44276</v>
      </c>
      <c r="B81" t="n">
        <v>56589.3</v>
      </c>
      <c r="C81" t="n">
        <v>44501.5</v>
      </c>
      <c r="D81" t="n">
        <v>303763.2</v>
      </c>
      <c r="E81" t="n">
        <v>92955.5</v>
      </c>
      <c r="F81" t="n">
        <v>6735.4</v>
      </c>
      <c r="G81" t="n">
        <v>146520.5</v>
      </c>
      <c r="H81" t="n">
        <v>4903.8</v>
      </c>
      <c r="I81" t="n">
        <v>2363</v>
      </c>
      <c r="J81" t="n">
        <v>81555.89999999999</v>
      </c>
      <c r="K81" t="n">
        <v>739888.2</v>
      </c>
    </row>
    <row r="82">
      <c r="A82" s="4" t="n">
        <v>44277</v>
      </c>
      <c r="B82" t="n">
        <v>108206.5</v>
      </c>
      <c r="C82" t="n">
        <v>72339.5</v>
      </c>
      <c r="D82" t="n">
        <v>243461.5</v>
      </c>
      <c r="E82" t="n">
        <v>92645.3</v>
      </c>
      <c r="F82" t="n">
        <v>9412.1</v>
      </c>
      <c r="G82" t="n">
        <v>146487.6</v>
      </c>
      <c r="H82" t="n">
        <v>5948.9</v>
      </c>
      <c r="I82" t="n">
        <v>2420</v>
      </c>
      <c r="J82" t="n">
        <v>97397.60000000001</v>
      </c>
      <c r="K82" t="n">
        <v>778319</v>
      </c>
    </row>
    <row r="83">
      <c r="A83" s="4" t="n">
        <v>44278</v>
      </c>
      <c r="B83" t="n">
        <v>131690.8</v>
      </c>
      <c r="C83" t="n">
        <v>118616.9</v>
      </c>
      <c r="D83" t="n">
        <v>70074.8</v>
      </c>
      <c r="E83" t="n">
        <v>96365.7</v>
      </c>
      <c r="F83" t="n">
        <v>9449.200000000001</v>
      </c>
      <c r="G83" t="n">
        <v>146529.4</v>
      </c>
      <c r="H83" t="n">
        <v>5920.6</v>
      </c>
      <c r="I83" t="n">
        <v>2318.1</v>
      </c>
      <c r="J83" t="n">
        <v>98526.7</v>
      </c>
      <c r="K83" t="n">
        <v>679492.3</v>
      </c>
    </row>
    <row r="84">
      <c r="A84" s="4" t="n">
        <v>44279</v>
      </c>
      <c r="B84" t="n">
        <v>146169.9</v>
      </c>
      <c r="C84" t="n">
        <v>111651.9</v>
      </c>
      <c r="D84" t="n">
        <v>23997.4</v>
      </c>
      <c r="E84" t="n">
        <v>92980.39999999999</v>
      </c>
      <c r="F84" t="n">
        <v>9846.799999999999</v>
      </c>
      <c r="G84" t="n">
        <v>146312.4</v>
      </c>
      <c r="H84" t="n">
        <v>5905.7</v>
      </c>
      <c r="I84" t="n">
        <v>2293.2</v>
      </c>
      <c r="J84" t="n">
        <v>99375.39999999999</v>
      </c>
      <c r="K84" t="n">
        <v>638533.1</v>
      </c>
    </row>
    <row r="85">
      <c r="A85" s="4" t="n">
        <v>44280</v>
      </c>
      <c r="B85" t="n">
        <v>145446.7</v>
      </c>
      <c r="C85" t="n">
        <v>110213.4</v>
      </c>
      <c r="D85" t="n">
        <v>47134.8</v>
      </c>
      <c r="E85" t="n">
        <v>90417.10000000001</v>
      </c>
      <c r="F85" t="n">
        <v>9630.9</v>
      </c>
      <c r="G85" t="n">
        <v>146570.3</v>
      </c>
      <c r="H85" t="n">
        <v>6191.1</v>
      </c>
      <c r="I85" t="n">
        <v>2415.3</v>
      </c>
      <c r="J85" t="n">
        <v>100731.5</v>
      </c>
      <c r="K85" t="n">
        <v>658751.1</v>
      </c>
    </row>
    <row r="86">
      <c r="A86" s="4" t="n">
        <v>44281</v>
      </c>
      <c r="B86" t="n">
        <v>131072.3</v>
      </c>
      <c r="C86" t="n">
        <v>92635.89999999999</v>
      </c>
      <c r="D86" t="n">
        <v>103882.2</v>
      </c>
      <c r="E86" t="n">
        <v>64394.7</v>
      </c>
      <c r="F86" t="n">
        <v>9443.200000000001</v>
      </c>
      <c r="G86" t="n">
        <v>146158.9</v>
      </c>
      <c r="H86" t="n">
        <v>6030.5</v>
      </c>
      <c r="I86" t="n">
        <v>2462</v>
      </c>
      <c r="J86" t="n">
        <v>101469.9</v>
      </c>
      <c r="K86" t="n">
        <v>657549.6</v>
      </c>
    </row>
    <row r="87">
      <c r="A87" s="4" t="n">
        <v>44282</v>
      </c>
      <c r="B87" t="n">
        <v>96633.10000000001</v>
      </c>
      <c r="C87" t="n">
        <v>65637.7</v>
      </c>
      <c r="D87" t="n">
        <v>139060.8</v>
      </c>
      <c r="E87" t="n">
        <v>62645.3</v>
      </c>
      <c r="F87" t="n">
        <v>9587.200000000001</v>
      </c>
      <c r="G87" t="n">
        <v>146420.6</v>
      </c>
      <c r="H87" t="n">
        <v>6063.4</v>
      </c>
      <c r="I87" t="n">
        <v>2389.8</v>
      </c>
      <c r="J87" t="n">
        <v>93366.5</v>
      </c>
      <c r="K87" t="n">
        <v>621804.5</v>
      </c>
    </row>
    <row r="88">
      <c r="A88" s="4" t="n">
        <v>44283</v>
      </c>
      <c r="B88" t="n">
        <v>66814.39999999999</v>
      </c>
      <c r="C88" t="n">
        <v>57775.5</v>
      </c>
      <c r="D88" t="n">
        <v>127503.5</v>
      </c>
      <c r="E88" t="n">
        <v>79025</v>
      </c>
      <c r="F88" t="n">
        <v>8973.6</v>
      </c>
      <c r="G88" t="n">
        <v>140333.2</v>
      </c>
      <c r="H88" t="n">
        <v>5967.8</v>
      </c>
      <c r="I88" t="n">
        <v>2374.8</v>
      </c>
      <c r="J88" t="n">
        <v>85776.89999999999</v>
      </c>
      <c r="K88" t="n">
        <v>574544.8</v>
      </c>
    </row>
    <row r="89">
      <c r="A89" s="4" t="n">
        <v>44284</v>
      </c>
      <c r="B89" t="n">
        <v>94662.3</v>
      </c>
      <c r="C89" t="n">
        <v>68411.5</v>
      </c>
      <c r="D89" t="n">
        <v>225307.3</v>
      </c>
      <c r="E89" t="n">
        <v>53607.6</v>
      </c>
      <c r="F89" t="n">
        <v>11083.7</v>
      </c>
      <c r="G89" t="n">
        <v>146394.7</v>
      </c>
      <c r="H89" t="n">
        <v>6351.8</v>
      </c>
      <c r="I89" t="n">
        <v>2489.7</v>
      </c>
      <c r="J89" t="n">
        <v>96780.39999999999</v>
      </c>
      <c r="K89" t="n">
        <v>705089.1</v>
      </c>
    </row>
    <row r="90">
      <c r="A90" s="4" t="n">
        <v>44285</v>
      </c>
      <c r="B90" t="n">
        <v>105078.3</v>
      </c>
      <c r="C90" t="n">
        <v>66316.89999999999</v>
      </c>
      <c r="D90" t="n">
        <v>198764.3</v>
      </c>
      <c r="E90" t="n">
        <v>45255</v>
      </c>
      <c r="F90" t="n">
        <v>11266.5</v>
      </c>
      <c r="G90" t="n">
        <v>146393.6</v>
      </c>
      <c r="H90" t="n">
        <v>6446.1</v>
      </c>
      <c r="I90" t="n">
        <v>2574.1</v>
      </c>
      <c r="J90" t="n">
        <v>97749.39999999999</v>
      </c>
      <c r="K90" t="n">
        <v>679844.3</v>
      </c>
    </row>
    <row r="91">
      <c r="A91" s="4" t="n">
        <v>44286</v>
      </c>
      <c r="B91" t="n">
        <v>87113</v>
      </c>
      <c r="C91" t="n">
        <v>62037.7</v>
      </c>
      <c r="D91" t="n">
        <v>208584.7</v>
      </c>
      <c r="E91" t="n">
        <v>72857.2</v>
      </c>
      <c r="F91" t="n">
        <v>10965.9</v>
      </c>
      <c r="G91" t="n">
        <v>146140.8</v>
      </c>
      <c r="H91" t="n">
        <v>6205.1</v>
      </c>
      <c r="I91" t="n">
        <v>2392.7</v>
      </c>
      <c r="J91" t="n">
        <v>98158.10000000001</v>
      </c>
      <c r="K91" t="n">
        <v>694455.3</v>
      </c>
    </row>
    <row r="92">
      <c r="A92" s="4" t="n">
        <v>44287</v>
      </c>
      <c r="B92" t="n">
        <v>75670.89999999999</v>
      </c>
      <c r="C92" t="n">
        <v>77959</v>
      </c>
      <c r="D92" t="n">
        <v>183251.9</v>
      </c>
      <c r="E92" t="n">
        <v>59305.6</v>
      </c>
      <c r="F92" t="n">
        <v>8443.6</v>
      </c>
      <c r="G92" t="n">
        <v>146006</v>
      </c>
      <c r="H92" t="n">
        <v>6418.1</v>
      </c>
      <c r="I92" t="n">
        <v>2615.2</v>
      </c>
      <c r="J92" t="n">
        <v>94314.60000000001</v>
      </c>
      <c r="K92" t="n">
        <v>653984.9</v>
      </c>
    </row>
    <row r="93">
      <c r="A93" s="4" t="n">
        <v>44288</v>
      </c>
      <c r="B93" t="n">
        <v>77420.39999999999</v>
      </c>
      <c r="C93" t="n">
        <v>92254.3</v>
      </c>
      <c r="D93" t="n">
        <v>81012.7</v>
      </c>
      <c r="E93" t="n">
        <v>59820</v>
      </c>
      <c r="F93" t="n">
        <v>7623.3</v>
      </c>
      <c r="G93" t="n">
        <v>145980.8</v>
      </c>
      <c r="H93" t="n">
        <v>5646.2</v>
      </c>
      <c r="I93" t="n">
        <v>2685.7</v>
      </c>
      <c r="J93" t="n">
        <v>91065.2</v>
      </c>
      <c r="K93" t="n">
        <v>563508.7</v>
      </c>
    </row>
    <row r="94">
      <c r="A94" s="4" t="n">
        <v>44289</v>
      </c>
      <c r="B94" t="n">
        <v>54349.8</v>
      </c>
      <c r="C94" t="n">
        <v>61192.9</v>
      </c>
      <c r="D94" t="n">
        <v>226185</v>
      </c>
      <c r="E94" t="n">
        <v>68338.10000000001</v>
      </c>
      <c r="F94" t="n">
        <v>3701.8</v>
      </c>
      <c r="G94" t="n">
        <v>145921.4</v>
      </c>
      <c r="H94" t="n">
        <v>5841.8</v>
      </c>
      <c r="I94" t="n">
        <v>2610.3</v>
      </c>
      <c r="J94" t="n">
        <v>83184</v>
      </c>
      <c r="K94" t="n">
        <v>651325.2</v>
      </c>
    </row>
    <row r="95">
      <c r="A95" s="4" t="n">
        <v>44290</v>
      </c>
      <c r="B95" t="n">
        <v>53836.6</v>
      </c>
      <c r="C95" t="n">
        <v>52568.1</v>
      </c>
      <c r="D95" t="n">
        <v>191215.4</v>
      </c>
      <c r="E95" t="n">
        <v>83509.5</v>
      </c>
      <c r="F95" t="n">
        <v>8561.700000000001</v>
      </c>
      <c r="G95" t="n">
        <v>146067.1</v>
      </c>
      <c r="H95" t="n">
        <v>6110.9</v>
      </c>
      <c r="I95" t="n">
        <v>2549.8</v>
      </c>
      <c r="J95" t="n">
        <v>78486.39999999999</v>
      </c>
      <c r="K95" t="n">
        <v>622905.5</v>
      </c>
    </row>
    <row r="96">
      <c r="A96" s="4" t="n">
        <v>44291</v>
      </c>
      <c r="B96" t="n">
        <v>69264.8</v>
      </c>
      <c r="C96" t="n">
        <v>52445.3</v>
      </c>
      <c r="D96" t="n">
        <v>111683.4</v>
      </c>
      <c r="E96" t="n">
        <v>89434.2</v>
      </c>
      <c r="F96" t="n">
        <v>9475.700000000001</v>
      </c>
      <c r="G96" t="n">
        <v>146003.3</v>
      </c>
      <c r="H96" t="n">
        <v>6541.3</v>
      </c>
      <c r="I96" t="n">
        <v>2318.3</v>
      </c>
      <c r="J96" t="n">
        <v>87889</v>
      </c>
      <c r="K96" t="n">
        <v>575055.2</v>
      </c>
    </row>
    <row r="97">
      <c r="A97" s="4" t="n">
        <v>44292</v>
      </c>
      <c r="B97" t="n">
        <v>84559.89999999999</v>
      </c>
      <c r="C97" t="n">
        <v>65417.7</v>
      </c>
      <c r="D97" t="n">
        <v>256309.6</v>
      </c>
      <c r="E97" t="n">
        <v>90343.60000000001</v>
      </c>
      <c r="F97" t="n">
        <v>9804.5</v>
      </c>
      <c r="G97" t="n">
        <v>145947.5</v>
      </c>
      <c r="H97" t="n">
        <v>6219.3</v>
      </c>
      <c r="I97" t="n">
        <v>2094.3</v>
      </c>
      <c r="J97" t="n">
        <v>92661.60000000001</v>
      </c>
      <c r="K97" t="n">
        <v>753357.9</v>
      </c>
    </row>
    <row r="98">
      <c r="A98" s="4" t="n">
        <v>44293</v>
      </c>
      <c r="B98" t="n">
        <v>107779.2</v>
      </c>
      <c r="C98" t="n">
        <v>84404.89999999999</v>
      </c>
      <c r="D98" t="n">
        <v>218860.4</v>
      </c>
      <c r="E98" t="n">
        <v>76112.89999999999</v>
      </c>
      <c r="F98" t="n">
        <v>9736.700000000001</v>
      </c>
      <c r="G98" t="n">
        <v>146128</v>
      </c>
      <c r="H98" t="n">
        <v>6493.1</v>
      </c>
      <c r="I98" t="n">
        <v>2247</v>
      </c>
      <c r="J98" t="n">
        <v>95868.8</v>
      </c>
      <c r="K98" t="n">
        <v>747631.2</v>
      </c>
    </row>
    <row r="99">
      <c r="A99" s="4" t="n">
        <v>44294</v>
      </c>
      <c r="B99" t="n">
        <v>131775.9</v>
      </c>
      <c r="C99" t="n">
        <v>118192.8</v>
      </c>
      <c r="D99" t="n">
        <v>143203.2</v>
      </c>
      <c r="E99" t="n">
        <v>49522.3</v>
      </c>
      <c r="F99" t="n">
        <v>10149.9</v>
      </c>
      <c r="G99" t="n">
        <v>146034.2</v>
      </c>
      <c r="H99" t="n">
        <v>6536.2</v>
      </c>
      <c r="I99" t="n">
        <v>2349.3</v>
      </c>
      <c r="J99" t="n">
        <v>96518</v>
      </c>
      <c r="K99" t="n">
        <v>704281.9</v>
      </c>
    </row>
    <row r="100">
      <c r="A100" s="4" t="n">
        <v>44295</v>
      </c>
      <c r="B100" t="n">
        <v>123911.4</v>
      </c>
      <c r="C100" t="n">
        <v>141875.3</v>
      </c>
      <c r="D100" t="n">
        <v>126073.1</v>
      </c>
      <c r="E100" t="n">
        <v>42426.8</v>
      </c>
      <c r="F100" t="n">
        <v>9825.5</v>
      </c>
      <c r="G100" t="n">
        <v>146095.9</v>
      </c>
      <c r="H100" t="n">
        <v>6390.1</v>
      </c>
      <c r="I100" t="n">
        <v>2400.1</v>
      </c>
      <c r="J100" t="n">
        <v>99167.3</v>
      </c>
      <c r="K100" t="n">
        <v>698165.6</v>
      </c>
    </row>
    <row r="101">
      <c r="A101" s="4" t="n">
        <v>44296</v>
      </c>
      <c r="B101" t="n">
        <v>94467.8</v>
      </c>
      <c r="C101" t="n">
        <v>96977.3</v>
      </c>
      <c r="D101" t="n">
        <v>85524.39999999999</v>
      </c>
      <c r="E101" t="n">
        <v>45488.9</v>
      </c>
      <c r="F101" t="n">
        <v>8527.4</v>
      </c>
      <c r="G101" t="n">
        <v>146055.9</v>
      </c>
      <c r="H101" t="n">
        <v>5844.4</v>
      </c>
      <c r="I101" t="n">
        <v>2583.6</v>
      </c>
      <c r="J101" t="n">
        <v>94295.2</v>
      </c>
      <c r="K101" t="n">
        <v>579764.9</v>
      </c>
    </row>
    <row r="102">
      <c r="A102" s="4" t="n">
        <v>44297</v>
      </c>
      <c r="B102" t="n">
        <v>70805.7</v>
      </c>
      <c r="C102" t="n">
        <v>68914.5</v>
      </c>
      <c r="D102" t="n">
        <v>207428</v>
      </c>
      <c r="E102" t="n">
        <v>59684.9</v>
      </c>
      <c r="F102" t="n">
        <v>7409.5</v>
      </c>
      <c r="G102" t="n">
        <v>145969.1</v>
      </c>
      <c r="H102" t="n">
        <v>5572</v>
      </c>
      <c r="I102" t="n">
        <v>2573.5</v>
      </c>
      <c r="J102" t="n">
        <v>91181</v>
      </c>
      <c r="K102" t="n">
        <v>659538.3</v>
      </c>
    </row>
    <row r="103">
      <c r="A103" s="4" t="n">
        <v>44298</v>
      </c>
      <c r="B103" t="n">
        <v>106765.8</v>
      </c>
      <c r="C103" t="n">
        <v>85568.10000000001</v>
      </c>
      <c r="D103" t="n">
        <v>187630.7</v>
      </c>
      <c r="E103" t="n">
        <v>79742</v>
      </c>
      <c r="F103" t="n">
        <v>9208.1</v>
      </c>
      <c r="G103" t="n">
        <v>146089.6</v>
      </c>
      <c r="H103" t="n">
        <v>6456.5</v>
      </c>
      <c r="I103" t="n">
        <v>2322.6</v>
      </c>
      <c r="J103" t="n">
        <v>94474.2</v>
      </c>
      <c r="K103" t="n">
        <v>718257.7</v>
      </c>
    </row>
    <row r="104">
      <c r="A104" s="4" t="n">
        <v>44299</v>
      </c>
      <c r="B104" t="n">
        <v>122651.9</v>
      </c>
      <c r="C104" t="n">
        <v>176715.9</v>
      </c>
      <c r="D104" t="n">
        <v>78870.5</v>
      </c>
      <c r="E104" t="n">
        <v>64090.6</v>
      </c>
      <c r="F104" t="n">
        <v>9988.9</v>
      </c>
      <c r="G104" t="n">
        <v>146051.5</v>
      </c>
      <c r="H104" t="n">
        <v>6198.7</v>
      </c>
      <c r="I104" t="n">
        <v>2565.9</v>
      </c>
      <c r="J104" t="n">
        <v>94055.10000000001</v>
      </c>
      <c r="K104" t="n">
        <v>701189</v>
      </c>
    </row>
    <row r="105">
      <c r="A105" s="4" t="n">
        <v>44300</v>
      </c>
      <c r="B105" t="n">
        <v>111078</v>
      </c>
      <c r="C105" t="n">
        <v>159754.6</v>
      </c>
      <c r="D105" t="n">
        <v>118063.4</v>
      </c>
      <c r="E105" t="n">
        <v>42522.5</v>
      </c>
      <c r="F105" t="n">
        <v>9884.299999999999</v>
      </c>
      <c r="G105" t="n">
        <v>145954.5</v>
      </c>
      <c r="H105" t="n">
        <v>7129.9</v>
      </c>
      <c r="I105" t="n">
        <v>2676.9</v>
      </c>
      <c r="J105" t="n">
        <v>96597.3</v>
      </c>
      <c r="K105" t="n">
        <v>693661.5</v>
      </c>
    </row>
    <row r="106">
      <c r="A106" s="4" t="n">
        <v>44301</v>
      </c>
      <c r="B106" t="n">
        <v>102683.9</v>
      </c>
      <c r="C106" t="n">
        <v>139687.1</v>
      </c>
      <c r="D106" t="n">
        <v>192005.4</v>
      </c>
      <c r="E106" t="n">
        <v>36071.2</v>
      </c>
      <c r="F106" t="n">
        <v>9918.299999999999</v>
      </c>
      <c r="G106" t="n">
        <v>122363.8</v>
      </c>
      <c r="H106" t="n">
        <v>6776.6</v>
      </c>
      <c r="I106" t="n">
        <v>2715</v>
      </c>
      <c r="J106" t="n">
        <v>97462.3</v>
      </c>
      <c r="K106" t="n">
        <v>709683.6</v>
      </c>
    </row>
    <row r="107">
      <c r="A107" s="4" t="n">
        <v>44302</v>
      </c>
      <c r="B107" t="n">
        <v>89822</v>
      </c>
      <c r="C107" t="n">
        <v>106101</v>
      </c>
      <c r="D107" t="n">
        <v>234839.7</v>
      </c>
      <c r="E107" t="n">
        <v>81655.3</v>
      </c>
      <c r="F107" t="n">
        <v>9227.200000000001</v>
      </c>
      <c r="G107" t="n">
        <v>133364.4</v>
      </c>
      <c r="H107" t="n">
        <v>5981.5</v>
      </c>
      <c r="I107" t="n">
        <v>2770.3</v>
      </c>
      <c r="J107" t="n">
        <v>97593.7</v>
      </c>
      <c r="K107" t="n">
        <v>761355.2</v>
      </c>
    </row>
    <row r="108">
      <c r="A108" s="4" t="n">
        <v>44303</v>
      </c>
      <c r="B108" t="n">
        <v>65167.7</v>
      </c>
      <c r="C108" t="n">
        <v>67358.7</v>
      </c>
      <c r="D108" t="n">
        <v>216156.8</v>
      </c>
      <c r="E108" t="n">
        <v>100726.1</v>
      </c>
      <c r="F108" t="n">
        <v>6917</v>
      </c>
      <c r="G108" t="n">
        <v>138241.4</v>
      </c>
      <c r="H108" t="n">
        <v>5712.8</v>
      </c>
      <c r="I108" t="n">
        <v>2724.8</v>
      </c>
      <c r="J108" t="n">
        <v>94234.89999999999</v>
      </c>
      <c r="K108" t="n">
        <v>697240.2</v>
      </c>
    </row>
    <row r="109">
      <c r="A109" s="4" t="n">
        <v>44304</v>
      </c>
      <c r="B109" t="n">
        <v>62728.4</v>
      </c>
      <c r="C109" t="n">
        <v>76777.39999999999</v>
      </c>
      <c r="D109" t="n">
        <v>120073</v>
      </c>
      <c r="E109" t="n">
        <v>105346.2</v>
      </c>
      <c r="F109" t="n">
        <v>9010.799999999999</v>
      </c>
      <c r="G109" t="n">
        <v>145542.1</v>
      </c>
      <c r="H109" t="n">
        <v>5216.9</v>
      </c>
      <c r="I109" t="n">
        <v>2405.8</v>
      </c>
      <c r="J109" t="n">
        <v>92965.89999999999</v>
      </c>
      <c r="K109" t="n">
        <v>620066.5</v>
      </c>
    </row>
    <row r="110">
      <c r="A110" s="4" t="n">
        <v>44305</v>
      </c>
      <c r="B110" t="n">
        <v>104837.2</v>
      </c>
      <c r="C110" t="n">
        <v>170164.2</v>
      </c>
      <c r="D110" t="n">
        <v>69212.5</v>
      </c>
      <c r="E110" t="n">
        <v>72554</v>
      </c>
      <c r="F110" t="n">
        <v>9972.5</v>
      </c>
      <c r="G110" t="n">
        <v>145588.8</v>
      </c>
      <c r="H110" t="n">
        <v>5725.5</v>
      </c>
      <c r="I110" t="n">
        <v>2171</v>
      </c>
      <c r="J110" t="n">
        <v>97206.7</v>
      </c>
      <c r="K110" t="n">
        <v>677432.3</v>
      </c>
    </row>
    <row r="111">
      <c r="A111" s="4" t="n">
        <v>44306</v>
      </c>
      <c r="B111" t="n">
        <v>101478.5</v>
      </c>
      <c r="C111" t="n">
        <v>177645.3</v>
      </c>
      <c r="D111" t="n">
        <v>52674.7</v>
      </c>
      <c r="E111" t="n">
        <v>72784.10000000001</v>
      </c>
      <c r="F111" t="n">
        <v>9952.9</v>
      </c>
      <c r="G111" t="n">
        <v>145464.2</v>
      </c>
      <c r="H111" t="n">
        <v>5673.1</v>
      </c>
      <c r="I111" t="n">
        <v>2069.9</v>
      </c>
      <c r="J111" t="n">
        <v>95614</v>
      </c>
      <c r="K111" t="n">
        <v>663356.6</v>
      </c>
    </row>
    <row r="112">
      <c r="A112" s="4" t="n">
        <v>44307</v>
      </c>
      <c r="B112" t="n">
        <v>111893.5</v>
      </c>
      <c r="C112" t="n">
        <v>182595.7</v>
      </c>
      <c r="D112" t="n">
        <v>43804.3</v>
      </c>
      <c r="E112" t="n">
        <v>46289.7</v>
      </c>
      <c r="F112" t="n">
        <v>10026.1</v>
      </c>
      <c r="G112" t="n">
        <v>145437.3</v>
      </c>
      <c r="H112" t="n">
        <v>6434.1</v>
      </c>
      <c r="I112" t="n">
        <v>2220.7</v>
      </c>
      <c r="J112" t="n">
        <v>96232.8</v>
      </c>
      <c r="K112" t="n">
        <v>644934.3</v>
      </c>
    </row>
    <row r="113">
      <c r="A113" s="4" t="n">
        <v>44308</v>
      </c>
      <c r="B113" t="n">
        <v>104956.7</v>
      </c>
      <c r="C113" t="n">
        <v>157581.4</v>
      </c>
      <c r="D113" t="n">
        <v>64835.5</v>
      </c>
      <c r="E113" t="n">
        <v>62890.5</v>
      </c>
      <c r="F113" t="n">
        <v>10329.2</v>
      </c>
      <c r="G113" t="n">
        <v>145406.6</v>
      </c>
      <c r="H113" t="n">
        <v>6509.5</v>
      </c>
      <c r="I113" t="n">
        <v>2514.2</v>
      </c>
      <c r="J113" t="n">
        <v>97302.60000000001</v>
      </c>
      <c r="K113" t="n">
        <v>652326.2</v>
      </c>
    </row>
    <row r="114">
      <c r="A114" s="4" t="n">
        <v>44309</v>
      </c>
      <c r="B114" t="n">
        <v>67819.8</v>
      </c>
      <c r="C114" t="n">
        <v>93853.7</v>
      </c>
      <c r="D114" t="n">
        <v>189713.4</v>
      </c>
      <c r="E114" t="n">
        <v>65794.3</v>
      </c>
      <c r="F114" t="n">
        <v>8824.9</v>
      </c>
      <c r="G114" t="n">
        <v>133636.5</v>
      </c>
      <c r="H114" t="n">
        <v>6889.9</v>
      </c>
      <c r="I114" t="n">
        <v>2582.9</v>
      </c>
      <c r="J114" t="n">
        <v>98289</v>
      </c>
      <c r="K114" t="n">
        <v>667404.3</v>
      </c>
    </row>
    <row r="115">
      <c r="A115" s="4" t="n">
        <v>44310</v>
      </c>
      <c r="B115" t="n">
        <v>55419.3</v>
      </c>
      <c r="C115" t="n">
        <v>65816.60000000001</v>
      </c>
      <c r="D115" t="n">
        <v>222082.2</v>
      </c>
      <c r="E115" t="n">
        <v>44354.5</v>
      </c>
      <c r="F115" t="n">
        <v>8085</v>
      </c>
      <c r="G115" t="n">
        <v>120841.1</v>
      </c>
      <c r="H115" t="n">
        <v>6362.5</v>
      </c>
      <c r="I115" t="n">
        <v>2592.9</v>
      </c>
      <c r="J115" t="n">
        <v>92569.3</v>
      </c>
      <c r="K115" t="n">
        <v>618123.2</v>
      </c>
    </row>
    <row r="116">
      <c r="A116" s="4" t="n">
        <v>44311</v>
      </c>
      <c r="B116" t="n">
        <v>64410.7</v>
      </c>
      <c r="C116" t="n">
        <v>86447.8</v>
      </c>
      <c r="D116" t="n">
        <v>139531.3</v>
      </c>
      <c r="E116" t="n">
        <v>41764</v>
      </c>
      <c r="F116" t="n">
        <v>7868.2</v>
      </c>
      <c r="G116" t="n">
        <v>125849.5</v>
      </c>
      <c r="H116" t="n">
        <v>6431.5</v>
      </c>
      <c r="I116" t="n">
        <v>2520.3</v>
      </c>
      <c r="J116" t="n">
        <v>91341.3</v>
      </c>
      <c r="K116" t="n">
        <v>566164.6</v>
      </c>
    </row>
    <row r="117">
      <c r="A117" s="4" t="n">
        <v>44312</v>
      </c>
      <c r="B117" t="n">
        <v>104554.7</v>
      </c>
      <c r="C117" t="n">
        <v>156725.6</v>
      </c>
      <c r="D117" t="n">
        <v>52888.7</v>
      </c>
      <c r="E117" t="n">
        <v>47200.2</v>
      </c>
      <c r="F117" t="n">
        <v>8973</v>
      </c>
      <c r="G117" t="n">
        <v>132609.8</v>
      </c>
      <c r="H117" t="n">
        <v>6570.6</v>
      </c>
      <c r="I117" t="n">
        <v>2430.7</v>
      </c>
      <c r="J117" t="n">
        <v>96875.10000000001</v>
      </c>
      <c r="K117" t="n">
        <v>608828.3</v>
      </c>
    </row>
    <row r="118">
      <c r="A118" s="4" t="n">
        <v>44313</v>
      </c>
      <c r="B118" t="n">
        <v>104145</v>
      </c>
      <c r="C118" t="n">
        <v>168146.7</v>
      </c>
      <c r="D118" t="n">
        <v>55406.7</v>
      </c>
      <c r="E118" t="n">
        <v>50890.6</v>
      </c>
      <c r="F118" t="n">
        <v>9871.4</v>
      </c>
      <c r="G118" t="n">
        <v>138722</v>
      </c>
      <c r="H118" t="n">
        <v>6629.8</v>
      </c>
      <c r="I118" t="n">
        <v>2396.9</v>
      </c>
      <c r="J118" t="n">
        <v>97801.60000000001</v>
      </c>
      <c r="K118" t="n">
        <v>634010.7</v>
      </c>
    </row>
    <row r="119">
      <c r="A119" s="4" t="n">
        <v>44314</v>
      </c>
      <c r="B119" t="n">
        <v>105716.9</v>
      </c>
      <c r="C119" t="n">
        <v>150070.4</v>
      </c>
      <c r="D119" t="n">
        <v>64100</v>
      </c>
      <c r="E119" t="n">
        <v>59643.7</v>
      </c>
      <c r="F119" t="n">
        <v>9457.4</v>
      </c>
      <c r="G119" t="n">
        <v>136403.6</v>
      </c>
      <c r="H119" t="n">
        <v>6328.4</v>
      </c>
      <c r="I119" t="n">
        <v>2572.1</v>
      </c>
      <c r="J119" t="n">
        <v>99386.2</v>
      </c>
      <c r="K119" t="n">
        <v>633678.8</v>
      </c>
    </row>
    <row r="120">
      <c r="A120" s="4" t="n">
        <v>44315</v>
      </c>
      <c r="B120" t="n">
        <v>109471.8</v>
      </c>
      <c r="C120" t="n">
        <v>132212.8</v>
      </c>
      <c r="D120" t="n">
        <v>87801.8</v>
      </c>
      <c r="E120" t="n">
        <v>60948.2</v>
      </c>
      <c r="F120" t="n">
        <v>9778.1</v>
      </c>
      <c r="G120" t="n">
        <v>113092.5</v>
      </c>
      <c r="H120" t="n">
        <v>6645.3</v>
      </c>
      <c r="I120" t="n">
        <v>2508.1</v>
      </c>
      <c r="J120" t="n">
        <v>99770.3</v>
      </c>
      <c r="K120" t="n">
        <v>622229</v>
      </c>
    </row>
    <row r="121">
      <c r="A121" s="4" t="n">
        <v>44316</v>
      </c>
      <c r="B121" t="n">
        <v>106410.7</v>
      </c>
      <c r="C121" t="n">
        <v>143599.9</v>
      </c>
      <c r="D121" t="n">
        <v>75363</v>
      </c>
      <c r="E121" t="n">
        <v>73104.3</v>
      </c>
      <c r="F121" t="n">
        <v>9547</v>
      </c>
      <c r="G121" t="n">
        <v>130464.6</v>
      </c>
      <c r="H121" t="n">
        <v>6261.1</v>
      </c>
      <c r="I121" t="n">
        <v>2569.5</v>
      </c>
      <c r="J121" t="n">
        <v>99903.39999999999</v>
      </c>
      <c r="K121" t="n">
        <v>647223.6</v>
      </c>
    </row>
    <row r="122">
      <c r="A122" s="4" t="n">
        <v>44317</v>
      </c>
      <c r="B122" t="n">
        <v>53188.5</v>
      </c>
      <c r="C122" t="n">
        <v>71482.2</v>
      </c>
      <c r="D122" t="n">
        <v>170267.2</v>
      </c>
      <c r="E122" t="n">
        <v>92601.89999999999</v>
      </c>
      <c r="F122" t="n">
        <v>7046.5</v>
      </c>
      <c r="G122" t="n">
        <v>142775</v>
      </c>
      <c r="H122" t="n">
        <v>4999.8</v>
      </c>
      <c r="I122" t="n">
        <v>2451.4</v>
      </c>
      <c r="J122" t="n">
        <v>90033.60000000001</v>
      </c>
      <c r="K122" t="n">
        <v>634846.1</v>
      </c>
    </row>
    <row r="123">
      <c r="A123" s="4" t="n">
        <v>44318</v>
      </c>
      <c r="B123" t="n">
        <v>48455.5</v>
      </c>
      <c r="C123" t="n">
        <v>88621.5</v>
      </c>
      <c r="D123" t="n">
        <v>94763.39999999999</v>
      </c>
      <c r="E123" t="n">
        <v>105278.9</v>
      </c>
      <c r="F123" t="n">
        <v>6811.6</v>
      </c>
      <c r="G123" t="n">
        <v>160035.9</v>
      </c>
      <c r="H123" t="n">
        <v>5254.5</v>
      </c>
      <c r="I123" t="n">
        <v>2202.4</v>
      </c>
      <c r="J123" t="n">
        <v>90344.60000000001</v>
      </c>
      <c r="K123" t="n">
        <v>601768.3</v>
      </c>
    </row>
    <row r="124">
      <c r="A124" s="4" t="n">
        <v>44319</v>
      </c>
      <c r="B124" t="n">
        <v>73192.60000000001</v>
      </c>
      <c r="C124" t="n">
        <v>103638.8</v>
      </c>
      <c r="D124" t="n">
        <v>112893</v>
      </c>
      <c r="E124" t="n">
        <v>73701.7</v>
      </c>
      <c r="F124" t="n">
        <v>8934.1</v>
      </c>
      <c r="G124" t="n">
        <v>164393.2</v>
      </c>
      <c r="H124" t="n">
        <v>5720.7</v>
      </c>
      <c r="I124" t="n">
        <v>2208.7</v>
      </c>
      <c r="J124" t="n">
        <v>96307.3</v>
      </c>
      <c r="K124" t="n">
        <v>640990.2</v>
      </c>
    </row>
    <row r="125">
      <c r="A125" s="4" t="n">
        <v>44320</v>
      </c>
      <c r="B125" t="n">
        <v>83069.89999999999</v>
      </c>
      <c r="C125" t="n">
        <v>105557.5</v>
      </c>
      <c r="D125" t="n">
        <v>66416</v>
      </c>
      <c r="E125" t="n">
        <v>110178.9</v>
      </c>
      <c r="F125" t="n">
        <v>8699.1</v>
      </c>
      <c r="G125" t="n">
        <v>168798.7</v>
      </c>
      <c r="H125" t="n">
        <v>5512.1</v>
      </c>
      <c r="I125" t="n">
        <v>2211</v>
      </c>
      <c r="J125" t="n">
        <v>95942.8</v>
      </c>
      <c r="K125" t="n">
        <v>646386</v>
      </c>
    </row>
    <row r="126">
      <c r="A126" s="4" t="n">
        <v>44321</v>
      </c>
      <c r="B126" t="n">
        <v>75364.7</v>
      </c>
      <c r="C126" t="n">
        <v>77176.39999999999</v>
      </c>
      <c r="D126" t="n">
        <v>81800</v>
      </c>
      <c r="E126" t="n">
        <v>113187.6</v>
      </c>
      <c r="F126" t="n">
        <v>7621.2</v>
      </c>
      <c r="G126" t="n">
        <v>168760.5</v>
      </c>
      <c r="H126" t="n">
        <v>5477.1</v>
      </c>
      <c r="I126" t="n">
        <v>2194.8</v>
      </c>
      <c r="J126" t="n">
        <v>95481.60000000001</v>
      </c>
      <c r="K126" t="n">
        <v>627063.9</v>
      </c>
    </row>
    <row r="127">
      <c r="A127" s="4" t="n">
        <v>44322</v>
      </c>
      <c r="B127" t="n">
        <v>71445</v>
      </c>
      <c r="C127" t="n">
        <v>80073</v>
      </c>
      <c r="D127" t="n">
        <v>125794.7</v>
      </c>
      <c r="E127" t="n">
        <v>119045.8</v>
      </c>
      <c r="F127" t="n">
        <v>8922.4</v>
      </c>
      <c r="G127" t="n">
        <v>167637.1</v>
      </c>
      <c r="H127" t="n">
        <v>5843.7</v>
      </c>
      <c r="I127" t="n">
        <v>2133.4</v>
      </c>
      <c r="J127" t="n">
        <v>97229.3</v>
      </c>
      <c r="K127" t="n">
        <v>678124.5</v>
      </c>
    </row>
    <row r="128">
      <c r="A128" s="4" t="n">
        <v>44323</v>
      </c>
      <c r="B128" t="n">
        <v>80942.5</v>
      </c>
      <c r="C128" t="n">
        <v>81580.39999999999</v>
      </c>
      <c r="D128" t="n">
        <v>94485.3</v>
      </c>
      <c r="E128" t="n">
        <v>120269.8</v>
      </c>
      <c r="F128" t="n">
        <v>8399.200000000001</v>
      </c>
      <c r="G128" t="n">
        <v>168663.2</v>
      </c>
      <c r="H128" t="n">
        <v>6326.9</v>
      </c>
      <c r="I128" t="n">
        <v>2455.3</v>
      </c>
      <c r="J128" t="n">
        <v>97840.39999999999</v>
      </c>
      <c r="K128" t="n">
        <v>660963</v>
      </c>
    </row>
    <row r="129">
      <c r="A129" s="4" t="n">
        <v>44324</v>
      </c>
      <c r="B129" t="n">
        <v>51808.9</v>
      </c>
      <c r="C129" t="n">
        <v>56133.7</v>
      </c>
      <c r="D129" t="n">
        <v>194489</v>
      </c>
      <c r="E129" t="n">
        <v>101560.4</v>
      </c>
      <c r="F129" t="n">
        <v>7391.7</v>
      </c>
      <c r="G129" t="n">
        <v>168673.1</v>
      </c>
      <c r="H129" t="n">
        <v>6409.3</v>
      </c>
      <c r="I129" t="n">
        <v>2547.2</v>
      </c>
      <c r="J129" t="n">
        <v>85400.10000000001</v>
      </c>
      <c r="K129" t="n">
        <v>674413.5</v>
      </c>
    </row>
    <row r="130">
      <c r="A130" s="4" t="n">
        <v>44325</v>
      </c>
      <c r="B130" t="n">
        <v>51718.2</v>
      </c>
      <c r="C130" t="n">
        <v>47045.1</v>
      </c>
      <c r="D130" t="n">
        <v>251332.6</v>
      </c>
      <c r="E130" t="n">
        <v>47191.8</v>
      </c>
      <c r="F130" t="n">
        <v>6443.3</v>
      </c>
      <c r="G130" t="n">
        <v>169042.6</v>
      </c>
      <c r="H130" t="n">
        <v>6347.4</v>
      </c>
      <c r="I130" t="n">
        <v>2404</v>
      </c>
      <c r="J130" t="n">
        <v>70575.5</v>
      </c>
      <c r="K130" t="n">
        <v>652100.5</v>
      </c>
    </row>
    <row r="131">
      <c r="A131" s="4" t="n">
        <v>44326</v>
      </c>
      <c r="B131" t="n">
        <v>70680.89999999999</v>
      </c>
      <c r="C131" t="n">
        <v>59754</v>
      </c>
      <c r="D131" t="n">
        <v>186577.5</v>
      </c>
      <c r="E131" t="n">
        <v>66299.2</v>
      </c>
      <c r="F131" t="n">
        <v>8223.6</v>
      </c>
      <c r="G131" t="n">
        <v>169210</v>
      </c>
      <c r="H131" t="n">
        <v>6629.3</v>
      </c>
      <c r="I131" t="n">
        <v>2584.8</v>
      </c>
      <c r="J131" t="n">
        <v>88418.3</v>
      </c>
      <c r="K131" t="n">
        <v>658377.6</v>
      </c>
    </row>
    <row r="132">
      <c r="A132" s="4" t="n">
        <v>44327</v>
      </c>
      <c r="B132" t="n">
        <v>66629.60000000001</v>
      </c>
      <c r="C132" t="n">
        <v>52512.1</v>
      </c>
      <c r="D132" t="n">
        <v>284179</v>
      </c>
      <c r="E132" t="n">
        <v>100348.7</v>
      </c>
      <c r="F132" t="n">
        <v>8308.799999999999</v>
      </c>
      <c r="G132" t="n">
        <v>169590.2</v>
      </c>
      <c r="H132" t="n">
        <v>5699.2</v>
      </c>
      <c r="I132" t="n">
        <v>2577.7</v>
      </c>
      <c r="J132" t="n">
        <v>88894.2</v>
      </c>
      <c r="K132" t="n">
        <v>778739.5</v>
      </c>
    </row>
    <row r="133">
      <c r="A133" s="4" t="n">
        <v>44328</v>
      </c>
      <c r="B133" t="n">
        <v>55378.1</v>
      </c>
      <c r="C133" t="n">
        <v>46193.6</v>
      </c>
      <c r="D133" t="n">
        <v>298986.2</v>
      </c>
      <c r="E133" t="n">
        <v>88645.39999999999</v>
      </c>
      <c r="F133" t="n">
        <v>8347.9</v>
      </c>
      <c r="G133" t="n">
        <v>169554.5</v>
      </c>
      <c r="H133" t="n">
        <v>5760.1</v>
      </c>
      <c r="I133" t="n">
        <v>2568.2</v>
      </c>
      <c r="J133" t="n">
        <v>89824.5</v>
      </c>
      <c r="K133" t="n">
        <v>765258.5</v>
      </c>
    </row>
    <row r="134">
      <c r="A134" s="4" t="n">
        <v>44329</v>
      </c>
      <c r="B134" t="n">
        <v>60711.3</v>
      </c>
      <c r="C134" t="n">
        <v>49592.3</v>
      </c>
      <c r="D134" t="n">
        <v>235799.5</v>
      </c>
      <c r="E134" t="n">
        <v>96557.7</v>
      </c>
      <c r="F134" t="n">
        <v>8942.799999999999</v>
      </c>
      <c r="G134" t="n">
        <v>168444.8</v>
      </c>
      <c r="H134" t="n">
        <v>5146.3</v>
      </c>
      <c r="I134" t="n">
        <v>2595.2</v>
      </c>
      <c r="J134" t="n">
        <v>92043.8</v>
      </c>
      <c r="K134" t="n">
        <v>719833.7</v>
      </c>
    </row>
    <row r="135">
      <c r="A135" s="4" t="n">
        <v>44330</v>
      </c>
      <c r="B135" t="n">
        <v>63844.2</v>
      </c>
      <c r="C135" t="n">
        <v>56161</v>
      </c>
      <c r="D135" t="n">
        <v>209946.8</v>
      </c>
      <c r="E135" t="n">
        <v>113620.3</v>
      </c>
      <c r="F135" t="n">
        <v>8706.1</v>
      </c>
      <c r="G135" t="n">
        <v>161178.2</v>
      </c>
      <c r="H135" t="n">
        <v>5419.8</v>
      </c>
      <c r="I135" t="n">
        <v>2589.9</v>
      </c>
      <c r="J135" t="n">
        <v>96204.7</v>
      </c>
      <c r="K135" t="n">
        <v>717671</v>
      </c>
    </row>
    <row r="136">
      <c r="A136" s="4" t="n">
        <v>44331</v>
      </c>
      <c r="B136" t="n">
        <v>51803.4</v>
      </c>
      <c r="C136" t="n">
        <v>47592.9</v>
      </c>
      <c r="D136" t="n">
        <v>274193.7</v>
      </c>
      <c r="E136" t="n">
        <v>108511.5</v>
      </c>
      <c r="F136" t="n">
        <v>7160.2</v>
      </c>
      <c r="G136" t="n">
        <v>143589.4</v>
      </c>
      <c r="H136" t="n">
        <v>5653.8</v>
      </c>
      <c r="I136" t="n">
        <v>2257.6</v>
      </c>
      <c r="J136" t="n">
        <v>83832.5</v>
      </c>
      <c r="K136" t="n">
        <v>724595.1</v>
      </c>
    </row>
    <row r="137">
      <c r="A137" s="4" t="n">
        <v>44332</v>
      </c>
      <c r="B137" t="n">
        <v>53387.6</v>
      </c>
      <c r="C137" t="n">
        <v>49851.8</v>
      </c>
      <c r="D137" t="n">
        <v>296979.4</v>
      </c>
      <c r="E137" t="n">
        <v>101951.2</v>
      </c>
      <c r="F137" t="n">
        <v>7195</v>
      </c>
      <c r="G137" t="n">
        <v>119501.6</v>
      </c>
      <c r="H137" t="n">
        <v>5446</v>
      </c>
      <c r="I137" t="n">
        <v>1861</v>
      </c>
      <c r="J137" t="n">
        <v>73689.39999999999</v>
      </c>
      <c r="K137" t="n">
        <v>709863.1</v>
      </c>
    </row>
    <row r="138">
      <c r="A138" s="4" t="n">
        <v>44333</v>
      </c>
      <c r="B138" t="n">
        <v>75224.8</v>
      </c>
      <c r="C138" t="n">
        <v>75394.3</v>
      </c>
      <c r="D138" t="n">
        <v>113369.5</v>
      </c>
      <c r="E138" t="n">
        <v>110664.4</v>
      </c>
      <c r="F138" t="n">
        <v>11898.6</v>
      </c>
      <c r="G138" t="n">
        <v>119737.6</v>
      </c>
      <c r="H138" t="n">
        <v>5725.1</v>
      </c>
      <c r="I138" t="n">
        <v>1889.6</v>
      </c>
      <c r="J138" t="n">
        <v>92711.7</v>
      </c>
      <c r="K138" t="n">
        <v>606615.4</v>
      </c>
    </row>
    <row r="139">
      <c r="A139" s="4" t="n">
        <v>44334</v>
      </c>
      <c r="B139" t="n">
        <v>73485.7</v>
      </c>
      <c r="C139" t="n">
        <v>75865.7</v>
      </c>
      <c r="D139" t="n">
        <v>193322.5</v>
      </c>
      <c r="E139" t="n">
        <v>114061.8</v>
      </c>
      <c r="F139" t="n">
        <v>11983.1</v>
      </c>
      <c r="G139" t="n">
        <v>119495.9</v>
      </c>
      <c r="H139" t="n">
        <v>5376.7</v>
      </c>
      <c r="I139" t="n">
        <v>1220.9</v>
      </c>
      <c r="J139" t="n">
        <v>94740.60000000001</v>
      </c>
      <c r="K139" t="n">
        <v>689552.8</v>
      </c>
    </row>
    <row r="140">
      <c r="A140" s="4" t="n">
        <v>44335</v>
      </c>
      <c r="B140" t="n">
        <v>80655.5</v>
      </c>
      <c r="C140" t="n">
        <v>84411.39999999999</v>
      </c>
      <c r="D140" t="n">
        <v>149336</v>
      </c>
      <c r="E140" t="n">
        <v>119637.2</v>
      </c>
      <c r="F140" t="n">
        <v>11953</v>
      </c>
      <c r="G140" t="n">
        <v>119741.9</v>
      </c>
      <c r="H140" t="n">
        <v>5558.3</v>
      </c>
      <c r="I140" t="n">
        <v>915</v>
      </c>
      <c r="J140" t="n">
        <v>93866.7</v>
      </c>
      <c r="K140" t="n">
        <v>666075</v>
      </c>
    </row>
    <row r="141">
      <c r="A141" s="4" t="n">
        <v>44336</v>
      </c>
      <c r="B141" t="n">
        <v>79675.10000000001</v>
      </c>
      <c r="C141" t="n">
        <v>109795.9</v>
      </c>
      <c r="D141" t="n">
        <v>93418.10000000001</v>
      </c>
      <c r="E141" t="n">
        <v>118855.3</v>
      </c>
      <c r="F141" t="n">
        <v>12287.8</v>
      </c>
      <c r="G141" t="n">
        <v>120127.7</v>
      </c>
      <c r="H141" t="n">
        <v>5792.1</v>
      </c>
      <c r="I141" t="n">
        <v>1079.3</v>
      </c>
      <c r="J141" t="n">
        <v>94977.7</v>
      </c>
      <c r="K141" t="n">
        <v>636009</v>
      </c>
    </row>
    <row r="142">
      <c r="A142" s="4" t="n">
        <v>44337</v>
      </c>
      <c r="B142" t="n">
        <v>74027</v>
      </c>
      <c r="C142" t="n">
        <v>73872.2</v>
      </c>
      <c r="D142" t="n">
        <v>155894.9</v>
      </c>
      <c r="E142" t="n">
        <v>109207.5</v>
      </c>
      <c r="F142" t="n">
        <v>10704.3</v>
      </c>
      <c r="G142" t="n">
        <v>119965.5</v>
      </c>
      <c r="H142" t="n">
        <v>5279.1</v>
      </c>
      <c r="I142" t="n">
        <v>1018.7</v>
      </c>
      <c r="J142" t="n">
        <v>95011.7</v>
      </c>
      <c r="K142" t="n">
        <v>644980.7</v>
      </c>
    </row>
    <row r="143">
      <c r="A143" s="4" t="n">
        <v>44338</v>
      </c>
      <c r="B143" t="n">
        <v>77583.8</v>
      </c>
      <c r="C143" t="n">
        <v>67712.3</v>
      </c>
      <c r="D143" t="n">
        <v>127623.3</v>
      </c>
      <c r="E143" t="n">
        <v>88954.10000000001</v>
      </c>
      <c r="F143" t="n">
        <v>10775</v>
      </c>
      <c r="G143" t="n">
        <v>120171.9</v>
      </c>
      <c r="H143" t="n">
        <v>4888.2</v>
      </c>
      <c r="I143" t="n">
        <v>1005.5</v>
      </c>
      <c r="J143" t="n">
        <v>90694.10000000001</v>
      </c>
      <c r="K143" t="n">
        <v>589408.2</v>
      </c>
    </row>
    <row r="144">
      <c r="A144" s="4" t="n">
        <v>44339</v>
      </c>
      <c r="B144" t="n">
        <v>55866.2</v>
      </c>
      <c r="C144" t="n">
        <v>72910</v>
      </c>
      <c r="D144" t="n">
        <v>128453.7</v>
      </c>
      <c r="E144" t="n">
        <v>63526</v>
      </c>
      <c r="F144" t="n">
        <v>11510.5</v>
      </c>
      <c r="G144" t="n">
        <v>120347</v>
      </c>
      <c r="H144" t="n">
        <v>4809.2</v>
      </c>
      <c r="I144" t="n">
        <v>1043.3</v>
      </c>
      <c r="J144" t="n">
        <v>90552.8</v>
      </c>
      <c r="K144" t="n">
        <v>549018.7</v>
      </c>
    </row>
    <row r="145">
      <c r="A145" s="4" t="n">
        <v>44340</v>
      </c>
      <c r="B145" t="n">
        <v>64043.3</v>
      </c>
      <c r="C145" t="n">
        <v>55045.7</v>
      </c>
      <c r="D145" t="n">
        <v>182665.4</v>
      </c>
      <c r="E145" t="n">
        <v>105919</v>
      </c>
      <c r="F145" t="n">
        <v>16967.1</v>
      </c>
      <c r="G145" t="n">
        <v>120062.7</v>
      </c>
      <c r="H145" t="n">
        <v>5541</v>
      </c>
      <c r="I145" t="n">
        <v>1006.8</v>
      </c>
      <c r="J145" t="n">
        <v>94759.39999999999</v>
      </c>
      <c r="K145" t="n">
        <v>646010.5</v>
      </c>
    </row>
    <row r="146">
      <c r="A146" s="4" t="n">
        <v>44341</v>
      </c>
      <c r="B146" t="n">
        <v>68882.2</v>
      </c>
      <c r="C146" t="n">
        <v>83312.2</v>
      </c>
      <c r="D146" t="n">
        <v>141667.5</v>
      </c>
      <c r="E146" t="n">
        <v>114205.3</v>
      </c>
      <c r="F146" t="n">
        <v>17693.9</v>
      </c>
      <c r="G146" t="n">
        <v>120118.6</v>
      </c>
      <c r="H146" t="n">
        <v>5672</v>
      </c>
      <c r="I146" t="n">
        <v>1023</v>
      </c>
      <c r="J146" t="n">
        <v>95040.7</v>
      </c>
      <c r="K146" t="n">
        <v>647615.6</v>
      </c>
    </row>
    <row r="147">
      <c r="A147" s="4" t="n">
        <v>44342</v>
      </c>
      <c r="B147" t="n">
        <v>77708.89999999999</v>
      </c>
      <c r="C147" t="n">
        <v>107251.7</v>
      </c>
      <c r="D147" t="n">
        <v>93100.89999999999</v>
      </c>
      <c r="E147" t="n">
        <v>107980.1</v>
      </c>
      <c r="F147" t="n">
        <v>18011.3</v>
      </c>
      <c r="G147" t="n">
        <v>119857.3</v>
      </c>
      <c r="H147" t="n">
        <v>6098.2</v>
      </c>
      <c r="I147" t="n">
        <v>1452.6</v>
      </c>
      <c r="J147" t="n">
        <v>95673.2</v>
      </c>
      <c r="K147" t="n">
        <v>627134.1</v>
      </c>
    </row>
    <row r="148">
      <c r="A148" s="4" t="n">
        <v>44343</v>
      </c>
      <c r="B148" t="n">
        <v>117281.7</v>
      </c>
      <c r="C148" t="n">
        <v>142490.6</v>
      </c>
      <c r="D148" t="n">
        <v>55471.8</v>
      </c>
      <c r="E148" t="n">
        <v>51721.4</v>
      </c>
      <c r="F148" t="n">
        <v>19295.6</v>
      </c>
      <c r="G148" t="n">
        <v>119855.8</v>
      </c>
      <c r="H148" t="n">
        <v>6789.1</v>
      </c>
      <c r="I148" t="n">
        <v>1618.5</v>
      </c>
      <c r="J148" t="n">
        <v>95750.39999999999</v>
      </c>
      <c r="K148" t="n">
        <v>610275</v>
      </c>
    </row>
    <row r="149">
      <c r="A149" s="4" t="n">
        <v>44344</v>
      </c>
      <c r="B149" t="n">
        <v>84023.8</v>
      </c>
      <c r="C149" t="n">
        <v>155792.5</v>
      </c>
      <c r="D149" t="n">
        <v>51602.8</v>
      </c>
      <c r="E149" t="n">
        <v>92823.89999999999</v>
      </c>
      <c r="F149" t="n">
        <v>13542.3</v>
      </c>
      <c r="G149" t="n">
        <v>119407.7</v>
      </c>
      <c r="H149" t="n">
        <v>6847.6</v>
      </c>
      <c r="I149" t="n">
        <v>1915.5</v>
      </c>
      <c r="J149" t="n">
        <v>97889.7</v>
      </c>
      <c r="K149" t="n">
        <v>623845.9</v>
      </c>
    </row>
    <row r="150">
      <c r="A150" s="4" t="n">
        <v>44345</v>
      </c>
      <c r="B150" t="n">
        <v>79901.8</v>
      </c>
      <c r="C150" t="n">
        <v>91374.89999999999</v>
      </c>
      <c r="D150" t="n">
        <v>85325.89999999999</v>
      </c>
      <c r="E150" t="n">
        <v>112385.1</v>
      </c>
      <c r="F150" t="n">
        <v>12391.2</v>
      </c>
      <c r="G150" t="n">
        <v>116356.8</v>
      </c>
      <c r="H150" t="n">
        <v>6105.4</v>
      </c>
      <c r="I150" t="n">
        <v>2301.5</v>
      </c>
      <c r="J150" t="n">
        <v>93685.7</v>
      </c>
      <c r="K150" t="n">
        <v>599828.3</v>
      </c>
    </row>
    <row r="151">
      <c r="A151" s="4" t="n">
        <v>44346</v>
      </c>
      <c r="B151" t="n">
        <v>63663.2</v>
      </c>
      <c r="C151" t="n">
        <v>70970.10000000001</v>
      </c>
      <c r="D151" t="n">
        <v>122685.3</v>
      </c>
      <c r="E151" t="n">
        <v>87107.10000000001</v>
      </c>
      <c r="F151" t="n">
        <v>12267.6</v>
      </c>
      <c r="G151" t="n">
        <v>119008.8</v>
      </c>
      <c r="H151" t="n">
        <v>5737.9</v>
      </c>
      <c r="I151" t="n">
        <v>2206.8</v>
      </c>
      <c r="J151" t="n">
        <v>88819.5</v>
      </c>
      <c r="K151" t="n">
        <v>572466.2</v>
      </c>
    </row>
    <row r="152">
      <c r="A152" s="4" t="n">
        <v>44347</v>
      </c>
      <c r="B152" t="n">
        <v>79066.3</v>
      </c>
      <c r="C152" t="n">
        <v>130622</v>
      </c>
      <c r="D152" t="n">
        <v>112853.9</v>
      </c>
      <c r="E152" t="n">
        <v>78430.39999999999</v>
      </c>
      <c r="F152" t="n">
        <v>13496.4</v>
      </c>
      <c r="G152" t="n">
        <v>119147.3</v>
      </c>
      <c r="H152" t="n">
        <v>6496.5</v>
      </c>
      <c r="I152" t="n">
        <v>2055.3</v>
      </c>
      <c r="J152" t="n">
        <v>90774.10000000001</v>
      </c>
      <c r="K152" t="n">
        <v>632942.3</v>
      </c>
    </row>
    <row r="153">
      <c r="A153" s="4" t="n">
        <v>44348</v>
      </c>
      <c r="B153" t="n">
        <v>82393.7</v>
      </c>
      <c r="C153" t="n">
        <v>144689.5</v>
      </c>
      <c r="D153" t="n">
        <v>106748</v>
      </c>
      <c r="E153" t="n">
        <v>72968.5</v>
      </c>
      <c r="F153" t="n">
        <v>17397.4</v>
      </c>
      <c r="G153" t="n">
        <v>119169.2</v>
      </c>
      <c r="H153" t="n">
        <v>7181.1</v>
      </c>
      <c r="I153" t="n">
        <v>2041.1</v>
      </c>
      <c r="J153" t="n">
        <v>91742.7</v>
      </c>
      <c r="K153" t="n">
        <v>644331.1</v>
      </c>
    </row>
    <row r="154">
      <c r="A154" s="4" t="n">
        <v>44349</v>
      </c>
      <c r="B154" t="n">
        <v>75484.39999999999</v>
      </c>
      <c r="C154" t="n">
        <v>167482</v>
      </c>
      <c r="D154" t="n">
        <v>63855.6</v>
      </c>
      <c r="E154" t="n">
        <v>111172.2</v>
      </c>
      <c r="F154" t="n">
        <v>20859.2</v>
      </c>
      <c r="G154" t="n">
        <v>119101.2</v>
      </c>
      <c r="H154" t="n">
        <v>7329</v>
      </c>
      <c r="I154" t="n">
        <v>2172.1</v>
      </c>
      <c r="J154" t="n">
        <v>92490.2</v>
      </c>
      <c r="K154" t="n">
        <v>659945.9</v>
      </c>
    </row>
    <row r="155">
      <c r="A155" s="4" t="n">
        <v>44350</v>
      </c>
      <c r="B155" t="n">
        <v>59232.9</v>
      </c>
      <c r="C155" t="n">
        <v>121476.5</v>
      </c>
      <c r="D155" t="n">
        <v>127889.5</v>
      </c>
      <c r="E155" t="n">
        <v>106635.2</v>
      </c>
      <c r="F155" t="n">
        <v>20219.4</v>
      </c>
      <c r="G155" t="n">
        <v>119155.6</v>
      </c>
      <c r="H155" t="n">
        <v>6674</v>
      </c>
      <c r="I155" t="n">
        <v>2233.3</v>
      </c>
      <c r="J155" t="n">
        <v>91636.60000000001</v>
      </c>
      <c r="K155" t="n">
        <v>655153</v>
      </c>
    </row>
    <row r="156">
      <c r="A156" s="4" t="n">
        <v>44351</v>
      </c>
      <c r="B156" t="n">
        <v>67300.7</v>
      </c>
      <c r="C156" t="n">
        <v>127421.6</v>
      </c>
      <c r="D156" t="n">
        <v>109595.1</v>
      </c>
      <c r="E156" t="n">
        <v>88586.89999999999</v>
      </c>
      <c r="F156" t="n">
        <v>19388.1</v>
      </c>
      <c r="G156" t="n">
        <v>119215.2</v>
      </c>
      <c r="H156" t="n">
        <v>6230.3</v>
      </c>
      <c r="I156" t="n">
        <v>2237.3</v>
      </c>
      <c r="J156" t="n">
        <v>95327.8</v>
      </c>
      <c r="K156" t="n">
        <v>635302.9</v>
      </c>
    </row>
    <row r="157">
      <c r="A157" s="4" t="n">
        <v>44352</v>
      </c>
      <c r="B157" t="n">
        <v>62877.6</v>
      </c>
      <c r="C157" t="n">
        <v>109464.2</v>
      </c>
      <c r="D157" t="n">
        <v>94060</v>
      </c>
      <c r="E157" t="n">
        <v>67001.39999999999</v>
      </c>
      <c r="F157" t="n">
        <v>15493.7</v>
      </c>
      <c r="G157" t="n">
        <v>119271.6</v>
      </c>
      <c r="H157" t="n">
        <v>6048.6</v>
      </c>
      <c r="I157" t="n">
        <v>2255.7</v>
      </c>
      <c r="J157" t="n">
        <v>90645.3</v>
      </c>
      <c r="K157" t="n">
        <v>567118.2</v>
      </c>
    </row>
    <row r="158">
      <c r="A158" s="4" t="n">
        <v>44353</v>
      </c>
      <c r="B158" t="n">
        <v>54742</v>
      </c>
      <c r="C158" t="n">
        <v>71939.8</v>
      </c>
      <c r="D158" t="n">
        <v>128933.7</v>
      </c>
      <c r="E158" t="n">
        <v>116209.9</v>
      </c>
      <c r="F158" t="n">
        <v>14504.3</v>
      </c>
      <c r="G158" t="n">
        <v>119399</v>
      </c>
      <c r="H158" t="n">
        <v>5951</v>
      </c>
      <c r="I158" t="n">
        <v>2206</v>
      </c>
      <c r="J158" t="n">
        <v>86560.3</v>
      </c>
      <c r="K158" t="n">
        <v>600446.1</v>
      </c>
    </row>
    <row r="159">
      <c r="A159" s="4" t="n">
        <v>44354</v>
      </c>
      <c r="B159" t="n">
        <v>58151.7</v>
      </c>
      <c r="C159" t="n">
        <v>141718</v>
      </c>
      <c r="D159" t="n">
        <v>105145.9</v>
      </c>
      <c r="E159" t="n">
        <v>122107.9</v>
      </c>
      <c r="F159" t="n">
        <v>15306.9</v>
      </c>
      <c r="G159" t="n">
        <v>118503.8</v>
      </c>
      <c r="H159" t="n">
        <v>7690.6</v>
      </c>
      <c r="I159" t="n">
        <v>2245.6</v>
      </c>
      <c r="J159" t="n">
        <v>91747</v>
      </c>
      <c r="K159" t="n">
        <v>662617.6</v>
      </c>
    </row>
    <row r="160">
      <c r="A160" s="4" t="n">
        <v>44355</v>
      </c>
      <c r="B160" t="n">
        <v>64660.3</v>
      </c>
      <c r="C160" t="n">
        <v>153906.9</v>
      </c>
      <c r="D160" t="n">
        <v>75613.60000000001</v>
      </c>
      <c r="E160" t="n">
        <v>118301.3</v>
      </c>
      <c r="F160" t="n">
        <v>14202</v>
      </c>
      <c r="G160" t="n">
        <v>118709.6</v>
      </c>
      <c r="H160" t="n">
        <v>8293</v>
      </c>
      <c r="I160" t="n">
        <v>2477.4</v>
      </c>
      <c r="J160" t="n">
        <v>91924.10000000001</v>
      </c>
      <c r="K160" t="n">
        <v>648088.1</v>
      </c>
    </row>
    <row r="161">
      <c r="A161" s="4" t="n">
        <v>44356</v>
      </c>
      <c r="B161" t="n">
        <v>68253.2</v>
      </c>
      <c r="C161" t="n">
        <v>133576</v>
      </c>
      <c r="D161" t="n">
        <v>102590.4</v>
      </c>
      <c r="E161" t="n">
        <v>114625.2</v>
      </c>
      <c r="F161" t="n">
        <v>18923.4</v>
      </c>
      <c r="G161" t="n">
        <v>118584.7</v>
      </c>
      <c r="H161" t="n">
        <v>7544.2</v>
      </c>
      <c r="I161" t="n">
        <v>2491.5</v>
      </c>
      <c r="J161" t="n">
        <v>90915.39999999999</v>
      </c>
      <c r="K161" t="n">
        <v>657504</v>
      </c>
    </row>
    <row r="162">
      <c r="A162" s="4" t="n">
        <v>44357</v>
      </c>
      <c r="B162" t="n">
        <v>85122.7</v>
      </c>
      <c r="C162" t="n">
        <v>139761.7</v>
      </c>
      <c r="D162" t="n">
        <v>111750.3</v>
      </c>
      <c r="E162" t="n">
        <v>115078.1</v>
      </c>
      <c r="F162" t="n">
        <v>16210.9</v>
      </c>
      <c r="G162" t="n">
        <v>97185.2</v>
      </c>
      <c r="H162" t="n">
        <v>7454.1</v>
      </c>
      <c r="I162" t="n">
        <v>2375.6</v>
      </c>
      <c r="J162" t="n">
        <v>91283.5</v>
      </c>
      <c r="K162" t="n">
        <v>666222</v>
      </c>
    </row>
    <row r="163">
      <c r="A163" s="4" t="n">
        <v>44358</v>
      </c>
      <c r="B163" t="n">
        <v>64441.3</v>
      </c>
      <c r="C163" t="n">
        <v>100259.6</v>
      </c>
      <c r="D163" t="n">
        <v>207391</v>
      </c>
      <c r="E163" t="n">
        <v>106137.9</v>
      </c>
      <c r="F163" t="n">
        <v>14661.9</v>
      </c>
      <c r="G163" t="n">
        <v>94979.39999999999</v>
      </c>
      <c r="H163" t="n">
        <v>6960.8</v>
      </c>
      <c r="I163" t="n">
        <v>2747.3</v>
      </c>
      <c r="J163" t="n">
        <v>94009.10000000001</v>
      </c>
      <c r="K163" t="n">
        <v>691588.3</v>
      </c>
    </row>
    <row r="164">
      <c r="A164" s="4" t="n">
        <v>44359</v>
      </c>
      <c r="B164" t="n">
        <v>67805.5</v>
      </c>
      <c r="C164" t="n">
        <v>63923.4</v>
      </c>
      <c r="D164" t="n">
        <v>176065</v>
      </c>
      <c r="E164" t="n">
        <v>101983.5</v>
      </c>
      <c r="F164" t="n">
        <v>13009.3</v>
      </c>
      <c r="G164" t="n">
        <v>95214.3</v>
      </c>
      <c r="H164" t="n">
        <v>6201.3</v>
      </c>
      <c r="I164" t="n">
        <v>2904.7</v>
      </c>
      <c r="J164" t="n">
        <v>88886.7</v>
      </c>
      <c r="K164" t="n">
        <v>615993.7</v>
      </c>
    </row>
    <row r="165">
      <c r="A165" s="4" t="n">
        <v>44360</v>
      </c>
      <c r="B165" t="n">
        <v>63379.5</v>
      </c>
      <c r="C165" t="n">
        <v>93987.3</v>
      </c>
      <c r="D165" t="n">
        <v>104061.5</v>
      </c>
      <c r="E165" t="n">
        <v>102702.4</v>
      </c>
      <c r="F165" t="n">
        <v>17317.1</v>
      </c>
      <c r="G165" t="n">
        <v>112976.8</v>
      </c>
      <c r="H165" t="n">
        <v>6372</v>
      </c>
      <c r="I165" t="n">
        <v>2892.2</v>
      </c>
      <c r="J165" t="n">
        <v>86520.10000000001</v>
      </c>
      <c r="K165" t="n">
        <v>590208.8</v>
      </c>
    </row>
    <row r="166">
      <c r="A166" s="4" t="n">
        <v>44361</v>
      </c>
      <c r="B166" t="n">
        <v>100344.9</v>
      </c>
      <c r="C166" t="n">
        <v>158343.9</v>
      </c>
      <c r="D166" t="n">
        <v>78460.60000000001</v>
      </c>
      <c r="E166" t="n">
        <v>106813.5</v>
      </c>
      <c r="F166" t="n">
        <v>15059.4</v>
      </c>
      <c r="G166" t="n">
        <v>118094.8</v>
      </c>
      <c r="H166" t="n">
        <v>7278.3</v>
      </c>
      <c r="I166" t="n">
        <v>2873</v>
      </c>
      <c r="J166" t="n">
        <v>91770</v>
      </c>
      <c r="K166" t="n">
        <v>679038.3</v>
      </c>
    </row>
    <row r="167">
      <c r="A167" s="4" t="n">
        <v>44362</v>
      </c>
      <c r="B167" t="n">
        <v>96251.7</v>
      </c>
      <c r="C167" t="n">
        <v>163666.7</v>
      </c>
      <c r="D167" t="n">
        <v>115697</v>
      </c>
      <c r="E167" t="n">
        <v>77454</v>
      </c>
      <c r="F167" t="n">
        <v>17896.8</v>
      </c>
      <c r="G167" t="n">
        <v>118168.7</v>
      </c>
      <c r="H167" t="n">
        <v>8079.9</v>
      </c>
      <c r="I167" t="n">
        <v>2802.9</v>
      </c>
      <c r="J167" t="n">
        <v>93408</v>
      </c>
      <c r="K167" t="n">
        <v>693425.8</v>
      </c>
    </row>
    <row r="168">
      <c r="A168" s="4" t="n">
        <v>44363</v>
      </c>
      <c r="B168" t="n">
        <v>88125.8</v>
      </c>
      <c r="C168" t="n">
        <v>184286.6</v>
      </c>
      <c r="D168" t="n">
        <v>106451.1</v>
      </c>
      <c r="E168" t="n">
        <v>81270.5</v>
      </c>
      <c r="F168" t="n">
        <v>18254.4</v>
      </c>
      <c r="G168" t="n">
        <v>118140</v>
      </c>
      <c r="H168" t="n">
        <v>8105.3</v>
      </c>
      <c r="I168" t="n">
        <v>2877.8</v>
      </c>
      <c r="J168" t="n">
        <v>94935.5</v>
      </c>
      <c r="K168" t="n">
        <v>702446.9</v>
      </c>
    </row>
    <row r="169">
      <c r="A169" s="4" t="n">
        <v>44364</v>
      </c>
      <c r="B169" t="n">
        <v>89760.2</v>
      </c>
      <c r="C169" t="n">
        <v>204310.4</v>
      </c>
      <c r="D169" t="n">
        <v>97892.2</v>
      </c>
      <c r="E169" t="n">
        <v>53853.6</v>
      </c>
      <c r="F169" t="n">
        <v>17280.9</v>
      </c>
      <c r="G169" t="n">
        <v>118120</v>
      </c>
      <c r="H169" t="n">
        <v>7911.4</v>
      </c>
      <c r="I169" t="n">
        <v>2948.6</v>
      </c>
      <c r="J169" t="n">
        <v>96659</v>
      </c>
      <c r="K169" t="n">
        <v>688736.2</v>
      </c>
    </row>
    <row r="170">
      <c r="A170" s="4" t="n">
        <v>44365</v>
      </c>
      <c r="B170" t="n">
        <v>77273.39999999999</v>
      </c>
      <c r="C170" t="n">
        <v>171586.7</v>
      </c>
      <c r="D170" t="n">
        <v>124696.6</v>
      </c>
      <c r="E170" t="n">
        <v>61717.6</v>
      </c>
      <c r="F170" t="n">
        <v>12346.2</v>
      </c>
      <c r="G170" t="n">
        <v>118130.3</v>
      </c>
      <c r="H170" t="n">
        <v>7495.1</v>
      </c>
      <c r="I170" t="n">
        <v>2865.4</v>
      </c>
      <c r="J170" t="n">
        <v>97113.7</v>
      </c>
      <c r="K170" t="n">
        <v>673225.1</v>
      </c>
    </row>
    <row r="171">
      <c r="A171" s="4" t="n">
        <v>44366</v>
      </c>
      <c r="B171" t="n">
        <v>68126.7</v>
      </c>
      <c r="C171" t="n">
        <v>135240.5</v>
      </c>
      <c r="D171" t="n">
        <v>97815.60000000001</v>
      </c>
      <c r="E171" t="n">
        <v>63766.6</v>
      </c>
      <c r="F171" t="n">
        <v>13464</v>
      </c>
      <c r="G171" t="n">
        <v>117669.7</v>
      </c>
      <c r="H171" t="n">
        <v>6243</v>
      </c>
      <c r="I171" t="n">
        <v>2928.2</v>
      </c>
      <c r="J171" t="n">
        <v>93028.60000000001</v>
      </c>
      <c r="K171" t="n">
        <v>598283</v>
      </c>
    </row>
    <row r="172">
      <c r="A172" s="4" t="n">
        <v>44367</v>
      </c>
      <c r="B172" t="n">
        <v>55595</v>
      </c>
      <c r="C172" t="n">
        <v>53693.6</v>
      </c>
      <c r="D172" t="n">
        <v>250978.7</v>
      </c>
      <c r="E172" t="n">
        <v>66502.3</v>
      </c>
      <c r="F172" t="n">
        <v>8553.1</v>
      </c>
      <c r="G172" t="n">
        <v>117071.3</v>
      </c>
      <c r="H172" t="n">
        <v>6264.9</v>
      </c>
      <c r="I172" t="n">
        <v>2923.9</v>
      </c>
      <c r="J172" t="n">
        <v>85069.2</v>
      </c>
      <c r="K172" t="n">
        <v>646651.8</v>
      </c>
    </row>
    <row r="173">
      <c r="A173" s="4" t="n">
        <v>44368</v>
      </c>
      <c r="B173" t="n">
        <v>66913.39999999999</v>
      </c>
      <c r="C173" t="n">
        <v>110847.8</v>
      </c>
      <c r="D173" t="n">
        <v>179685.6</v>
      </c>
      <c r="E173" t="n">
        <v>85461.8</v>
      </c>
      <c r="F173" t="n">
        <v>14061.6</v>
      </c>
      <c r="G173" t="n">
        <v>105671.1</v>
      </c>
      <c r="H173" t="n">
        <v>7508.4</v>
      </c>
      <c r="I173" t="n">
        <v>2811.8</v>
      </c>
      <c r="J173" t="n">
        <v>94632.2</v>
      </c>
      <c r="K173" t="n">
        <v>667593.7</v>
      </c>
    </row>
    <row r="174">
      <c r="A174" s="4" t="n">
        <v>44369</v>
      </c>
      <c r="B174" t="n">
        <v>77033.8</v>
      </c>
      <c r="C174" t="n">
        <v>143485.2</v>
      </c>
      <c r="D174" t="n">
        <v>124579.9</v>
      </c>
      <c r="E174" t="n">
        <v>93889.2</v>
      </c>
      <c r="F174" t="n">
        <v>15741.2</v>
      </c>
      <c r="G174" t="n">
        <v>93507.39999999999</v>
      </c>
      <c r="H174" t="n">
        <v>6758</v>
      </c>
      <c r="I174" t="n">
        <v>2698</v>
      </c>
      <c r="J174" t="n">
        <v>96195</v>
      </c>
      <c r="K174" t="n">
        <v>653887.6</v>
      </c>
    </row>
    <row r="175">
      <c r="A175" s="4" t="n">
        <v>44370</v>
      </c>
      <c r="B175" t="n">
        <v>74738.2</v>
      </c>
      <c r="C175" t="n">
        <v>129758.2</v>
      </c>
      <c r="D175" t="n">
        <v>152512.8</v>
      </c>
      <c r="E175" t="n">
        <v>107475.6</v>
      </c>
      <c r="F175" t="n">
        <v>15687.2</v>
      </c>
      <c r="G175" t="n">
        <v>98251.5</v>
      </c>
      <c r="H175" t="n">
        <v>6146.6</v>
      </c>
      <c r="I175" t="n">
        <v>2705.8</v>
      </c>
      <c r="J175" t="n">
        <v>96261.60000000001</v>
      </c>
      <c r="K175" t="n">
        <v>683537.4</v>
      </c>
    </row>
    <row r="176">
      <c r="A176" s="4" t="n">
        <v>44371</v>
      </c>
      <c r="B176" t="n">
        <v>80643.89999999999</v>
      </c>
      <c r="C176" t="n">
        <v>84190.89999999999</v>
      </c>
      <c r="D176" t="n">
        <v>143364.6</v>
      </c>
      <c r="E176" t="n">
        <v>121569</v>
      </c>
      <c r="F176" t="n">
        <v>16339.3</v>
      </c>
      <c r="G176" t="n">
        <v>116477</v>
      </c>
      <c r="H176" t="n">
        <v>6485.2</v>
      </c>
      <c r="I176" t="n">
        <v>2706.2</v>
      </c>
      <c r="J176" t="n">
        <v>94902.60000000001</v>
      </c>
      <c r="K176" t="n">
        <v>666678.8</v>
      </c>
    </row>
    <row r="177">
      <c r="A177" s="4" t="n">
        <v>44372</v>
      </c>
      <c r="B177" t="n">
        <v>78104.60000000001</v>
      </c>
      <c r="C177" t="n">
        <v>98367.7</v>
      </c>
      <c r="D177" t="n">
        <v>117085.7</v>
      </c>
      <c r="E177" t="n">
        <v>119797.1</v>
      </c>
      <c r="F177" t="n">
        <v>16090.7</v>
      </c>
      <c r="G177" t="n">
        <v>144689</v>
      </c>
      <c r="H177" t="n">
        <v>7132.8</v>
      </c>
      <c r="I177" t="n">
        <v>2698.5</v>
      </c>
      <c r="J177" t="n">
        <v>96194.10000000001</v>
      </c>
      <c r="K177" t="n">
        <v>680160.4</v>
      </c>
    </row>
    <row r="178">
      <c r="A178" s="4" t="n">
        <v>44373</v>
      </c>
      <c r="B178" t="n">
        <v>62496.7</v>
      </c>
      <c r="C178" t="n">
        <v>63073.9</v>
      </c>
      <c r="D178" t="n">
        <v>129957.7</v>
      </c>
      <c r="E178" t="n">
        <v>114106.4</v>
      </c>
      <c r="F178" t="n">
        <v>14966</v>
      </c>
      <c r="G178" t="n">
        <v>160956.1</v>
      </c>
      <c r="H178" t="n">
        <v>6798.5</v>
      </c>
      <c r="I178" t="n">
        <v>2855.7</v>
      </c>
      <c r="J178" t="n">
        <v>91426.60000000001</v>
      </c>
      <c r="K178" t="n">
        <v>646637.6</v>
      </c>
    </row>
    <row r="179">
      <c r="A179" s="4" t="n">
        <v>44374</v>
      </c>
      <c r="B179" t="n">
        <v>53858.4</v>
      </c>
      <c r="C179" t="n">
        <v>52570.3</v>
      </c>
      <c r="D179" t="n">
        <v>163943.5</v>
      </c>
      <c r="E179" t="n">
        <v>115095.3</v>
      </c>
      <c r="F179" t="n">
        <v>14633.5</v>
      </c>
      <c r="G179" t="n">
        <v>166290.9</v>
      </c>
      <c r="H179" t="n">
        <v>5781.2</v>
      </c>
      <c r="I179" t="n">
        <v>2883.6</v>
      </c>
      <c r="J179" t="n">
        <v>84259.5</v>
      </c>
      <c r="K179" t="n">
        <v>659316.1</v>
      </c>
    </row>
    <row r="180">
      <c r="A180" s="4" t="n">
        <v>44375</v>
      </c>
      <c r="B180" t="n">
        <v>76202.89999999999</v>
      </c>
      <c r="C180" t="n">
        <v>89397</v>
      </c>
      <c r="D180" t="n">
        <v>134496.8</v>
      </c>
      <c r="E180" t="n">
        <v>123641.8</v>
      </c>
      <c r="F180" t="n">
        <v>15348.8</v>
      </c>
      <c r="G180" t="n">
        <v>167131.9</v>
      </c>
      <c r="H180" t="n">
        <v>5745</v>
      </c>
      <c r="I180" t="n">
        <v>2865</v>
      </c>
      <c r="J180" t="n">
        <v>92440.60000000001</v>
      </c>
      <c r="K180" t="n">
        <v>707269.9</v>
      </c>
    </row>
    <row r="181">
      <c r="A181" s="4" t="n">
        <v>44376</v>
      </c>
      <c r="B181" t="n">
        <v>75082.3</v>
      </c>
      <c r="C181" t="n">
        <v>142780.4</v>
      </c>
      <c r="D181" t="n">
        <v>79012.10000000001</v>
      </c>
      <c r="E181" t="n">
        <v>123802.7</v>
      </c>
      <c r="F181" t="n">
        <v>14946.5</v>
      </c>
      <c r="G181" t="n">
        <v>167331</v>
      </c>
      <c r="H181" t="n">
        <v>5849.9</v>
      </c>
      <c r="I181" t="n">
        <v>2892.8</v>
      </c>
      <c r="J181" t="n">
        <v>94171.8</v>
      </c>
      <c r="K181" t="n">
        <v>705869.4</v>
      </c>
    </row>
    <row r="182">
      <c r="A182" s="4" t="n">
        <v>44377</v>
      </c>
      <c r="B182" t="n">
        <v>90857.2</v>
      </c>
      <c r="C182" t="n">
        <v>137792</v>
      </c>
      <c r="D182" t="n">
        <v>73840.60000000001</v>
      </c>
      <c r="E182" t="n">
        <v>121206.1</v>
      </c>
      <c r="F182" t="n">
        <v>15416</v>
      </c>
      <c r="G182" t="n">
        <v>167211.5</v>
      </c>
      <c r="H182" t="n">
        <v>6707</v>
      </c>
      <c r="I182" t="n">
        <v>2887.1</v>
      </c>
      <c r="J182" t="n">
        <v>94890.39999999999</v>
      </c>
      <c r="K182" t="n">
        <v>710808</v>
      </c>
    </row>
    <row r="183">
      <c r="A183" s="4" t="n">
        <v>44378</v>
      </c>
      <c r="B183" t="n">
        <v>96777.39999999999</v>
      </c>
      <c r="C183" t="n">
        <v>162588.3</v>
      </c>
      <c r="D183" t="n">
        <v>57942.8</v>
      </c>
      <c r="E183" t="n">
        <v>121254.2</v>
      </c>
      <c r="F183" t="n">
        <v>16273.8</v>
      </c>
      <c r="G183" t="n">
        <v>166686</v>
      </c>
      <c r="H183" t="n">
        <v>6808.6</v>
      </c>
      <c r="I183" t="n">
        <v>2923.4</v>
      </c>
      <c r="J183" t="n">
        <v>94972</v>
      </c>
      <c r="K183" t="n">
        <v>726226.5</v>
      </c>
    </row>
    <row r="184">
      <c r="A184" s="4" t="n">
        <v>44379</v>
      </c>
      <c r="B184" t="n">
        <v>94585.89999999999</v>
      </c>
      <c r="C184" t="n">
        <v>159833.6</v>
      </c>
      <c r="D184" t="n">
        <v>84706.39999999999</v>
      </c>
      <c r="E184" t="n">
        <v>122516.7</v>
      </c>
      <c r="F184" t="n">
        <v>17333.9</v>
      </c>
      <c r="G184" t="n">
        <v>166997.8</v>
      </c>
      <c r="H184" t="n">
        <v>7464.2</v>
      </c>
      <c r="I184" t="n">
        <v>2944.4</v>
      </c>
      <c r="J184" t="n">
        <v>96362.3</v>
      </c>
      <c r="K184" t="n">
        <v>752745.2</v>
      </c>
    </row>
    <row r="185">
      <c r="A185" s="4" t="n">
        <v>44380</v>
      </c>
      <c r="B185" t="n">
        <v>90710.7</v>
      </c>
      <c r="C185" t="n">
        <v>72466.5</v>
      </c>
      <c r="D185" t="n">
        <v>115092.8</v>
      </c>
      <c r="E185" t="n">
        <v>114148.9</v>
      </c>
      <c r="F185" t="n">
        <v>15216.5</v>
      </c>
      <c r="G185" t="n">
        <v>166782.4</v>
      </c>
      <c r="H185" t="n">
        <v>6828.7</v>
      </c>
      <c r="I185" t="n">
        <v>1866.5</v>
      </c>
      <c r="J185" t="n">
        <v>89143.2</v>
      </c>
      <c r="K185" t="n">
        <v>672256.1</v>
      </c>
    </row>
    <row r="186">
      <c r="A186" s="4" t="n">
        <v>44381</v>
      </c>
      <c r="B186" t="n">
        <v>56769.4</v>
      </c>
      <c r="C186" t="n">
        <v>64556.5</v>
      </c>
      <c r="D186" t="n">
        <v>181791.2</v>
      </c>
      <c r="E186" t="n">
        <v>119811.6</v>
      </c>
      <c r="F186" t="n">
        <v>11738.7</v>
      </c>
      <c r="G186" t="n">
        <v>166723.9</v>
      </c>
      <c r="H186" t="n">
        <v>6622.1</v>
      </c>
      <c r="I186" t="n">
        <v>1853.2</v>
      </c>
      <c r="J186" t="n">
        <v>85133.2</v>
      </c>
      <c r="K186" t="n">
        <v>694999.9</v>
      </c>
    </row>
    <row r="187">
      <c r="A187" s="4" t="n">
        <v>44382</v>
      </c>
      <c r="B187" t="n">
        <v>89641.60000000001</v>
      </c>
      <c r="C187" t="n">
        <v>99962.3</v>
      </c>
      <c r="D187" t="n">
        <v>190230.9</v>
      </c>
      <c r="E187" t="n">
        <v>120209.7</v>
      </c>
      <c r="F187" t="n">
        <v>10939.4</v>
      </c>
      <c r="G187" t="n">
        <v>166547.8</v>
      </c>
      <c r="H187" t="n">
        <v>7149.6</v>
      </c>
      <c r="I187" t="n">
        <v>1897.8</v>
      </c>
      <c r="J187" t="n">
        <v>89104.39999999999</v>
      </c>
      <c r="K187" t="n">
        <v>775683.6</v>
      </c>
    </row>
    <row r="188">
      <c r="A188" s="4" t="n">
        <v>44383</v>
      </c>
      <c r="B188" t="n">
        <v>92637.10000000001</v>
      </c>
      <c r="C188" t="n">
        <v>113335.4</v>
      </c>
      <c r="D188" t="n">
        <v>176704.8</v>
      </c>
      <c r="E188" t="n">
        <v>85563.2</v>
      </c>
      <c r="F188" t="n">
        <v>10508.7</v>
      </c>
      <c r="G188" t="n">
        <v>166788.7</v>
      </c>
      <c r="H188" t="n">
        <v>7101.6</v>
      </c>
      <c r="I188" t="n">
        <v>2014</v>
      </c>
      <c r="J188" t="n">
        <v>91339.10000000001</v>
      </c>
      <c r="K188" t="n">
        <v>745992.6</v>
      </c>
    </row>
    <row r="189">
      <c r="A189" s="4" t="n">
        <v>44384</v>
      </c>
      <c r="B189" t="n">
        <v>91744.2</v>
      </c>
      <c r="C189" t="n">
        <v>146963.3</v>
      </c>
      <c r="D189" t="n">
        <v>101996.1</v>
      </c>
      <c r="E189" t="n">
        <v>110687.6</v>
      </c>
      <c r="F189" t="n">
        <v>9502.4</v>
      </c>
      <c r="G189" t="n">
        <v>167332.3</v>
      </c>
      <c r="H189" t="n">
        <v>6772.1</v>
      </c>
      <c r="I189" t="n">
        <v>3041.9</v>
      </c>
      <c r="J189" t="n">
        <v>95413.7</v>
      </c>
      <c r="K189" t="n">
        <v>733453.6</v>
      </c>
    </row>
    <row r="190">
      <c r="A190" s="4" t="n">
        <v>44385</v>
      </c>
      <c r="B190" t="n">
        <v>79504</v>
      </c>
      <c r="C190" t="n">
        <v>151818.9</v>
      </c>
      <c r="D190" t="n">
        <v>125340.9</v>
      </c>
      <c r="E190" t="n">
        <v>120339.6</v>
      </c>
      <c r="F190" t="n">
        <v>9313.4</v>
      </c>
      <c r="G190" t="n">
        <v>153629.9</v>
      </c>
      <c r="H190" t="n">
        <v>7056.2</v>
      </c>
      <c r="I190" t="n">
        <v>2967.8</v>
      </c>
      <c r="J190" t="n">
        <v>95663.7</v>
      </c>
      <c r="K190" t="n">
        <v>745634.2</v>
      </c>
    </row>
    <row r="191">
      <c r="A191" s="4" t="n">
        <v>44386</v>
      </c>
      <c r="B191" t="n">
        <v>79082.2</v>
      </c>
      <c r="C191" t="n">
        <v>156724.6</v>
      </c>
      <c r="D191" t="n">
        <v>110486</v>
      </c>
      <c r="E191" t="n">
        <v>116280.5</v>
      </c>
      <c r="F191" t="n">
        <v>9337</v>
      </c>
      <c r="G191" t="n">
        <v>144980.6</v>
      </c>
      <c r="H191" t="n">
        <v>7418.7</v>
      </c>
      <c r="I191" t="n">
        <v>2970.9</v>
      </c>
      <c r="J191" t="n">
        <v>96340.5</v>
      </c>
      <c r="K191" t="n">
        <v>723621</v>
      </c>
    </row>
    <row r="192">
      <c r="A192" s="4" t="n">
        <v>44387</v>
      </c>
      <c r="B192" t="n">
        <v>79018.39999999999</v>
      </c>
      <c r="C192" t="n">
        <v>119629.7</v>
      </c>
      <c r="D192" t="n">
        <v>103844.5</v>
      </c>
      <c r="E192" t="n">
        <v>104817.7</v>
      </c>
      <c r="F192" t="n">
        <v>8191.4</v>
      </c>
      <c r="G192" t="n">
        <v>151637</v>
      </c>
      <c r="H192" t="n">
        <v>7839.9</v>
      </c>
      <c r="I192" t="n">
        <v>2946.2</v>
      </c>
      <c r="J192" t="n">
        <v>92111.60000000001</v>
      </c>
      <c r="K192" t="n">
        <v>670036.4</v>
      </c>
    </row>
    <row r="193">
      <c r="A193" s="4" t="n">
        <v>44388</v>
      </c>
      <c r="B193" t="n">
        <v>78714.10000000001</v>
      </c>
      <c r="C193" t="n">
        <v>93856.7</v>
      </c>
      <c r="D193" t="n">
        <v>131652.7</v>
      </c>
      <c r="E193" t="n">
        <v>71164.60000000001</v>
      </c>
      <c r="F193" t="n">
        <v>7758.8</v>
      </c>
      <c r="G193" t="n">
        <v>166404.8</v>
      </c>
      <c r="H193" t="n">
        <v>8045.3</v>
      </c>
      <c r="I193" t="n">
        <v>2918</v>
      </c>
      <c r="J193" t="n">
        <v>89320</v>
      </c>
      <c r="K193" t="n">
        <v>649835</v>
      </c>
    </row>
    <row r="194">
      <c r="A194" s="4" t="n">
        <v>44389</v>
      </c>
      <c r="B194" t="n">
        <v>68694.2</v>
      </c>
      <c r="C194" t="n">
        <v>93684.89999999999</v>
      </c>
      <c r="D194" t="n">
        <v>263244.5</v>
      </c>
      <c r="E194" t="n">
        <v>105479.6</v>
      </c>
      <c r="F194" t="n">
        <v>6260.4</v>
      </c>
      <c r="G194" t="n">
        <v>166723.2</v>
      </c>
      <c r="H194" t="n">
        <v>8231.6</v>
      </c>
      <c r="I194" t="n">
        <v>2912.1</v>
      </c>
      <c r="J194" t="n">
        <v>92680.3</v>
      </c>
      <c r="K194" t="n">
        <v>807911</v>
      </c>
    </row>
    <row r="195">
      <c r="A195" s="4" t="n">
        <v>44390</v>
      </c>
      <c r="B195" t="n">
        <v>71607.10000000001</v>
      </c>
      <c r="C195" t="n">
        <v>100206.3</v>
      </c>
      <c r="D195" t="n">
        <v>173968.8</v>
      </c>
      <c r="E195" t="n">
        <v>118869.5</v>
      </c>
      <c r="F195" t="n">
        <v>9243</v>
      </c>
      <c r="G195" t="n">
        <v>167982.6</v>
      </c>
      <c r="H195" t="n">
        <v>7716.8</v>
      </c>
      <c r="I195" t="n">
        <v>2957.6</v>
      </c>
      <c r="J195" t="n">
        <v>94923.2</v>
      </c>
      <c r="K195" t="n">
        <v>747475</v>
      </c>
    </row>
    <row r="196">
      <c r="A196" s="4" t="n">
        <v>44391</v>
      </c>
      <c r="B196" t="n">
        <v>71703.2</v>
      </c>
      <c r="C196" t="n">
        <v>84154.3</v>
      </c>
      <c r="D196" t="n">
        <v>190937.1</v>
      </c>
      <c r="E196" t="n">
        <v>114960.6</v>
      </c>
      <c r="F196" t="n">
        <v>5338.9</v>
      </c>
      <c r="G196" t="n">
        <v>167960.8</v>
      </c>
      <c r="H196" t="n">
        <v>7474.3</v>
      </c>
      <c r="I196" t="n">
        <v>2946.7</v>
      </c>
      <c r="J196" t="n">
        <v>92789.3</v>
      </c>
      <c r="K196" t="n">
        <v>738265.2</v>
      </c>
    </row>
    <row r="197">
      <c r="A197" s="4" t="n">
        <v>44392</v>
      </c>
      <c r="B197" t="n">
        <v>67099.60000000001</v>
      </c>
      <c r="C197" t="n">
        <v>76949</v>
      </c>
      <c r="D197" t="n">
        <v>196879.7</v>
      </c>
      <c r="E197" t="n">
        <v>115825.2</v>
      </c>
      <c r="F197" t="n">
        <v>8916.9</v>
      </c>
      <c r="G197" t="n">
        <v>167347.9</v>
      </c>
      <c r="H197" t="n">
        <v>8050</v>
      </c>
      <c r="I197" t="n">
        <v>2942.9</v>
      </c>
      <c r="J197" t="n">
        <v>91429.8</v>
      </c>
      <c r="K197" t="n">
        <v>735440.9</v>
      </c>
    </row>
    <row r="198">
      <c r="A198" s="4" t="n">
        <v>44393</v>
      </c>
      <c r="B198" t="n">
        <v>74798.89999999999</v>
      </c>
      <c r="C198" t="n">
        <v>94948.39999999999</v>
      </c>
      <c r="D198" t="n">
        <v>172236.3</v>
      </c>
      <c r="E198" t="n">
        <v>119371.8</v>
      </c>
      <c r="F198" t="n">
        <v>8811</v>
      </c>
      <c r="G198" t="n">
        <v>166710.2</v>
      </c>
      <c r="H198" t="n">
        <v>7912.9</v>
      </c>
      <c r="I198" t="n">
        <v>2820.6</v>
      </c>
      <c r="J198" t="n">
        <v>92401.10000000001</v>
      </c>
      <c r="K198" t="n">
        <v>740011.4</v>
      </c>
    </row>
    <row r="199">
      <c r="A199" s="4" t="n">
        <v>44394</v>
      </c>
      <c r="B199" t="n">
        <v>67537.5</v>
      </c>
      <c r="C199" t="n">
        <v>90760.89999999999</v>
      </c>
      <c r="D199" t="n">
        <v>114087.3</v>
      </c>
      <c r="E199" t="n">
        <v>117728.8</v>
      </c>
      <c r="F199" t="n">
        <v>7030.4</v>
      </c>
      <c r="G199" t="n">
        <v>166968.9</v>
      </c>
      <c r="H199" t="n">
        <v>7639.8</v>
      </c>
      <c r="I199" t="n">
        <v>2866.6</v>
      </c>
      <c r="J199" t="n">
        <v>91592.8</v>
      </c>
      <c r="K199" t="n">
        <v>666212.9</v>
      </c>
    </row>
    <row r="200">
      <c r="A200" s="4" t="n">
        <v>44395</v>
      </c>
      <c r="B200" t="n">
        <v>55211.1</v>
      </c>
      <c r="C200" t="n">
        <v>70609.7</v>
      </c>
      <c r="D200" t="n">
        <v>166894.1</v>
      </c>
      <c r="E200" t="n">
        <v>114474.7</v>
      </c>
      <c r="F200" t="n">
        <v>6887.6</v>
      </c>
      <c r="G200" t="n">
        <v>166749</v>
      </c>
      <c r="H200" t="n">
        <v>7737.9</v>
      </c>
      <c r="I200" t="n">
        <v>2876.6</v>
      </c>
      <c r="J200" t="n">
        <v>86658.8</v>
      </c>
      <c r="K200" t="n">
        <v>678099.7</v>
      </c>
    </row>
    <row r="201">
      <c r="A201" s="4" t="n">
        <v>44396</v>
      </c>
      <c r="B201" t="n">
        <v>70061.2</v>
      </c>
      <c r="C201" t="n">
        <v>146902</v>
      </c>
      <c r="D201" t="n">
        <v>93656.2</v>
      </c>
      <c r="E201" t="n">
        <v>115508.4</v>
      </c>
      <c r="F201" t="n">
        <v>10274.2</v>
      </c>
      <c r="G201" t="n">
        <v>166843.9</v>
      </c>
      <c r="H201" t="n">
        <v>8317.5</v>
      </c>
      <c r="I201" t="n">
        <v>2791.5</v>
      </c>
      <c r="J201" t="n">
        <v>92057.7</v>
      </c>
      <c r="K201" t="n">
        <v>706412.5</v>
      </c>
    </row>
    <row r="202">
      <c r="A202" s="4" t="n">
        <v>44397</v>
      </c>
      <c r="B202" t="n">
        <v>61140.5</v>
      </c>
      <c r="C202" t="n">
        <v>182422.5</v>
      </c>
      <c r="D202" t="n">
        <v>65821.7</v>
      </c>
      <c r="E202" t="n">
        <v>110665.5</v>
      </c>
      <c r="F202" t="n">
        <v>11695.7</v>
      </c>
      <c r="G202" t="n">
        <v>166989.5</v>
      </c>
      <c r="H202" t="n">
        <v>8097.3</v>
      </c>
      <c r="I202" t="n">
        <v>2783.1</v>
      </c>
      <c r="J202" t="n">
        <v>93297.8</v>
      </c>
      <c r="K202" t="n">
        <v>702913.7</v>
      </c>
    </row>
    <row r="203">
      <c r="A203" s="4" t="n">
        <v>44398</v>
      </c>
      <c r="B203" t="n">
        <v>65288.4</v>
      </c>
      <c r="C203" t="n">
        <v>209100.2</v>
      </c>
      <c r="D203" t="n">
        <v>58461.1</v>
      </c>
      <c r="E203" t="n">
        <v>116636.4</v>
      </c>
      <c r="F203" t="n">
        <v>11700.3</v>
      </c>
      <c r="G203" t="n">
        <v>166666</v>
      </c>
      <c r="H203" t="n">
        <v>8054.5</v>
      </c>
      <c r="I203" t="n">
        <v>2787.5</v>
      </c>
      <c r="J203" t="n">
        <v>94033.3</v>
      </c>
      <c r="K203" t="n">
        <v>732727.7</v>
      </c>
    </row>
    <row r="204">
      <c r="A204" s="4" t="n">
        <v>44399</v>
      </c>
      <c r="B204" t="n">
        <v>62518.3</v>
      </c>
      <c r="C204" t="n">
        <v>175057.5</v>
      </c>
      <c r="D204" t="n">
        <v>110827.6</v>
      </c>
      <c r="E204" t="n">
        <v>116188.8</v>
      </c>
      <c r="F204" t="n">
        <v>11461.9</v>
      </c>
      <c r="G204" t="n">
        <v>166686</v>
      </c>
      <c r="H204" t="n">
        <v>8322</v>
      </c>
      <c r="I204" t="n">
        <v>2690.9</v>
      </c>
      <c r="J204" t="n">
        <v>93130.10000000001</v>
      </c>
      <c r="K204" t="n">
        <v>746883.1</v>
      </c>
    </row>
    <row r="205">
      <c r="A205" s="4" t="n">
        <v>44400</v>
      </c>
      <c r="B205" t="n">
        <v>59255.1</v>
      </c>
      <c r="C205" t="n">
        <v>136724.5</v>
      </c>
      <c r="D205" t="n">
        <v>193124.3</v>
      </c>
      <c r="E205" t="n">
        <v>93118.7</v>
      </c>
      <c r="F205" t="n">
        <v>11478.4</v>
      </c>
      <c r="G205" t="n">
        <v>166622.8</v>
      </c>
      <c r="H205" t="n">
        <v>7577.1</v>
      </c>
      <c r="I205" t="n">
        <v>2706.8</v>
      </c>
      <c r="J205" t="n">
        <v>94531.2</v>
      </c>
      <c r="K205" t="n">
        <v>765138.8</v>
      </c>
    </row>
    <row r="206">
      <c r="A206" s="4" t="n">
        <v>44401</v>
      </c>
      <c r="B206" t="n">
        <v>57569.8</v>
      </c>
      <c r="C206" t="n">
        <v>93617.89999999999</v>
      </c>
      <c r="D206" t="n">
        <v>138737.3</v>
      </c>
      <c r="E206" t="n">
        <v>110144.5</v>
      </c>
      <c r="F206" t="n">
        <v>8988.200000000001</v>
      </c>
      <c r="G206" t="n">
        <v>166682.2</v>
      </c>
      <c r="H206" t="n">
        <v>8360.200000000001</v>
      </c>
      <c r="I206" t="n">
        <v>2442.7</v>
      </c>
      <c r="J206" t="n">
        <v>87510.5</v>
      </c>
      <c r="K206" t="n">
        <v>674053.3</v>
      </c>
    </row>
    <row r="207">
      <c r="A207" s="4" t="n">
        <v>44402</v>
      </c>
      <c r="B207" t="n">
        <v>53110.3</v>
      </c>
      <c r="C207" t="n">
        <v>105770.4</v>
      </c>
      <c r="D207" t="n">
        <v>104992.7</v>
      </c>
      <c r="E207" t="n">
        <v>103876.9</v>
      </c>
      <c r="F207" t="n">
        <v>8225.4</v>
      </c>
      <c r="G207" t="n">
        <v>166868.5</v>
      </c>
      <c r="H207" t="n">
        <v>7834.2</v>
      </c>
      <c r="I207" t="n">
        <v>2533.1</v>
      </c>
      <c r="J207" t="n">
        <v>87226.60000000001</v>
      </c>
      <c r="K207" t="n">
        <v>640438.1</v>
      </c>
    </row>
    <row r="208">
      <c r="A208" s="4" t="n">
        <v>44403</v>
      </c>
      <c r="B208" t="n">
        <v>56147.6</v>
      </c>
      <c r="C208" t="n">
        <v>160674.3</v>
      </c>
      <c r="D208" t="n">
        <v>102583.2</v>
      </c>
      <c r="E208" t="n">
        <v>101927.1</v>
      </c>
      <c r="F208" t="n">
        <v>10324.1</v>
      </c>
      <c r="G208" t="n">
        <v>166894.5</v>
      </c>
      <c r="H208" t="n">
        <v>8509.4</v>
      </c>
      <c r="I208" t="n">
        <v>2465.1</v>
      </c>
      <c r="J208" t="n">
        <v>92654.3</v>
      </c>
      <c r="K208" t="n">
        <v>702179.5</v>
      </c>
    </row>
    <row r="209">
      <c r="A209" s="4" t="n">
        <v>44404</v>
      </c>
      <c r="B209" t="n">
        <v>55251.2</v>
      </c>
      <c r="C209" t="n">
        <v>168840.5</v>
      </c>
      <c r="D209" t="n">
        <v>103145.2</v>
      </c>
      <c r="E209" t="n">
        <v>113518.8</v>
      </c>
      <c r="F209" t="n">
        <v>9665.200000000001</v>
      </c>
      <c r="G209" t="n">
        <v>166742.3</v>
      </c>
      <c r="H209" t="n">
        <v>8123</v>
      </c>
      <c r="I209" t="n">
        <v>2344.4</v>
      </c>
      <c r="J209" t="n">
        <v>96882.39999999999</v>
      </c>
      <c r="K209" t="n">
        <v>724513</v>
      </c>
    </row>
    <row r="210">
      <c r="A210" s="4" t="n">
        <v>44405</v>
      </c>
      <c r="B210" t="n">
        <v>61294</v>
      </c>
      <c r="C210" t="n">
        <v>132844</v>
      </c>
      <c r="D210" t="n">
        <v>146072.9</v>
      </c>
      <c r="E210" t="n">
        <v>116609.5</v>
      </c>
      <c r="F210" t="n">
        <v>9974.5</v>
      </c>
      <c r="G210" t="n">
        <v>166579.2</v>
      </c>
      <c r="H210" t="n">
        <v>8618.799999999999</v>
      </c>
      <c r="I210" t="n">
        <v>2294.7</v>
      </c>
      <c r="J210" t="n">
        <v>97199.7</v>
      </c>
      <c r="K210" t="n">
        <v>741487.3</v>
      </c>
    </row>
    <row r="211">
      <c r="A211" s="4" t="n">
        <v>44406</v>
      </c>
      <c r="B211" t="n">
        <v>73521.10000000001</v>
      </c>
      <c r="C211" t="n">
        <v>133601.5</v>
      </c>
      <c r="D211" t="n">
        <v>131264</v>
      </c>
      <c r="E211" t="n">
        <v>115215.1</v>
      </c>
      <c r="F211" t="n">
        <v>10666.4</v>
      </c>
      <c r="G211" t="n">
        <v>166412.3</v>
      </c>
      <c r="H211" t="n">
        <v>8488.700000000001</v>
      </c>
      <c r="I211" t="n">
        <v>2417</v>
      </c>
      <c r="J211" t="n">
        <v>97364.10000000001</v>
      </c>
      <c r="K211" t="n">
        <v>738950.1</v>
      </c>
    </row>
    <row r="212">
      <c r="A212" s="4" t="n">
        <v>44407</v>
      </c>
      <c r="B212" t="n">
        <v>93158.7</v>
      </c>
      <c r="C212" t="n">
        <v>100169.9</v>
      </c>
      <c r="D212" t="n">
        <v>144506.7</v>
      </c>
      <c r="E212" t="n">
        <v>116656.9</v>
      </c>
      <c r="F212" t="n">
        <v>9994.9</v>
      </c>
      <c r="G212" t="n">
        <v>166310.1</v>
      </c>
      <c r="H212" t="n">
        <v>8140.6</v>
      </c>
      <c r="I212" t="n">
        <v>2479.6</v>
      </c>
      <c r="J212" t="n">
        <v>97188.89999999999</v>
      </c>
      <c r="K212" t="n">
        <v>738606.4</v>
      </c>
    </row>
    <row r="213">
      <c r="A213" s="4" t="n">
        <v>44408</v>
      </c>
      <c r="B213" t="n">
        <v>38890.1</v>
      </c>
      <c r="C213" t="n">
        <v>59925.8</v>
      </c>
      <c r="D213" t="n">
        <v>232860.6</v>
      </c>
      <c r="E213" t="n">
        <v>102455.7</v>
      </c>
      <c r="F213" t="n">
        <v>8050.7</v>
      </c>
      <c r="G213" t="n">
        <v>164077.9</v>
      </c>
      <c r="H213" t="n">
        <v>7263.2</v>
      </c>
      <c r="I213" t="n">
        <v>2512</v>
      </c>
      <c r="J213" t="n">
        <v>86633.60000000001</v>
      </c>
      <c r="K213" t="n">
        <v>702669.4</v>
      </c>
    </row>
    <row r="214">
      <c r="A214" s="4" t="n">
        <v>44409</v>
      </c>
      <c r="B214" t="n">
        <v>59499</v>
      </c>
      <c r="C214" t="n">
        <v>67569.8</v>
      </c>
      <c r="D214" t="n">
        <v>107408.1</v>
      </c>
      <c r="E214" t="n">
        <v>105076.7</v>
      </c>
      <c r="F214" t="n">
        <v>7525.6</v>
      </c>
      <c r="G214" t="n">
        <v>167497.6</v>
      </c>
      <c r="H214" t="n">
        <v>7484.8</v>
      </c>
      <c r="I214" t="n">
        <v>2427.4</v>
      </c>
      <c r="J214" t="n">
        <v>85870.10000000001</v>
      </c>
      <c r="K214" t="n">
        <v>610359</v>
      </c>
    </row>
    <row r="215">
      <c r="A215" s="4" t="n">
        <v>44410</v>
      </c>
      <c r="B215" t="n">
        <v>79267.8</v>
      </c>
      <c r="C215" t="n">
        <v>115679.4</v>
      </c>
      <c r="D215" t="n">
        <v>73091.3</v>
      </c>
      <c r="E215" t="n">
        <v>100310.7</v>
      </c>
      <c r="F215" t="n">
        <v>10103.1</v>
      </c>
      <c r="G215" t="n">
        <v>166914.5</v>
      </c>
      <c r="H215" t="n">
        <v>7846.9</v>
      </c>
      <c r="I215" t="n">
        <v>2447</v>
      </c>
      <c r="J215" t="n">
        <v>93060.5</v>
      </c>
      <c r="K215" t="n">
        <v>648721.1</v>
      </c>
    </row>
    <row r="216">
      <c r="A216" s="4" t="n">
        <v>44411</v>
      </c>
      <c r="B216" t="n">
        <v>77705.8</v>
      </c>
      <c r="C216" t="n">
        <v>114604</v>
      </c>
      <c r="D216" t="n">
        <v>86884.39999999999</v>
      </c>
      <c r="E216" t="n">
        <v>106754.1</v>
      </c>
      <c r="F216" t="n">
        <v>11720.9</v>
      </c>
      <c r="G216" t="n">
        <v>166703</v>
      </c>
      <c r="H216" t="n">
        <v>8555.799999999999</v>
      </c>
      <c r="I216" t="n">
        <v>2461.4</v>
      </c>
      <c r="J216" t="n">
        <v>92915.5</v>
      </c>
      <c r="K216" t="n">
        <v>668305</v>
      </c>
    </row>
    <row r="217">
      <c r="A217" s="4" t="n">
        <v>44412</v>
      </c>
      <c r="B217" t="n">
        <v>80579.3</v>
      </c>
      <c r="C217" t="n">
        <v>124079.5</v>
      </c>
      <c r="D217" t="n">
        <v>123854.1</v>
      </c>
      <c r="E217" t="n">
        <v>110318.5</v>
      </c>
      <c r="F217" t="n">
        <v>11494.9</v>
      </c>
      <c r="G217" t="n">
        <v>166655.7</v>
      </c>
      <c r="H217" t="n">
        <v>8307.299999999999</v>
      </c>
      <c r="I217" t="n">
        <v>2557.3</v>
      </c>
      <c r="J217" t="n">
        <v>91286.8</v>
      </c>
      <c r="K217" t="n">
        <v>719133.4</v>
      </c>
    </row>
    <row r="218">
      <c r="A218" s="4" t="n">
        <v>44413</v>
      </c>
      <c r="B218" t="n">
        <v>75289.60000000001</v>
      </c>
      <c r="C218" t="n">
        <v>93670.2</v>
      </c>
      <c r="D218" t="n">
        <v>131595.2</v>
      </c>
      <c r="E218" t="n">
        <v>117247.4</v>
      </c>
      <c r="F218" t="n">
        <v>10715.5</v>
      </c>
      <c r="G218" t="n">
        <v>166473.6</v>
      </c>
      <c r="H218" t="n">
        <v>8234.9</v>
      </c>
      <c r="I218" t="n">
        <v>2578.1</v>
      </c>
      <c r="J218" t="n">
        <v>91341.89999999999</v>
      </c>
      <c r="K218" t="n">
        <v>697146.3</v>
      </c>
    </row>
    <row r="219">
      <c r="A219" s="4" t="n">
        <v>44414</v>
      </c>
      <c r="B219" t="n">
        <v>57208.8</v>
      </c>
      <c r="C219" t="n">
        <v>99717.7</v>
      </c>
      <c r="D219" t="n">
        <v>139295.1</v>
      </c>
      <c r="E219" t="n">
        <v>119617.3</v>
      </c>
      <c r="F219" t="n">
        <v>10026.8</v>
      </c>
      <c r="G219" t="n">
        <v>166795.2</v>
      </c>
      <c r="H219" t="n">
        <v>8962.4</v>
      </c>
      <c r="I219" t="n">
        <v>2640.7</v>
      </c>
      <c r="J219" t="n">
        <v>92011.2</v>
      </c>
      <c r="K219" t="n">
        <v>696275.1</v>
      </c>
    </row>
    <row r="220">
      <c r="A220" s="4" t="n">
        <v>44415</v>
      </c>
      <c r="B220" t="n">
        <v>47869.2</v>
      </c>
      <c r="C220" t="n">
        <v>73654.8</v>
      </c>
      <c r="D220" t="n">
        <v>164813.9</v>
      </c>
      <c r="E220" t="n">
        <v>116357.6</v>
      </c>
      <c r="F220" t="n">
        <v>7833.7</v>
      </c>
      <c r="G220" t="n">
        <v>166925</v>
      </c>
      <c r="H220" t="n">
        <v>8811.200000000001</v>
      </c>
      <c r="I220" t="n">
        <v>2579.3</v>
      </c>
      <c r="J220" t="n">
        <v>81042.10000000001</v>
      </c>
      <c r="K220" t="n">
        <v>669886.9</v>
      </c>
    </row>
    <row r="221">
      <c r="A221" s="4" t="n">
        <v>44416</v>
      </c>
      <c r="B221" t="n">
        <v>51684.5</v>
      </c>
      <c r="C221" t="n">
        <v>82772.5</v>
      </c>
      <c r="D221" t="n">
        <v>94854.8</v>
      </c>
      <c r="E221" t="n">
        <v>112934</v>
      </c>
      <c r="F221" t="n">
        <v>8351.4</v>
      </c>
      <c r="G221" t="n">
        <v>167117.3</v>
      </c>
      <c r="H221" t="n">
        <v>7931.1</v>
      </c>
      <c r="I221" t="n">
        <v>2578</v>
      </c>
      <c r="J221" t="n">
        <v>84159.7</v>
      </c>
      <c r="K221" t="n">
        <v>612383.1</v>
      </c>
    </row>
    <row r="222">
      <c r="A222" s="4" t="n">
        <v>44417</v>
      </c>
      <c r="B222" t="n">
        <v>68007.89999999999</v>
      </c>
      <c r="C222" t="n">
        <v>103581</v>
      </c>
      <c r="D222" t="n">
        <v>87069.8</v>
      </c>
      <c r="E222" t="n">
        <v>106242.3</v>
      </c>
      <c r="F222" t="n">
        <v>11657.5</v>
      </c>
      <c r="G222" t="n">
        <v>166665.7</v>
      </c>
      <c r="H222" t="n">
        <v>8376.5</v>
      </c>
      <c r="I222" t="n">
        <v>2651.3</v>
      </c>
      <c r="J222" t="n">
        <v>91950</v>
      </c>
      <c r="K222" t="n">
        <v>646202.1</v>
      </c>
    </row>
    <row r="223">
      <c r="A223" s="4" t="n">
        <v>44418</v>
      </c>
      <c r="B223" t="n">
        <v>79068.60000000001</v>
      </c>
      <c r="C223" t="n">
        <v>161868.7</v>
      </c>
      <c r="D223" t="n">
        <v>65460</v>
      </c>
      <c r="E223" t="n">
        <v>83837.60000000001</v>
      </c>
      <c r="F223" t="n">
        <v>11724.3</v>
      </c>
      <c r="G223" t="n">
        <v>166411.3</v>
      </c>
      <c r="H223" t="n">
        <v>8524.200000000001</v>
      </c>
      <c r="I223" t="n">
        <v>2712.2</v>
      </c>
      <c r="J223" t="n">
        <v>93735.3</v>
      </c>
      <c r="K223" t="n">
        <v>673342.4</v>
      </c>
    </row>
    <row r="224">
      <c r="A224" s="4" t="n">
        <v>44419</v>
      </c>
      <c r="B224" t="n">
        <v>78574.7</v>
      </c>
      <c r="C224" t="n">
        <v>168031.9</v>
      </c>
      <c r="D224" t="n">
        <v>73020.8</v>
      </c>
      <c r="E224" t="n">
        <v>75638</v>
      </c>
      <c r="F224" t="n">
        <v>11724.8</v>
      </c>
      <c r="G224" t="n">
        <v>165987.2</v>
      </c>
      <c r="H224" t="n">
        <v>9550</v>
      </c>
      <c r="I224" t="n">
        <v>2797.3</v>
      </c>
      <c r="J224" t="n">
        <v>92564.3</v>
      </c>
      <c r="K224" t="n">
        <v>677889.1</v>
      </c>
    </row>
    <row r="225">
      <c r="A225" s="4" t="n">
        <v>44420</v>
      </c>
      <c r="B225" t="n">
        <v>67504.7</v>
      </c>
      <c r="C225" t="n">
        <v>172265.9</v>
      </c>
      <c r="D225" t="n">
        <v>109290</v>
      </c>
      <c r="E225" t="n">
        <v>93146.3</v>
      </c>
      <c r="F225" t="n">
        <v>11514.7</v>
      </c>
      <c r="G225" t="n">
        <v>165352.8</v>
      </c>
      <c r="H225" t="n">
        <v>9132</v>
      </c>
      <c r="I225" t="n">
        <v>2747.8</v>
      </c>
      <c r="J225" t="n">
        <v>90834.8</v>
      </c>
      <c r="K225" t="n">
        <v>721789</v>
      </c>
    </row>
    <row r="226">
      <c r="A226" s="4" t="n">
        <v>44421</v>
      </c>
      <c r="B226" t="n">
        <v>76527.39999999999</v>
      </c>
      <c r="C226" t="n">
        <v>184493.5</v>
      </c>
      <c r="D226" t="n">
        <v>81803.3</v>
      </c>
      <c r="E226" t="n">
        <v>88630.60000000001</v>
      </c>
      <c r="F226" t="n">
        <v>11714.8</v>
      </c>
      <c r="G226" t="n">
        <v>165337.8</v>
      </c>
      <c r="H226" t="n">
        <v>9058</v>
      </c>
      <c r="I226" t="n">
        <v>2804.5</v>
      </c>
      <c r="J226" t="n">
        <v>91840.7</v>
      </c>
      <c r="K226" t="n">
        <v>712210.6</v>
      </c>
    </row>
    <row r="227">
      <c r="A227" s="4" t="n">
        <v>44422</v>
      </c>
      <c r="B227" t="n">
        <v>66109.5</v>
      </c>
      <c r="C227" t="n">
        <v>188144.3</v>
      </c>
      <c r="D227" t="n">
        <v>91454.3</v>
      </c>
      <c r="E227" t="n">
        <v>86369</v>
      </c>
      <c r="F227" t="n">
        <v>11356.8</v>
      </c>
      <c r="G227" t="n">
        <v>165092.9</v>
      </c>
      <c r="H227" t="n">
        <v>8669</v>
      </c>
      <c r="I227" t="n">
        <v>2823.8</v>
      </c>
      <c r="J227" t="n">
        <v>89693.8</v>
      </c>
      <c r="K227" t="n">
        <v>709713.5</v>
      </c>
    </row>
    <row r="228">
      <c r="A228" s="4" t="n">
        <v>44423</v>
      </c>
      <c r="B228" t="n">
        <v>58529.4</v>
      </c>
      <c r="C228" t="n">
        <v>133444.6</v>
      </c>
      <c r="D228" t="n">
        <v>137054.5</v>
      </c>
      <c r="E228" t="n">
        <v>80117</v>
      </c>
      <c r="F228" t="n">
        <v>10503.3</v>
      </c>
      <c r="G228" t="n">
        <v>165003.5</v>
      </c>
      <c r="H228" t="n">
        <v>8308.799999999999</v>
      </c>
      <c r="I228" t="n">
        <v>2759.5</v>
      </c>
      <c r="J228" t="n">
        <v>86066.7</v>
      </c>
      <c r="K228" t="n">
        <v>681787.3</v>
      </c>
    </row>
    <row r="229">
      <c r="A229" s="4" t="n">
        <v>44424</v>
      </c>
      <c r="B229" t="n">
        <v>46278.5</v>
      </c>
      <c r="C229" t="n">
        <v>109696</v>
      </c>
      <c r="D229" t="n">
        <v>234175.9</v>
      </c>
      <c r="E229" t="n">
        <v>103826.9</v>
      </c>
      <c r="F229" t="n">
        <v>9400.299999999999</v>
      </c>
      <c r="G229" t="n">
        <v>165577.3</v>
      </c>
      <c r="H229" t="n">
        <v>7879</v>
      </c>
      <c r="I229" t="n">
        <v>2713.7</v>
      </c>
      <c r="J229" t="n">
        <v>86797.8</v>
      </c>
      <c r="K229" t="n">
        <v>766345.3</v>
      </c>
    </row>
    <row r="230">
      <c r="A230" s="4" t="n">
        <v>44425</v>
      </c>
      <c r="B230" t="n">
        <v>37441</v>
      </c>
      <c r="C230" t="n">
        <v>104673.4</v>
      </c>
      <c r="D230" t="n">
        <v>253511.6</v>
      </c>
      <c r="E230" t="n">
        <v>106302.4</v>
      </c>
      <c r="F230" t="n">
        <v>9445.4</v>
      </c>
      <c r="G230" t="n">
        <v>166206.3</v>
      </c>
      <c r="H230" t="n">
        <v>8182.3</v>
      </c>
      <c r="I230" t="n">
        <v>2768.7</v>
      </c>
      <c r="J230" t="n">
        <v>89105.5</v>
      </c>
      <c r="K230" t="n">
        <v>777636.6</v>
      </c>
    </row>
    <row r="231">
      <c r="A231" s="4" t="n">
        <v>44426</v>
      </c>
      <c r="B231" t="n">
        <v>47296.1</v>
      </c>
      <c r="C231" t="n">
        <v>102450.1</v>
      </c>
      <c r="D231" t="n">
        <v>196895.5</v>
      </c>
      <c r="E231" t="n">
        <v>106629.9</v>
      </c>
      <c r="F231" t="n">
        <v>9568.9</v>
      </c>
      <c r="G231" t="n">
        <v>166265.9</v>
      </c>
      <c r="H231" t="n">
        <v>8530.700000000001</v>
      </c>
      <c r="I231" t="n">
        <v>2479.1</v>
      </c>
      <c r="J231" t="n">
        <v>92198.39999999999</v>
      </c>
      <c r="K231" t="n">
        <v>732314.5</v>
      </c>
    </row>
    <row r="232">
      <c r="A232" s="4" t="n">
        <v>44427</v>
      </c>
      <c r="B232" t="n">
        <v>63499.6</v>
      </c>
      <c r="C232" t="n">
        <v>132319.1</v>
      </c>
      <c r="D232" t="n">
        <v>107180.2</v>
      </c>
      <c r="E232" t="n">
        <v>100429.4</v>
      </c>
      <c r="F232" t="n">
        <v>11087.7</v>
      </c>
      <c r="G232" t="n">
        <v>166229.7</v>
      </c>
      <c r="H232" t="n">
        <v>8510.200000000001</v>
      </c>
      <c r="I232" t="n">
        <v>2389</v>
      </c>
      <c r="J232" t="n">
        <v>92871.7</v>
      </c>
      <c r="K232" t="n">
        <v>684516.6</v>
      </c>
    </row>
    <row r="233">
      <c r="A233" s="4" t="n">
        <v>44428</v>
      </c>
      <c r="B233" t="n">
        <v>64502.5</v>
      </c>
      <c r="C233" t="n">
        <v>154271.6</v>
      </c>
      <c r="D233" t="n">
        <v>74234.5</v>
      </c>
      <c r="E233" t="n">
        <v>109833.9</v>
      </c>
      <c r="F233" t="n">
        <v>11674.9</v>
      </c>
      <c r="G233" t="n">
        <v>165893.5</v>
      </c>
      <c r="H233" t="n">
        <v>8556.799999999999</v>
      </c>
      <c r="I233" t="n">
        <v>2343.2</v>
      </c>
      <c r="J233" t="n">
        <v>94132.10000000001</v>
      </c>
      <c r="K233" t="n">
        <v>685443.1</v>
      </c>
    </row>
    <row r="234">
      <c r="A234" s="4" t="n">
        <v>44429</v>
      </c>
      <c r="B234" t="n">
        <v>55924.9</v>
      </c>
      <c r="C234" t="n">
        <v>131317.5</v>
      </c>
      <c r="D234" t="n">
        <v>79663.39999999999</v>
      </c>
      <c r="E234" t="n">
        <v>107486.3</v>
      </c>
      <c r="F234" t="n">
        <v>8572.200000000001</v>
      </c>
      <c r="G234" t="n">
        <v>165871.3</v>
      </c>
      <c r="H234" t="n">
        <v>8443.700000000001</v>
      </c>
      <c r="I234" t="n">
        <v>2433.5</v>
      </c>
      <c r="J234" t="n">
        <v>90195.89999999999</v>
      </c>
      <c r="K234" t="n">
        <v>649908.7</v>
      </c>
    </row>
    <row r="235">
      <c r="A235" s="4" t="n">
        <v>44430</v>
      </c>
      <c r="B235" t="n">
        <v>50629.7</v>
      </c>
      <c r="C235" t="n">
        <v>99894.7</v>
      </c>
      <c r="D235" t="n">
        <v>140987.1</v>
      </c>
      <c r="E235" t="n">
        <v>85198.10000000001</v>
      </c>
      <c r="F235" t="n">
        <v>7588.8</v>
      </c>
      <c r="G235" t="n">
        <v>164704.4</v>
      </c>
      <c r="H235" t="n">
        <v>7563.2</v>
      </c>
      <c r="I235" t="n">
        <v>2635.5</v>
      </c>
      <c r="J235" t="n">
        <v>87487.7</v>
      </c>
      <c r="K235" t="n">
        <v>646689.3</v>
      </c>
    </row>
    <row r="236">
      <c r="A236" s="4" t="n">
        <v>44431</v>
      </c>
      <c r="B236" t="n">
        <v>49233.4</v>
      </c>
      <c r="C236" t="n">
        <v>104135.2</v>
      </c>
      <c r="D236" t="n">
        <v>231618.6</v>
      </c>
      <c r="E236" t="n">
        <v>87665.60000000001</v>
      </c>
      <c r="F236" t="n">
        <v>9299.799999999999</v>
      </c>
      <c r="G236" t="n">
        <v>165970.7</v>
      </c>
      <c r="H236" t="n">
        <v>7689.2</v>
      </c>
      <c r="I236" t="n">
        <v>2644.7</v>
      </c>
      <c r="J236" t="n">
        <v>91211.5</v>
      </c>
      <c r="K236" t="n">
        <v>749468.7</v>
      </c>
    </row>
    <row r="237">
      <c r="A237" s="4" t="n">
        <v>44432</v>
      </c>
      <c r="B237" t="n">
        <v>52121.2</v>
      </c>
      <c r="C237" t="n">
        <v>131110.9</v>
      </c>
      <c r="D237" t="n">
        <v>205565.3</v>
      </c>
      <c r="E237" t="n">
        <v>76444.2</v>
      </c>
      <c r="F237" t="n">
        <v>9737.1</v>
      </c>
      <c r="G237" t="n">
        <v>166279.5</v>
      </c>
      <c r="H237" t="n">
        <v>7451.6</v>
      </c>
      <c r="I237" t="n">
        <v>2663.6</v>
      </c>
      <c r="J237" t="n">
        <v>92944.5</v>
      </c>
      <c r="K237" t="n">
        <v>744317.7</v>
      </c>
    </row>
    <row r="238">
      <c r="A238" s="4" t="n">
        <v>44433</v>
      </c>
      <c r="B238" t="n">
        <v>57072.9</v>
      </c>
      <c r="C238" t="n">
        <v>195455.3</v>
      </c>
      <c r="D238" t="n">
        <v>88984.10000000001</v>
      </c>
      <c r="E238" t="n">
        <v>80434.2</v>
      </c>
      <c r="F238" t="n">
        <v>11202.3</v>
      </c>
      <c r="G238" t="n">
        <v>166074.9</v>
      </c>
      <c r="H238" t="n">
        <v>8121.4</v>
      </c>
      <c r="I238" t="n">
        <v>2670</v>
      </c>
      <c r="J238" t="n">
        <v>94743.10000000001</v>
      </c>
      <c r="K238" t="n">
        <v>704758.2</v>
      </c>
    </row>
    <row r="239">
      <c r="A239" s="4" t="n">
        <v>44434</v>
      </c>
      <c r="B239" t="n">
        <v>59074.4</v>
      </c>
      <c r="C239" t="n">
        <v>209107.2</v>
      </c>
      <c r="D239" t="n">
        <v>46478.4</v>
      </c>
      <c r="E239" t="n">
        <v>98612</v>
      </c>
      <c r="F239" t="n">
        <v>11817.8</v>
      </c>
      <c r="G239" t="n">
        <v>166222.4</v>
      </c>
      <c r="H239" t="n">
        <v>8523.4</v>
      </c>
      <c r="I239" t="n">
        <v>2792.1</v>
      </c>
      <c r="J239" t="n">
        <v>96690.3</v>
      </c>
      <c r="K239" t="n">
        <v>699318.2</v>
      </c>
    </row>
    <row r="240">
      <c r="A240" s="4" t="n">
        <v>44435</v>
      </c>
      <c r="B240" t="n">
        <v>61035.1</v>
      </c>
      <c r="C240" t="n">
        <v>176416.9</v>
      </c>
      <c r="D240" t="n">
        <v>85530.8</v>
      </c>
      <c r="E240" t="n">
        <v>103249.7</v>
      </c>
      <c r="F240" t="n">
        <v>11770.4</v>
      </c>
      <c r="G240" t="n">
        <v>166080.9</v>
      </c>
      <c r="H240" t="n">
        <v>8358.6</v>
      </c>
      <c r="I240" t="n">
        <v>2849.1</v>
      </c>
      <c r="J240" t="n">
        <v>97186.60000000001</v>
      </c>
      <c r="K240" t="n">
        <v>712477.9</v>
      </c>
    </row>
    <row r="241">
      <c r="A241" s="4" t="n">
        <v>44436</v>
      </c>
      <c r="B241" t="n">
        <v>45638.3</v>
      </c>
      <c r="C241" t="n">
        <v>102286.4</v>
      </c>
      <c r="D241" t="n">
        <v>167386.6</v>
      </c>
      <c r="E241" t="n">
        <v>105282</v>
      </c>
      <c r="F241" t="n">
        <v>8581.6</v>
      </c>
      <c r="G241" t="n">
        <v>166087.6</v>
      </c>
      <c r="H241" t="n">
        <v>7952.7</v>
      </c>
      <c r="I241" t="n">
        <v>2785.4</v>
      </c>
      <c r="J241" t="n">
        <v>92080.39999999999</v>
      </c>
      <c r="K241" t="n">
        <v>698081</v>
      </c>
    </row>
    <row r="242">
      <c r="A242" s="4" t="n">
        <v>44437</v>
      </c>
      <c r="B242" t="n">
        <v>48935.2</v>
      </c>
      <c r="C242" t="n">
        <v>95739.3</v>
      </c>
      <c r="D242" t="n">
        <v>112076.5</v>
      </c>
      <c r="E242" t="n">
        <v>100278</v>
      </c>
      <c r="F242" t="n">
        <v>7873.3</v>
      </c>
      <c r="G242" t="n">
        <v>166270.5</v>
      </c>
      <c r="H242" t="n">
        <v>7830.9</v>
      </c>
      <c r="I242" t="n">
        <v>2793</v>
      </c>
      <c r="J242" t="n">
        <v>90271.60000000001</v>
      </c>
      <c r="K242" t="n">
        <v>632068.2</v>
      </c>
    </row>
    <row r="243">
      <c r="A243" s="4" t="n">
        <v>44438</v>
      </c>
      <c r="B243" t="n">
        <v>59999</v>
      </c>
      <c r="C243" t="n">
        <v>172884</v>
      </c>
      <c r="D243" t="n">
        <v>74702.8</v>
      </c>
      <c r="E243" t="n">
        <v>98442</v>
      </c>
      <c r="F243" t="n">
        <v>11747.4</v>
      </c>
      <c r="G243" t="n">
        <v>166313.4</v>
      </c>
      <c r="H243" t="n">
        <v>8516.6</v>
      </c>
      <c r="I243" t="n">
        <v>2645</v>
      </c>
      <c r="J243" t="n">
        <v>95497.5</v>
      </c>
      <c r="K243" t="n">
        <v>690747.6</v>
      </c>
    </row>
    <row r="244">
      <c r="A244" s="4" t="n">
        <v>44439</v>
      </c>
      <c r="B244" t="n">
        <v>63816.4</v>
      </c>
      <c r="C244" t="n">
        <v>189918.5</v>
      </c>
      <c r="D244" t="n">
        <v>81297.60000000001</v>
      </c>
      <c r="E244" t="n">
        <v>84564.39999999999</v>
      </c>
      <c r="F244" t="n">
        <v>11846.8</v>
      </c>
      <c r="G244" t="n">
        <v>166356.5</v>
      </c>
      <c r="H244" t="n">
        <v>8996.799999999999</v>
      </c>
      <c r="I244" t="n">
        <v>2580.5</v>
      </c>
      <c r="J244" t="n">
        <v>96933.89999999999</v>
      </c>
      <c r="K244" t="n">
        <v>706311.5</v>
      </c>
    </row>
    <row r="245">
      <c r="A245" s="4" t="n">
        <v>44440</v>
      </c>
      <c r="B245" t="n">
        <v>63882.6</v>
      </c>
      <c r="C245" t="n">
        <v>183680.6</v>
      </c>
      <c r="D245" t="n">
        <v>107197.5</v>
      </c>
      <c r="E245" t="n">
        <v>51840.1</v>
      </c>
      <c r="F245" t="n">
        <v>15310.4</v>
      </c>
      <c r="G245" t="n">
        <v>166300.9</v>
      </c>
      <c r="H245" t="n">
        <v>8867.5</v>
      </c>
      <c r="I245" t="n">
        <v>2709.9</v>
      </c>
      <c r="J245" t="n">
        <v>98794</v>
      </c>
      <c r="K245" t="n">
        <v>698583.5</v>
      </c>
    </row>
    <row r="246">
      <c r="A246" s="4" t="n">
        <v>44441</v>
      </c>
      <c r="B246" t="n">
        <v>63501.6</v>
      </c>
      <c r="C246" t="n">
        <v>197741.9</v>
      </c>
      <c r="D246" t="n">
        <v>34161</v>
      </c>
      <c r="E246" t="n">
        <v>86600.89999999999</v>
      </c>
      <c r="F246" t="n">
        <v>18953.5</v>
      </c>
      <c r="G246" t="n">
        <v>166606.9</v>
      </c>
      <c r="H246" t="n">
        <v>9314.700000000001</v>
      </c>
      <c r="I246" t="n">
        <v>2891.6</v>
      </c>
      <c r="J246" t="n">
        <v>98573</v>
      </c>
      <c r="K246" t="n">
        <v>678345</v>
      </c>
    </row>
    <row r="247">
      <c r="A247" s="4" t="n">
        <v>44442</v>
      </c>
      <c r="B247" t="n">
        <v>62418.9</v>
      </c>
      <c r="C247" t="n">
        <v>210177.2</v>
      </c>
      <c r="D247" t="n">
        <v>20866.1</v>
      </c>
      <c r="E247" t="n">
        <v>100644.8</v>
      </c>
      <c r="F247" t="n">
        <v>19358.9</v>
      </c>
      <c r="G247" t="n">
        <v>166217.7</v>
      </c>
      <c r="H247" t="n">
        <v>8739.700000000001</v>
      </c>
      <c r="I247" t="n">
        <v>2756.5</v>
      </c>
      <c r="J247" t="n">
        <v>98249.60000000001</v>
      </c>
      <c r="K247" t="n">
        <v>689429.4</v>
      </c>
    </row>
    <row r="248">
      <c r="A248" s="4" t="n">
        <v>44443</v>
      </c>
      <c r="B248" t="n">
        <v>56333.8</v>
      </c>
      <c r="C248" t="n">
        <v>165796</v>
      </c>
      <c r="D248" t="n">
        <v>31270.4</v>
      </c>
      <c r="E248" t="n">
        <v>107220.6</v>
      </c>
      <c r="F248" t="n">
        <v>18674.7</v>
      </c>
      <c r="G248" t="n">
        <v>164679.7</v>
      </c>
      <c r="H248" t="n">
        <v>8932</v>
      </c>
      <c r="I248" t="n">
        <v>2710.6</v>
      </c>
      <c r="J248" t="n">
        <v>94458.3</v>
      </c>
      <c r="K248" t="n">
        <v>650075.9</v>
      </c>
    </row>
    <row r="249">
      <c r="A249" s="4" t="n">
        <v>44444</v>
      </c>
      <c r="B249" t="n">
        <v>49821.5</v>
      </c>
      <c r="C249" t="n">
        <v>126970.2</v>
      </c>
      <c r="D249" t="n">
        <v>76900.10000000001</v>
      </c>
      <c r="E249" t="n">
        <v>103935.8</v>
      </c>
      <c r="F249" t="n">
        <v>11620.5</v>
      </c>
      <c r="G249" t="n">
        <v>166101.6</v>
      </c>
      <c r="H249" t="n">
        <v>8116.9</v>
      </c>
      <c r="I249" t="n">
        <v>2822.4</v>
      </c>
      <c r="J249" t="n">
        <v>93241.3</v>
      </c>
      <c r="K249" t="n">
        <v>639530.3</v>
      </c>
    </row>
    <row r="250">
      <c r="A250" s="4" t="n">
        <v>44445</v>
      </c>
      <c r="B250" t="n">
        <v>55379</v>
      </c>
      <c r="C250" t="n">
        <v>184562</v>
      </c>
      <c r="D250" t="n">
        <v>139340.7</v>
      </c>
      <c r="E250" t="n">
        <v>50425.8</v>
      </c>
      <c r="F250" t="n">
        <v>11620.8</v>
      </c>
      <c r="G250" t="n">
        <v>166013.6</v>
      </c>
      <c r="H250" t="n">
        <v>9566.6</v>
      </c>
      <c r="I250" t="n">
        <v>2550.9</v>
      </c>
      <c r="J250" t="n">
        <v>95390.3</v>
      </c>
      <c r="K250" t="n">
        <v>714849.6</v>
      </c>
    </row>
    <row r="251">
      <c r="A251" s="4" t="n">
        <v>44446</v>
      </c>
      <c r="B251" t="n">
        <v>45875</v>
      </c>
      <c r="C251" t="n">
        <v>139244.1</v>
      </c>
      <c r="D251" t="n">
        <v>227382.5</v>
      </c>
      <c r="E251" t="n">
        <v>80397.39999999999</v>
      </c>
      <c r="F251" t="n">
        <v>11632.4</v>
      </c>
      <c r="G251" t="n">
        <v>166059.3</v>
      </c>
      <c r="H251" t="n">
        <v>9301.1</v>
      </c>
      <c r="I251" t="n">
        <v>2400.5</v>
      </c>
      <c r="J251" t="n">
        <v>93900.7</v>
      </c>
      <c r="K251" t="n">
        <v>776193.1</v>
      </c>
    </row>
    <row r="252">
      <c r="A252" s="4" t="n">
        <v>44447</v>
      </c>
      <c r="B252" t="n">
        <v>52852.2</v>
      </c>
      <c r="C252" t="n">
        <v>172726.7</v>
      </c>
      <c r="D252" t="n">
        <v>138514.2</v>
      </c>
      <c r="E252" t="n">
        <v>85223.8</v>
      </c>
      <c r="F252" t="n">
        <v>18589.7</v>
      </c>
      <c r="G252" t="n">
        <v>166273.1</v>
      </c>
      <c r="H252" t="n">
        <v>8575.4</v>
      </c>
      <c r="I252" t="n">
        <v>2399.5</v>
      </c>
      <c r="J252" t="n">
        <v>94210.39999999999</v>
      </c>
      <c r="K252" t="n">
        <v>739365</v>
      </c>
    </row>
    <row r="253">
      <c r="A253" s="4" t="n">
        <v>44448</v>
      </c>
      <c r="B253" t="n">
        <v>53699.5</v>
      </c>
      <c r="C253" t="n">
        <v>209144.8</v>
      </c>
      <c r="D253" t="n">
        <v>124180.6</v>
      </c>
      <c r="E253" t="n">
        <v>72745.5</v>
      </c>
      <c r="F253" t="n">
        <v>19055.8</v>
      </c>
      <c r="G253" t="n">
        <v>151743.6</v>
      </c>
      <c r="H253" t="n">
        <v>8310.1</v>
      </c>
      <c r="I253" t="n">
        <v>2322.5</v>
      </c>
      <c r="J253" t="n">
        <v>94535.60000000001</v>
      </c>
      <c r="K253" t="n">
        <v>735738.1</v>
      </c>
    </row>
    <row r="254">
      <c r="A254" s="4" t="n">
        <v>44449</v>
      </c>
      <c r="B254" t="n">
        <v>53014.2</v>
      </c>
      <c r="C254" t="n">
        <v>221560.2</v>
      </c>
      <c r="D254" t="n">
        <v>72803.39999999999</v>
      </c>
      <c r="E254" t="n">
        <v>97132.8</v>
      </c>
      <c r="F254" t="n">
        <v>19118</v>
      </c>
      <c r="G254" t="n">
        <v>141067.5</v>
      </c>
      <c r="H254" t="n">
        <v>8302.4</v>
      </c>
      <c r="I254" t="n">
        <v>2480</v>
      </c>
      <c r="J254" t="n">
        <v>97005.39999999999</v>
      </c>
      <c r="K254" t="n">
        <v>712484.1</v>
      </c>
    </row>
    <row r="255">
      <c r="A255" s="4" t="n">
        <v>44450</v>
      </c>
      <c r="B255" t="n">
        <v>47849.1</v>
      </c>
      <c r="C255" t="n">
        <v>201768.8</v>
      </c>
      <c r="D255" t="n">
        <v>35537.6</v>
      </c>
      <c r="E255" t="n">
        <v>84650</v>
      </c>
      <c r="F255" t="n">
        <v>18943.7</v>
      </c>
      <c r="G255" t="n">
        <v>140942.5</v>
      </c>
      <c r="H255" t="n">
        <v>9558.799999999999</v>
      </c>
      <c r="I255" t="n">
        <v>2902.4</v>
      </c>
      <c r="J255" t="n">
        <v>96193.2</v>
      </c>
      <c r="K255" t="n">
        <v>638346.1</v>
      </c>
    </row>
    <row r="256">
      <c r="A256" s="4" t="n">
        <v>44451</v>
      </c>
      <c r="B256" t="n">
        <v>52768</v>
      </c>
      <c r="C256" t="n">
        <v>152069.8</v>
      </c>
      <c r="D256" t="n">
        <v>47332.2</v>
      </c>
      <c r="E256" t="n">
        <v>93501.10000000001</v>
      </c>
      <c r="F256" t="n">
        <v>11890.6</v>
      </c>
      <c r="G256" t="n">
        <v>147918.4</v>
      </c>
      <c r="H256" t="n">
        <v>9291.799999999999</v>
      </c>
      <c r="I256" t="n">
        <v>2875.2</v>
      </c>
      <c r="J256" t="n">
        <v>93248.60000000001</v>
      </c>
      <c r="K256" t="n">
        <v>610895.8</v>
      </c>
    </row>
    <row r="257">
      <c r="A257" s="4" t="n">
        <v>44452</v>
      </c>
      <c r="B257" t="n">
        <v>45536.5</v>
      </c>
      <c r="C257" t="n">
        <v>203565.8</v>
      </c>
      <c r="D257" t="n">
        <v>153211.6</v>
      </c>
      <c r="E257" t="n">
        <v>25835.3</v>
      </c>
      <c r="F257" t="n">
        <v>11915</v>
      </c>
      <c r="G257" t="n">
        <v>160803.4</v>
      </c>
      <c r="H257" t="n">
        <v>9346.9</v>
      </c>
      <c r="I257" t="n">
        <v>2748.8</v>
      </c>
      <c r="J257" t="n">
        <v>95859.2</v>
      </c>
      <c r="K257" t="n">
        <v>708822.4</v>
      </c>
    </row>
    <row r="258">
      <c r="A258" s="4" t="n">
        <v>44453</v>
      </c>
      <c r="B258" t="n">
        <v>58719.7</v>
      </c>
      <c r="C258" t="n">
        <v>250043.1</v>
      </c>
      <c r="D258" t="n">
        <v>118229.2</v>
      </c>
      <c r="E258" t="n">
        <v>23102.1</v>
      </c>
      <c r="F258" t="n">
        <v>17419.7</v>
      </c>
      <c r="G258" t="n">
        <v>165171.5</v>
      </c>
      <c r="H258" t="n">
        <v>9530.299999999999</v>
      </c>
      <c r="I258" t="n">
        <v>2193.7</v>
      </c>
      <c r="J258" t="n">
        <v>95541</v>
      </c>
      <c r="K258" t="n">
        <v>739950.5</v>
      </c>
    </row>
    <row r="259">
      <c r="A259" s="4" t="n">
        <v>44454</v>
      </c>
      <c r="B259" t="n">
        <v>60499.3</v>
      </c>
      <c r="C259" t="n">
        <v>297873</v>
      </c>
      <c r="D259" t="n">
        <v>46242.2</v>
      </c>
      <c r="E259" t="n">
        <v>59936.1</v>
      </c>
      <c r="F259" t="n">
        <v>19122.7</v>
      </c>
      <c r="G259" t="n">
        <v>164806.3</v>
      </c>
      <c r="H259" t="n">
        <v>9300</v>
      </c>
      <c r="I259" t="n">
        <v>2207</v>
      </c>
      <c r="J259" t="n">
        <v>96048.3</v>
      </c>
      <c r="K259" t="n">
        <v>756034.9</v>
      </c>
    </row>
    <row r="260">
      <c r="A260" s="4" t="n">
        <v>44455</v>
      </c>
      <c r="B260" t="n">
        <v>43748.4</v>
      </c>
      <c r="C260" t="n">
        <v>207956.7</v>
      </c>
      <c r="D260" t="n">
        <v>86349.89999999999</v>
      </c>
      <c r="E260" t="n">
        <v>84130.89999999999</v>
      </c>
      <c r="F260" t="n">
        <v>19116.9</v>
      </c>
      <c r="G260" t="n">
        <v>164798.1</v>
      </c>
      <c r="H260" t="n">
        <v>8530.799999999999</v>
      </c>
      <c r="I260" t="n">
        <v>2234.8</v>
      </c>
      <c r="J260" t="n">
        <v>97535.8</v>
      </c>
      <c r="K260" t="n">
        <v>714402.3</v>
      </c>
    </row>
    <row r="261">
      <c r="A261" s="4" t="n">
        <v>44456</v>
      </c>
      <c r="B261" t="n">
        <v>38500.4</v>
      </c>
      <c r="C261" t="n">
        <v>225212.2</v>
      </c>
      <c r="D261" t="n">
        <v>55845.9</v>
      </c>
      <c r="E261" t="n">
        <v>96563.7</v>
      </c>
      <c r="F261" t="n">
        <v>19138.9</v>
      </c>
      <c r="G261" t="n">
        <v>165154.1</v>
      </c>
      <c r="H261" t="n">
        <v>8475.4</v>
      </c>
      <c r="I261" t="n">
        <v>2229.2</v>
      </c>
      <c r="J261" t="n">
        <v>96196</v>
      </c>
      <c r="K261" t="n">
        <v>707315.6</v>
      </c>
    </row>
    <row r="262">
      <c r="A262" s="4" t="n">
        <v>44457</v>
      </c>
      <c r="B262" t="n">
        <v>33924.3</v>
      </c>
      <c r="C262" t="n">
        <v>120366.9</v>
      </c>
      <c r="D262" t="n">
        <v>112222.6</v>
      </c>
      <c r="E262" t="n">
        <v>95631.60000000001</v>
      </c>
      <c r="F262" t="n">
        <v>12143</v>
      </c>
      <c r="G262" t="n">
        <v>165342.1</v>
      </c>
      <c r="H262" t="n">
        <v>8542.299999999999</v>
      </c>
      <c r="I262" t="n">
        <v>2280.4</v>
      </c>
      <c r="J262" t="n">
        <v>94037.39999999999</v>
      </c>
      <c r="K262" t="n">
        <v>644490.6</v>
      </c>
    </row>
    <row r="263">
      <c r="A263" s="4" t="n">
        <v>44458</v>
      </c>
      <c r="B263" t="n">
        <v>33126.1</v>
      </c>
      <c r="C263" t="n">
        <v>100689</v>
      </c>
      <c r="D263" t="n">
        <v>96545.60000000001</v>
      </c>
      <c r="E263" t="n">
        <v>103114.2</v>
      </c>
      <c r="F263" t="n">
        <v>11650.3</v>
      </c>
      <c r="G263" t="n">
        <v>165903</v>
      </c>
      <c r="H263" t="n">
        <v>8136.9</v>
      </c>
      <c r="I263" t="n">
        <v>2277.7</v>
      </c>
      <c r="J263" t="n">
        <v>92575</v>
      </c>
      <c r="K263" t="n">
        <v>614017.8</v>
      </c>
    </row>
    <row r="264">
      <c r="A264" s="4" t="n">
        <v>44459</v>
      </c>
      <c r="B264" t="n">
        <v>34542.8</v>
      </c>
      <c r="C264" t="n">
        <v>105244.3</v>
      </c>
      <c r="D264" t="n">
        <v>197640.4</v>
      </c>
      <c r="E264" t="n">
        <v>97220.2</v>
      </c>
      <c r="F264" t="n">
        <v>11772.1</v>
      </c>
      <c r="G264" t="n">
        <v>167262.3</v>
      </c>
      <c r="H264" t="n">
        <v>7790.7</v>
      </c>
      <c r="I264" t="n">
        <v>2194.1</v>
      </c>
      <c r="J264" t="n">
        <v>95398.3</v>
      </c>
      <c r="K264" t="n">
        <v>719065</v>
      </c>
    </row>
    <row r="265">
      <c r="A265" s="4" t="n">
        <v>44460</v>
      </c>
      <c r="B265" t="n">
        <v>34168.9</v>
      </c>
      <c r="C265" t="n">
        <v>72198.8</v>
      </c>
      <c r="D265" t="n">
        <v>223349.5</v>
      </c>
      <c r="E265" t="n">
        <v>90306.5</v>
      </c>
      <c r="F265" t="n">
        <v>11249.2</v>
      </c>
      <c r="G265" t="n">
        <v>167498.2</v>
      </c>
      <c r="H265" t="n">
        <v>8035.6</v>
      </c>
      <c r="I265" t="n">
        <v>2047.5</v>
      </c>
      <c r="J265" t="n">
        <v>95427.10000000001</v>
      </c>
      <c r="K265" t="n">
        <v>704281.4</v>
      </c>
    </row>
    <row r="266">
      <c r="A266" s="4" t="n">
        <v>44461</v>
      </c>
      <c r="B266" t="n">
        <v>41393.5</v>
      </c>
      <c r="C266" t="n">
        <v>114955.7</v>
      </c>
      <c r="D266" t="n">
        <v>156901.1</v>
      </c>
      <c r="E266" t="n">
        <v>70926.7</v>
      </c>
      <c r="F266" t="n">
        <v>11861.2</v>
      </c>
      <c r="G266" t="n">
        <v>167539.5</v>
      </c>
      <c r="H266" t="n">
        <v>8543.9</v>
      </c>
      <c r="I266" t="n">
        <v>2052.4</v>
      </c>
      <c r="J266" t="n">
        <v>96711.3</v>
      </c>
      <c r="K266" t="n">
        <v>670885.4</v>
      </c>
    </row>
    <row r="267">
      <c r="A267" s="4" t="n">
        <v>44462</v>
      </c>
      <c r="B267" t="n">
        <v>35595.7</v>
      </c>
      <c r="C267" t="n">
        <v>97075.7</v>
      </c>
      <c r="D267" t="n">
        <v>212007.2</v>
      </c>
      <c r="E267" t="n">
        <v>54771.1</v>
      </c>
      <c r="F267" t="n">
        <v>11731.5</v>
      </c>
      <c r="G267" t="n">
        <v>167383.4</v>
      </c>
      <c r="H267" t="n">
        <v>8912.200000000001</v>
      </c>
      <c r="I267" t="n">
        <v>1808.9</v>
      </c>
      <c r="J267" t="n">
        <v>98261.3</v>
      </c>
      <c r="K267" t="n">
        <v>687547.2</v>
      </c>
    </row>
    <row r="268">
      <c r="A268" s="4" t="n">
        <v>44463</v>
      </c>
      <c r="B268" t="n">
        <v>45561.9</v>
      </c>
      <c r="C268" t="n">
        <v>162991.6</v>
      </c>
      <c r="D268" t="n">
        <v>122782</v>
      </c>
      <c r="E268" t="n">
        <v>43328.2</v>
      </c>
      <c r="F268" t="n">
        <v>11887.5</v>
      </c>
      <c r="G268" t="n">
        <v>166076.5</v>
      </c>
      <c r="H268" t="n">
        <v>8883.700000000001</v>
      </c>
      <c r="I268" t="n">
        <v>1671.8</v>
      </c>
      <c r="J268" t="n">
        <v>97847.60000000001</v>
      </c>
      <c r="K268" t="n">
        <v>661030.9</v>
      </c>
    </row>
    <row r="269">
      <c r="A269" s="4" t="n">
        <v>44464</v>
      </c>
      <c r="B269" t="n">
        <v>38390.7</v>
      </c>
      <c r="C269" t="n">
        <v>120195.2</v>
      </c>
      <c r="D269" t="n">
        <v>121597.7</v>
      </c>
      <c r="E269" t="n">
        <v>62522.1</v>
      </c>
      <c r="F269" t="n">
        <v>16166.1</v>
      </c>
      <c r="G269" t="n">
        <v>165625.8</v>
      </c>
      <c r="H269" t="n">
        <v>8204.200000000001</v>
      </c>
      <c r="I269" t="n">
        <v>1663</v>
      </c>
      <c r="J269" t="n">
        <v>93005.60000000001</v>
      </c>
      <c r="K269" t="n">
        <v>627370.3</v>
      </c>
    </row>
    <row r="270">
      <c r="A270" s="4" t="n">
        <v>44465</v>
      </c>
      <c r="B270" t="n">
        <v>32196.6</v>
      </c>
      <c r="C270" t="n">
        <v>108824.8</v>
      </c>
      <c r="D270" t="n">
        <v>104176.1</v>
      </c>
      <c r="E270" t="n">
        <v>90331.89999999999</v>
      </c>
      <c r="F270" t="n">
        <v>18931.7</v>
      </c>
      <c r="G270" t="n">
        <v>165044.7</v>
      </c>
      <c r="H270" t="n">
        <v>7668</v>
      </c>
      <c r="I270" t="n">
        <v>1779.9</v>
      </c>
      <c r="J270" t="n">
        <v>91532.7</v>
      </c>
      <c r="K270" t="n">
        <v>620486.4</v>
      </c>
    </row>
    <row r="271">
      <c r="A271" s="4" t="n">
        <v>44466</v>
      </c>
      <c r="B271" t="n">
        <v>38942.9</v>
      </c>
      <c r="C271" t="n">
        <v>175500.3</v>
      </c>
      <c r="D271" t="n">
        <v>85017</v>
      </c>
      <c r="E271" t="n">
        <v>94634.2</v>
      </c>
      <c r="F271" t="n">
        <v>19227.1</v>
      </c>
      <c r="G271" t="n">
        <v>165552.3</v>
      </c>
      <c r="H271" t="n">
        <v>7586.3</v>
      </c>
      <c r="I271" t="n">
        <v>1775.5</v>
      </c>
      <c r="J271" t="n">
        <v>92138.10000000001</v>
      </c>
      <c r="K271" t="n">
        <v>680373.8</v>
      </c>
    </row>
    <row r="272">
      <c r="A272" s="4" t="n">
        <v>44467</v>
      </c>
      <c r="B272" t="n">
        <v>48010.5</v>
      </c>
      <c r="C272" t="n">
        <v>183439.3</v>
      </c>
      <c r="D272" t="n">
        <v>66879</v>
      </c>
      <c r="E272" t="n">
        <v>86781.8</v>
      </c>
      <c r="F272" t="n">
        <v>19278.5</v>
      </c>
      <c r="G272" t="n">
        <v>165410.9</v>
      </c>
      <c r="H272" t="n">
        <v>7214.8</v>
      </c>
      <c r="I272" t="n">
        <v>1730.2</v>
      </c>
      <c r="J272" t="n">
        <v>93357.60000000001</v>
      </c>
      <c r="K272" t="n">
        <v>672102.7</v>
      </c>
    </row>
    <row r="273">
      <c r="A273" s="4" t="n">
        <v>44468</v>
      </c>
      <c r="B273" t="n">
        <v>39147.6</v>
      </c>
      <c r="C273" t="n">
        <v>125236</v>
      </c>
      <c r="D273" t="n">
        <v>129602.1</v>
      </c>
      <c r="E273" t="n">
        <v>96237.39999999999</v>
      </c>
      <c r="F273" t="n">
        <v>19371.8</v>
      </c>
      <c r="G273" t="n">
        <v>165541.9</v>
      </c>
      <c r="H273" t="n">
        <v>7623.6</v>
      </c>
      <c r="I273" t="n">
        <v>1668.6</v>
      </c>
      <c r="J273" t="n">
        <v>92621.8</v>
      </c>
      <c r="K273" t="n">
        <v>677050.9</v>
      </c>
    </row>
    <row r="274">
      <c r="A274" s="4" t="n">
        <v>44469</v>
      </c>
      <c r="B274" t="n">
        <v>38726.9</v>
      </c>
      <c r="C274" t="n">
        <v>177788.7</v>
      </c>
      <c r="D274" t="n">
        <v>90189.5</v>
      </c>
      <c r="E274" t="n">
        <v>85668.8</v>
      </c>
      <c r="F274" t="n">
        <v>20334.7</v>
      </c>
      <c r="G274" t="n">
        <v>165779.2</v>
      </c>
      <c r="H274" t="n">
        <v>7761.7</v>
      </c>
      <c r="I274" t="n">
        <v>1690.6</v>
      </c>
      <c r="J274" t="n">
        <v>93666.2</v>
      </c>
      <c r="K274" t="n">
        <v>681606.2</v>
      </c>
    </row>
    <row r="275">
      <c r="A275" s="4" t="n">
        <v>44470</v>
      </c>
      <c r="B275" t="n">
        <v>44456</v>
      </c>
      <c r="C275" t="n">
        <v>209704.3</v>
      </c>
      <c r="D275" t="n">
        <v>44792.8</v>
      </c>
      <c r="E275" t="n">
        <v>67540.89999999999</v>
      </c>
      <c r="F275" t="n">
        <v>12917.1</v>
      </c>
      <c r="G275" t="n">
        <v>165756.1</v>
      </c>
      <c r="H275" t="n">
        <v>8189.8</v>
      </c>
      <c r="I275" t="n">
        <v>1757.7</v>
      </c>
      <c r="J275" t="n">
        <v>92887</v>
      </c>
      <c r="K275" t="n">
        <v>648001.7</v>
      </c>
    </row>
    <row r="276">
      <c r="A276" s="4" t="n">
        <v>44471</v>
      </c>
      <c r="B276" t="n">
        <v>29353.3</v>
      </c>
      <c r="C276" t="n">
        <v>77036.2</v>
      </c>
      <c r="D276" t="n">
        <v>186082.3</v>
      </c>
      <c r="E276" t="n">
        <v>79492.8</v>
      </c>
      <c r="F276" t="n">
        <v>12249.9</v>
      </c>
      <c r="G276" t="n">
        <v>165454.1</v>
      </c>
      <c r="H276" t="n">
        <v>8018.6</v>
      </c>
      <c r="I276" t="n">
        <v>1786.7</v>
      </c>
      <c r="J276" t="n">
        <v>86050.89999999999</v>
      </c>
      <c r="K276" t="n">
        <v>645524.8</v>
      </c>
    </row>
    <row r="277">
      <c r="A277" s="4" t="n">
        <v>44472</v>
      </c>
      <c r="B277" t="n">
        <v>25131.5</v>
      </c>
      <c r="C277" t="n">
        <v>51846.6</v>
      </c>
      <c r="D277" t="n">
        <v>251740.8</v>
      </c>
      <c r="E277" t="n">
        <v>46896.4</v>
      </c>
      <c r="F277" t="n">
        <v>10477.6</v>
      </c>
      <c r="G277" t="n">
        <v>165442.4</v>
      </c>
      <c r="H277" t="n">
        <v>6677.7</v>
      </c>
      <c r="I277" t="n">
        <v>1781.1</v>
      </c>
      <c r="J277" t="n">
        <v>79950</v>
      </c>
      <c r="K277" t="n">
        <v>639944.1</v>
      </c>
    </row>
    <row r="278">
      <c r="A278" s="4" t="n">
        <v>44473</v>
      </c>
      <c r="B278" t="n">
        <v>38111.9</v>
      </c>
      <c r="C278" t="n">
        <v>72381.89999999999</v>
      </c>
      <c r="D278" t="n">
        <v>217998.1</v>
      </c>
      <c r="E278" t="n">
        <v>79412</v>
      </c>
      <c r="F278" t="n">
        <v>12468.4</v>
      </c>
      <c r="G278" t="n">
        <v>166330.6</v>
      </c>
      <c r="H278" t="n">
        <v>7503.7</v>
      </c>
      <c r="I278" t="n">
        <v>1691.4</v>
      </c>
      <c r="J278" t="n">
        <v>89911.2</v>
      </c>
      <c r="K278" t="n">
        <v>685809.1</v>
      </c>
    </row>
    <row r="279">
      <c r="A279" s="4" t="n">
        <v>44474</v>
      </c>
      <c r="B279" t="n">
        <v>38387.7</v>
      </c>
      <c r="C279" t="n">
        <v>122052.4</v>
      </c>
      <c r="D279" t="n">
        <v>175727.3</v>
      </c>
      <c r="E279" t="n">
        <v>79072.8</v>
      </c>
      <c r="F279" t="n">
        <v>13046.1</v>
      </c>
      <c r="G279" t="n">
        <v>166456.6</v>
      </c>
      <c r="H279" t="n">
        <v>7212.3</v>
      </c>
      <c r="I279" t="n">
        <v>1372.3</v>
      </c>
      <c r="J279" t="n">
        <v>92572.60000000001</v>
      </c>
      <c r="K279" t="n">
        <v>695899.9</v>
      </c>
    </row>
    <row r="280">
      <c r="A280" s="4" t="n">
        <v>44475</v>
      </c>
      <c r="B280" t="n">
        <v>42321.9</v>
      </c>
      <c r="C280" t="n">
        <v>159301.5</v>
      </c>
      <c r="D280" t="n">
        <v>123730.1</v>
      </c>
      <c r="E280" t="n">
        <v>87980.5</v>
      </c>
      <c r="F280" t="n">
        <v>13413.2</v>
      </c>
      <c r="G280" t="n">
        <v>166228.9</v>
      </c>
      <c r="H280" t="n">
        <v>8559.6</v>
      </c>
      <c r="I280" t="n">
        <v>1441.5</v>
      </c>
      <c r="J280" t="n">
        <v>92887.7</v>
      </c>
      <c r="K280" t="n">
        <v>695864.9</v>
      </c>
    </row>
    <row r="281">
      <c r="A281" s="4" t="n">
        <v>44476</v>
      </c>
      <c r="B281" t="n">
        <v>40209.4</v>
      </c>
      <c r="C281" t="n">
        <v>180208.6</v>
      </c>
      <c r="D281" t="n">
        <v>108858.3</v>
      </c>
      <c r="E281" t="n">
        <v>86153.89999999999</v>
      </c>
      <c r="F281" t="n">
        <v>13412.1</v>
      </c>
      <c r="G281" t="n">
        <v>166409.9</v>
      </c>
      <c r="H281" t="n">
        <v>7494.1</v>
      </c>
      <c r="I281" t="n">
        <v>1704.5</v>
      </c>
      <c r="J281" t="n">
        <v>92606</v>
      </c>
      <c r="K281" t="n">
        <v>697056.9</v>
      </c>
    </row>
    <row r="282">
      <c r="A282" s="4" t="n">
        <v>44477</v>
      </c>
      <c r="B282" t="n">
        <v>36667.2</v>
      </c>
      <c r="C282" t="n">
        <v>168358.7</v>
      </c>
      <c r="D282" t="n">
        <v>95271.39999999999</v>
      </c>
      <c r="E282" t="n">
        <v>89897.3</v>
      </c>
      <c r="F282" t="n">
        <v>12719.5</v>
      </c>
      <c r="G282" t="n">
        <v>165859.5</v>
      </c>
      <c r="H282" t="n">
        <v>8038.4</v>
      </c>
      <c r="I282" t="n">
        <v>2241.3</v>
      </c>
      <c r="J282" t="n">
        <v>94560.3</v>
      </c>
      <c r="K282" t="n">
        <v>673613.6</v>
      </c>
    </row>
    <row r="283">
      <c r="A283" s="4" t="n">
        <v>44478</v>
      </c>
      <c r="B283" t="n">
        <v>33904.8</v>
      </c>
      <c r="C283" t="n">
        <v>106462.1</v>
      </c>
      <c r="D283" t="n">
        <v>127256.6</v>
      </c>
      <c r="E283" t="n">
        <v>78289.39999999999</v>
      </c>
      <c r="F283" t="n">
        <v>5735.5</v>
      </c>
      <c r="G283" t="n">
        <v>166128.5</v>
      </c>
      <c r="H283" t="n">
        <v>6571.7</v>
      </c>
      <c r="I283" t="n">
        <v>2342.1</v>
      </c>
      <c r="J283" t="n">
        <v>92162.8</v>
      </c>
      <c r="K283" t="n">
        <v>618853.6</v>
      </c>
    </row>
    <row r="284">
      <c r="A284" s="4" t="n">
        <v>44479</v>
      </c>
      <c r="B284" t="n">
        <v>22792.8</v>
      </c>
      <c r="C284" t="n">
        <v>64124.2</v>
      </c>
      <c r="D284" t="n">
        <v>205303.2</v>
      </c>
      <c r="E284" t="n">
        <v>79174.7</v>
      </c>
      <c r="F284" t="n">
        <v>6820.3</v>
      </c>
      <c r="G284" t="n">
        <v>166327.7</v>
      </c>
      <c r="H284" t="n">
        <v>6341.5</v>
      </c>
      <c r="I284" t="n">
        <v>2336.2</v>
      </c>
      <c r="J284" t="n">
        <v>87064.60000000001</v>
      </c>
      <c r="K284" t="n">
        <v>640285</v>
      </c>
    </row>
    <row r="285">
      <c r="A285" s="4" t="n">
        <v>44480</v>
      </c>
      <c r="B285" t="n">
        <v>26760.5</v>
      </c>
      <c r="C285" t="n">
        <v>87491.10000000001</v>
      </c>
      <c r="D285" t="n">
        <v>172106.9</v>
      </c>
      <c r="E285" t="n">
        <v>73000.3</v>
      </c>
      <c r="F285" t="n">
        <v>12198.9</v>
      </c>
      <c r="G285" t="n">
        <v>166306.3</v>
      </c>
      <c r="H285" t="n">
        <v>8011.1</v>
      </c>
      <c r="I285" t="n">
        <v>2366.9</v>
      </c>
      <c r="J285" t="n">
        <v>90543.2</v>
      </c>
      <c r="K285" t="n">
        <v>638785.2</v>
      </c>
    </row>
    <row r="286">
      <c r="A286" s="4" t="n">
        <v>44481</v>
      </c>
      <c r="B286" t="n">
        <v>24575.7</v>
      </c>
      <c r="C286" t="n">
        <v>110706.2</v>
      </c>
      <c r="D286" t="n">
        <v>152700.5</v>
      </c>
      <c r="E286" t="n">
        <v>78034.10000000001</v>
      </c>
      <c r="F286" t="n">
        <v>12470.5</v>
      </c>
      <c r="G286" t="n">
        <v>166371.6</v>
      </c>
      <c r="H286" t="n">
        <v>8034.5</v>
      </c>
      <c r="I286" t="n">
        <v>2377</v>
      </c>
      <c r="J286" t="n">
        <v>90463.2</v>
      </c>
      <c r="K286" t="n">
        <v>645733.4</v>
      </c>
    </row>
    <row r="287">
      <c r="A287" s="4" t="n">
        <v>44482</v>
      </c>
      <c r="B287" t="n">
        <v>28426</v>
      </c>
      <c r="C287" t="n">
        <v>127853.8</v>
      </c>
      <c r="D287" t="n">
        <v>177424.7</v>
      </c>
      <c r="E287" t="n">
        <v>86946</v>
      </c>
      <c r="F287" t="n">
        <v>14925.9</v>
      </c>
      <c r="G287" t="n">
        <v>159288.4</v>
      </c>
      <c r="H287" t="n">
        <v>8131.1</v>
      </c>
      <c r="I287" t="n">
        <v>2111.4</v>
      </c>
      <c r="J287" t="n">
        <v>90863</v>
      </c>
      <c r="K287" t="n">
        <v>695970.3</v>
      </c>
    </row>
    <row r="288">
      <c r="A288" s="4" t="n">
        <v>44483</v>
      </c>
      <c r="B288" t="n">
        <v>39859</v>
      </c>
      <c r="C288" t="n">
        <v>176924.4</v>
      </c>
      <c r="D288" t="n">
        <v>80032.7</v>
      </c>
      <c r="E288" t="n">
        <v>82483.39999999999</v>
      </c>
      <c r="F288" t="n">
        <v>19585.8</v>
      </c>
      <c r="G288" t="n">
        <v>158094.2</v>
      </c>
      <c r="H288" t="n">
        <v>8344.5</v>
      </c>
      <c r="I288" t="n">
        <v>2059.3</v>
      </c>
      <c r="J288" t="n">
        <v>92382.5</v>
      </c>
      <c r="K288" t="n">
        <v>659765.7</v>
      </c>
    </row>
    <row r="289">
      <c r="A289" s="4" t="n">
        <v>44484</v>
      </c>
      <c r="B289" t="n">
        <v>41539.3</v>
      </c>
      <c r="C289" t="n">
        <v>186136.1</v>
      </c>
      <c r="D289" t="n">
        <v>63343.4</v>
      </c>
      <c r="E289" t="n">
        <v>80218.60000000001</v>
      </c>
      <c r="F289" t="n">
        <v>18966.9</v>
      </c>
      <c r="G289" t="n">
        <v>154828.1</v>
      </c>
      <c r="H289" t="n">
        <v>8349.5</v>
      </c>
      <c r="I289" t="n">
        <v>2068.9</v>
      </c>
      <c r="J289" t="n">
        <v>94744.5</v>
      </c>
      <c r="K289" t="n">
        <v>650195.3</v>
      </c>
    </row>
    <row r="290">
      <c r="A290" s="4" t="n">
        <v>44485</v>
      </c>
      <c r="B290" t="n">
        <v>41596.5</v>
      </c>
      <c r="C290" t="n">
        <v>181078.7</v>
      </c>
      <c r="D290" t="n">
        <v>53595.4</v>
      </c>
      <c r="E290" t="n">
        <v>51309</v>
      </c>
      <c r="F290" t="n">
        <v>16029.7</v>
      </c>
      <c r="G290" t="n">
        <v>141834.6</v>
      </c>
      <c r="H290" t="n">
        <v>7971.4</v>
      </c>
      <c r="I290" t="n">
        <v>2121.3</v>
      </c>
      <c r="J290" t="n">
        <v>93180.39999999999</v>
      </c>
      <c r="K290" t="n">
        <v>588717.1</v>
      </c>
    </row>
    <row r="291">
      <c r="A291" s="4" t="n">
        <v>44486</v>
      </c>
      <c r="B291" t="n">
        <v>39256.7</v>
      </c>
      <c r="C291" t="n">
        <v>174338</v>
      </c>
      <c r="D291" t="n">
        <v>54809.5</v>
      </c>
      <c r="E291" t="n">
        <v>49970.1</v>
      </c>
      <c r="F291" t="n">
        <v>8929.299999999999</v>
      </c>
      <c r="G291" t="n">
        <v>141806.9</v>
      </c>
      <c r="H291" t="n">
        <v>7488.6</v>
      </c>
      <c r="I291" t="n">
        <v>2360.1</v>
      </c>
      <c r="J291" t="n">
        <v>91476.2</v>
      </c>
      <c r="K291" t="n">
        <v>570435.5</v>
      </c>
    </row>
    <row r="292">
      <c r="A292" s="4" t="n">
        <v>44487</v>
      </c>
      <c r="B292" t="n">
        <v>38758.1</v>
      </c>
      <c r="C292" t="n">
        <v>222221.5</v>
      </c>
      <c r="D292" t="n">
        <v>70768.89999999999</v>
      </c>
      <c r="E292" t="n">
        <v>64334.7</v>
      </c>
      <c r="F292" t="n">
        <v>16131.3</v>
      </c>
      <c r="G292" t="n">
        <v>142191.8</v>
      </c>
      <c r="H292" t="n">
        <v>7755</v>
      </c>
      <c r="I292" t="n">
        <v>2328</v>
      </c>
      <c r="J292" t="n">
        <v>94692.89999999999</v>
      </c>
      <c r="K292" t="n">
        <v>659182.2</v>
      </c>
    </row>
    <row r="293">
      <c r="A293" s="4" t="n">
        <v>44488</v>
      </c>
      <c r="B293" t="n">
        <v>32433.8</v>
      </c>
      <c r="C293" t="n">
        <v>128272.6</v>
      </c>
      <c r="D293" t="n">
        <v>188626.2</v>
      </c>
      <c r="E293" t="n">
        <v>77875</v>
      </c>
      <c r="F293" t="n">
        <v>20876.1</v>
      </c>
      <c r="G293" t="n">
        <v>142319.9</v>
      </c>
      <c r="H293" t="n">
        <v>7625.1</v>
      </c>
      <c r="I293" t="n">
        <v>2125.9</v>
      </c>
      <c r="J293" t="n">
        <v>93015.89999999999</v>
      </c>
      <c r="K293" t="n">
        <v>693170.4</v>
      </c>
    </row>
    <row r="294">
      <c r="A294" s="4" t="n">
        <v>44489</v>
      </c>
      <c r="B294" t="n">
        <v>27912.2</v>
      </c>
      <c r="C294" t="n">
        <v>103060</v>
      </c>
      <c r="D294" t="n">
        <v>223524.3</v>
      </c>
      <c r="E294" t="n">
        <v>72212</v>
      </c>
      <c r="F294" t="n">
        <v>20792.1</v>
      </c>
      <c r="G294" t="n">
        <v>142411.5</v>
      </c>
      <c r="H294" t="n">
        <v>7942.9</v>
      </c>
      <c r="I294" t="n">
        <v>2266.8</v>
      </c>
      <c r="J294" t="n">
        <v>93272.89999999999</v>
      </c>
      <c r="K294" t="n">
        <v>693394.8</v>
      </c>
    </row>
    <row r="295">
      <c r="A295" s="4" t="n">
        <v>44490</v>
      </c>
      <c r="B295" t="n">
        <v>34639</v>
      </c>
      <c r="C295" t="n">
        <v>156824.6</v>
      </c>
      <c r="D295" t="n">
        <v>120837.4</v>
      </c>
      <c r="E295" t="n">
        <v>64246.5</v>
      </c>
      <c r="F295" t="n">
        <v>20967.3</v>
      </c>
      <c r="G295" t="n">
        <v>142354.1</v>
      </c>
      <c r="H295" t="n">
        <v>7433.5</v>
      </c>
      <c r="I295" t="n">
        <v>2423.2</v>
      </c>
      <c r="J295" t="n">
        <v>95265.2</v>
      </c>
      <c r="K295" t="n">
        <v>644990.7</v>
      </c>
    </row>
    <row r="296">
      <c r="A296" s="4" t="n">
        <v>44491</v>
      </c>
      <c r="B296" t="n">
        <v>28544.8</v>
      </c>
      <c r="C296" t="n">
        <v>140932.5</v>
      </c>
      <c r="D296" t="n">
        <v>172600.2</v>
      </c>
      <c r="E296" t="n">
        <v>65134.6</v>
      </c>
      <c r="F296" t="n">
        <v>20972</v>
      </c>
      <c r="G296" t="n">
        <v>142278.2</v>
      </c>
      <c r="H296" t="n">
        <v>7614.8</v>
      </c>
      <c r="I296" t="n">
        <v>2549.9</v>
      </c>
      <c r="J296" t="n">
        <v>98285.39999999999</v>
      </c>
      <c r="K296" t="n">
        <v>678912.4</v>
      </c>
    </row>
    <row r="297">
      <c r="A297" s="4" t="n">
        <v>44492</v>
      </c>
      <c r="B297" t="n">
        <v>28611.5</v>
      </c>
      <c r="C297" t="n">
        <v>163405.7</v>
      </c>
      <c r="D297" t="n">
        <v>81786.89999999999</v>
      </c>
      <c r="E297" t="n">
        <v>77751.7</v>
      </c>
      <c r="F297" t="n">
        <v>18949</v>
      </c>
      <c r="G297" t="n">
        <v>141937.7</v>
      </c>
      <c r="H297" t="n">
        <v>6645.4</v>
      </c>
      <c r="I297" t="n">
        <v>2583.9</v>
      </c>
      <c r="J297" t="n">
        <v>98114.3</v>
      </c>
      <c r="K297" t="n">
        <v>619786.2</v>
      </c>
    </row>
    <row r="298">
      <c r="A298" s="4" t="n">
        <v>44493</v>
      </c>
      <c r="B298" t="n">
        <v>29360.9</v>
      </c>
      <c r="C298" t="n">
        <v>148357.3</v>
      </c>
      <c r="D298" t="n">
        <v>55998.3</v>
      </c>
      <c r="E298" t="n">
        <v>80692.5</v>
      </c>
      <c r="F298" t="n">
        <v>21432</v>
      </c>
      <c r="G298" t="n">
        <v>142445</v>
      </c>
      <c r="H298" t="n">
        <v>6804.9</v>
      </c>
      <c r="I298" t="n">
        <v>2599.1</v>
      </c>
      <c r="J298" t="n">
        <v>97497.7</v>
      </c>
      <c r="K298" t="n">
        <v>585187.7</v>
      </c>
    </row>
    <row r="299">
      <c r="A299" s="4" t="n">
        <v>44494</v>
      </c>
      <c r="B299" t="n">
        <v>40534.7</v>
      </c>
      <c r="C299" t="n">
        <v>235132</v>
      </c>
      <c r="D299" t="n">
        <v>39705.2</v>
      </c>
      <c r="E299" t="n">
        <v>66269.89999999999</v>
      </c>
      <c r="F299" t="n">
        <v>25912.8</v>
      </c>
      <c r="G299" t="n">
        <v>142551.5</v>
      </c>
      <c r="H299" t="n">
        <v>7948.8</v>
      </c>
      <c r="I299" t="n">
        <v>2530.7</v>
      </c>
      <c r="J299" t="n">
        <v>100541.7</v>
      </c>
      <c r="K299" t="n">
        <v>661127.4</v>
      </c>
    </row>
    <row r="300">
      <c r="A300" s="4" t="n">
        <v>44495</v>
      </c>
      <c r="B300" t="n">
        <v>33087.7</v>
      </c>
      <c r="C300" t="n">
        <v>231279</v>
      </c>
      <c r="D300" t="n">
        <v>81626.3</v>
      </c>
      <c r="E300" t="n">
        <v>64537.5</v>
      </c>
      <c r="F300" t="n">
        <v>26587.7</v>
      </c>
      <c r="G300" t="n">
        <v>142480.7</v>
      </c>
      <c r="H300" t="n">
        <v>7075.2</v>
      </c>
      <c r="I300" t="n">
        <v>2558</v>
      </c>
      <c r="J300" t="n">
        <v>97642.7</v>
      </c>
      <c r="K300" t="n">
        <v>686874.8</v>
      </c>
    </row>
    <row r="301">
      <c r="A301" s="4" t="n">
        <v>44496</v>
      </c>
      <c r="B301" t="n">
        <v>39004.4</v>
      </c>
      <c r="C301" t="n">
        <v>256274.5</v>
      </c>
      <c r="D301" t="n">
        <v>47586.5</v>
      </c>
      <c r="E301" t="n">
        <v>68972.89999999999</v>
      </c>
      <c r="F301" t="n">
        <v>28761.2</v>
      </c>
      <c r="G301" t="n">
        <v>142318.2</v>
      </c>
      <c r="H301" t="n">
        <v>7221.1</v>
      </c>
      <c r="I301" t="n">
        <v>2586.1</v>
      </c>
      <c r="J301" t="n">
        <v>98724.2</v>
      </c>
      <c r="K301" t="n">
        <v>691448.9</v>
      </c>
    </row>
    <row r="302">
      <c r="A302" s="4" t="n">
        <v>44497</v>
      </c>
      <c r="B302" t="n">
        <v>30269.4</v>
      </c>
      <c r="C302" t="n">
        <v>147397.9</v>
      </c>
      <c r="D302" t="n">
        <v>162705.1</v>
      </c>
      <c r="E302" t="n">
        <v>64498.4</v>
      </c>
      <c r="F302" t="n">
        <v>29951.3</v>
      </c>
      <c r="G302" t="n">
        <v>142580.4</v>
      </c>
      <c r="H302" t="n">
        <v>7174</v>
      </c>
      <c r="I302" t="n">
        <v>2561</v>
      </c>
      <c r="J302" t="n">
        <v>97791.5</v>
      </c>
      <c r="K302" t="n">
        <v>684929.1</v>
      </c>
    </row>
    <row r="303">
      <c r="A303" s="4" t="n">
        <v>44498</v>
      </c>
      <c r="B303" t="n">
        <v>26104.8</v>
      </c>
      <c r="C303" t="n">
        <v>137645.8</v>
      </c>
      <c r="D303" t="n">
        <v>217078.2</v>
      </c>
      <c r="E303" t="n">
        <v>21261.1</v>
      </c>
      <c r="F303" t="n">
        <v>26255.9</v>
      </c>
      <c r="G303" t="n">
        <v>142622.6</v>
      </c>
      <c r="H303" t="n">
        <v>7450.5</v>
      </c>
      <c r="I303" t="n">
        <v>2498.1</v>
      </c>
      <c r="J303" t="n">
        <v>98727.5</v>
      </c>
      <c r="K303" t="n">
        <v>679644.4</v>
      </c>
    </row>
    <row r="304">
      <c r="A304" s="4" t="n">
        <v>44499</v>
      </c>
      <c r="B304" t="n">
        <v>27407.4</v>
      </c>
      <c r="C304" t="n">
        <v>73776.3</v>
      </c>
      <c r="D304" t="n">
        <v>279733.3</v>
      </c>
      <c r="E304" t="n">
        <v>15310</v>
      </c>
      <c r="F304" t="n">
        <v>23432.1</v>
      </c>
      <c r="G304" t="n">
        <v>142515.2</v>
      </c>
      <c r="H304" t="n">
        <v>7063.4</v>
      </c>
      <c r="I304" t="n">
        <v>2538.7</v>
      </c>
      <c r="J304" t="n">
        <v>88215.5</v>
      </c>
      <c r="K304" t="n">
        <v>659991.9</v>
      </c>
    </row>
    <row r="305">
      <c r="A305" s="4" t="n">
        <v>44500</v>
      </c>
      <c r="B305" t="n">
        <v>15049.8</v>
      </c>
      <c r="C305" t="n">
        <v>52786.8</v>
      </c>
      <c r="D305" t="n">
        <v>326213.1</v>
      </c>
      <c r="E305" t="n">
        <v>26488.6</v>
      </c>
      <c r="F305" t="n">
        <v>10032.6</v>
      </c>
      <c r="G305" t="n">
        <v>148433.2</v>
      </c>
      <c r="H305" t="n">
        <v>6877.9</v>
      </c>
      <c r="I305" t="n">
        <v>2697</v>
      </c>
      <c r="J305" t="n">
        <v>84853.39999999999</v>
      </c>
      <c r="K305" t="n">
        <v>673432.4</v>
      </c>
    </row>
    <row r="306">
      <c r="A306" s="4" t="n">
        <v>44501</v>
      </c>
      <c r="B306" t="n">
        <v>22721.1</v>
      </c>
      <c r="C306" t="n">
        <v>61500.5</v>
      </c>
      <c r="D306" t="n">
        <v>304520.2</v>
      </c>
      <c r="E306" t="n">
        <v>36215.1</v>
      </c>
      <c r="F306" t="n">
        <v>7166.1</v>
      </c>
      <c r="G306" t="n">
        <v>142760.2</v>
      </c>
      <c r="H306" t="n">
        <v>6385.7</v>
      </c>
      <c r="I306" t="n">
        <v>2564.8</v>
      </c>
      <c r="J306" t="n">
        <v>83029.60000000001</v>
      </c>
      <c r="K306" t="n">
        <v>666863.3</v>
      </c>
    </row>
    <row r="307">
      <c r="A307" s="4" t="n">
        <v>44502</v>
      </c>
      <c r="B307" t="n">
        <v>29307</v>
      </c>
      <c r="C307" t="n">
        <v>129826.1</v>
      </c>
      <c r="D307" t="n">
        <v>294352.5</v>
      </c>
      <c r="E307" t="n">
        <v>30123.3</v>
      </c>
      <c r="F307" t="n">
        <v>15917.7</v>
      </c>
      <c r="G307" t="n">
        <v>142953</v>
      </c>
      <c r="H307" t="n">
        <v>7922.8</v>
      </c>
      <c r="I307" t="n">
        <v>2451.3</v>
      </c>
      <c r="J307" t="n">
        <v>94119.60000000001</v>
      </c>
      <c r="K307" t="n">
        <v>746973.5</v>
      </c>
    </row>
    <row r="308">
      <c r="A308" s="4" t="n">
        <v>44503</v>
      </c>
      <c r="B308" t="n">
        <v>34212.6</v>
      </c>
      <c r="C308" t="n">
        <v>165911.2</v>
      </c>
      <c r="D308" t="n">
        <v>240229.3</v>
      </c>
      <c r="E308" t="n">
        <v>52846.1</v>
      </c>
      <c r="F308" t="n">
        <v>17160</v>
      </c>
      <c r="G308" t="n">
        <v>142537.6</v>
      </c>
      <c r="H308" t="n">
        <v>8183.3</v>
      </c>
      <c r="I308" t="n">
        <v>2492.4</v>
      </c>
      <c r="J308" t="n">
        <v>97210</v>
      </c>
      <c r="K308" t="n">
        <v>760782.6</v>
      </c>
    </row>
    <row r="309">
      <c r="A309" s="4" t="n">
        <v>44504</v>
      </c>
      <c r="B309" t="n">
        <v>31656.4</v>
      </c>
      <c r="C309" t="n">
        <v>205196.8</v>
      </c>
      <c r="D309" t="n">
        <v>171909.3</v>
      </c>
      <c r="E309" t="n">
        <v>63499.1</v>
      </c>
      <c r="F309" t="n">
        <v>19195.4</v>
      </c>
      <c r="G309" t="n">
        <v>142892.9</v>
      </c>
      <c r="H309" t="n">
        <v>7903.7</v>
      </c>
      <c r="I309" t="n">
        <v>2551.9</v>
      </c>
      <c r="J309" t="n">
        <v>99338.10000000001</v>
      </c>
      <c r="K309" t="n">
        <v>744143.7</v>
      </c>
    </row>
    <row r="310">
      <c r="A310" s="4" t="n">
        <v>44505</v>
      </c>
      <c r="B310" t="n">
        <v>32980.5</v>
      </c>
      <c r="C310" t="n">
        <v>156707.5</v>
      </c>
      <c r="D310" t="n">
        <v>240424.4</v>
      </c>
      <c r="E310" t="n">
        <v>70009.8</v>
      </c>
      <c r="F310" t="n">
        <v>18624.2</v>
      </c>
      <c r="G310" t="n">
        <v>143022.5</v>
      </c>
      <c r="H310" t="n">
        <v>6978.2</v>
      </c>
      <c r="I310" t="n">
        <v>2621.2</v>
      </c>
      <c r="J310" t="n">
        <v>102029.4</v>
      </c>
      <c r="K310" t="n">
        <v>773397.6</v>
      </c>
    </row>
    <row r="311">
      <c r="A311" s="4" t="n">
        <v>44506</v>
      </c>
      <c r="B311" t="n">
        <v>29822.1</v>
      </c>
      <c r="C311" t="n">
        <v>85733.39999999999</v>
      </c>
      <c r="D311" t="n">
        <v>280850.2</v>
      </c>
      <c r="E311" t="n">
        <v>73139.8</v>
      </c>
      <c r="F311" t="n">
        <v>16725.7</v>
      </c>
      <c r="G311" t="n">
        <v>142592.1</v>
      </c>
      <c r="H311" t="n">
        <v>6673.1</v>
      </c>
      <c r="I311" t="n">
        <v>2711</v>
      </c>
      <c r="J311" t="n">
        <v>93839</v>
      </c>
      <c r="K311" t="n">
        <v>732086.3</v>
      </c>
    </row>
    <row r="312">
      <c r="A312" s="4" t="n">
        <v>44507</v>
      </c>
      <c r="B312" t="n">
        <v>23001.9</v>
      </c>
      <c r="C312" t="n">
        <v>84936.60000000001</v>
      </c>
      <c r="D312" t="n">
        <v>296866.9</v>
      </c>
      <c r="E312" t="n">
        <v>70775.10000000001</v>
      </c>
      <c r="F312" t="n">
        <v>9526.700000000001</v>
      </c>
      <c r="G312" t="n">
        <v>142417.6</v>
      </c>
      <c r="H312" t="n">
        <v>5723.3</v>
      </c>
      <c r="I312" t="n">
        <v>2499</v>
      </c>
      <c r="J312" t="n">
        <v>88234.60000000001</v>
      </c>
      <c r="K312" t="n">
        <v>723981.8</v>
      </c>
    </row>
    <row r="313">
      <c r="A313" s="4" t="n">
        <v>44508</v>
      </c>
      <c r="B313" t="n">
        <v>36489.5</v>
      </c>
      <c r="C313" t="n">
        <v>140011</v>
      </c>
      <c r="D313" t="n">
        <v>281844.3</v>
      </c>
      <c r="E313" t="n">
        <v>70537.3</v>
      </c>
      <c r="F313" t="n">
        <v>15343</v>
      </c>
      <c r="G313" t="n">
        <v>142167.5</v>
      </c>
      <c r="H313" t="n">
        <v>6384</v>
      </c>
      <c r="I313" t="n">
        <v>2410.1</v>
      </c>
      <c r="J313" t="n">
        <v>95695</v>
      </c>
      <c r="K313" t="n">
        <v>790881.9</v>
      </c>
    </row>
    <row r="314">
      <c r="A314" s="4" t="n">
        <v>44509</v>
      </c>
      <c r="B314" t="n">
        <v>38699.7</v>
      </c>
      <c r="C314" t="n">
        <v>197296.9</v>
      </c>
      <c r="D314" t="n">
        <v>190626.3</v>
      </c>
      <c r="E314" t="n">
        <v>69680.8</v>
      </c>
      <c r="F314" t="n">
        <v>19392.5</v>
      </c>
      <c r="G314" t="n">
        <v>141963.4</v>
      </c>
      <c r="H314" t="n">
        <v>6557.5</v>
      </c>
      <c r="I314" t="n">
        <v>2502.5</v>
      </c>
      <c r="J314" t="n">
        <v>97844.3</v>
      </c>
      <c r="K314" t="n">
        <v>764563.9</v>
      </c>
    </row>
    <row r="315">
      <c r="A315" s="4" t="n">
        <v>44510</v>
      </c>
      <c r="B315" t="n">
        <v>45165.8</v>
      </c>
      <c r="C315" t="n">
        <v>300361.6</v>
      </c>
      <c r="D315" t="n">
        <v>93731.10000000001</v>
      </c>
      <c r="E315" t="n">
        <v>64595.8</v>
      </c>
      <c r="F315" t="n">
        <v>19509.5</v>
      </c>
      <c r="G315" t="n">
        <v>141710.9</v>
      </c>
      <c r="H315" t="n">
        <v>6576</v>
      </c>
      <c r="I315" t="n">
        <v>2618.4</v>
      </c>
      <c r="J315" t="n">
        <v>99608.7</v>
      </c>
      <c r="K315" t="n">
        <v>773877.8</v>
      </c>
    </row>
    <row r="316">
      <c r="A316" s="4" t="n">
        <v>44511</v>
      </c>
      <c r="B316" t="n">
        <v>46567.4</v>
      </c>
      <c r="C316" t="n">
        <v>333823.1</v>
      </c>
      <c r="D316" t="n">
        <v>61007.9</v>
      </c>
      <c r="E316" t="n">
        <v>58409.3</v>
      </c>
      <c r="F316" t="n">
        <v>19538.2</v>
      </c>
      <c r="G316" t="n">
        <v>137746.5</v>
      </c>
      <c r="H316" t="n">
        <v>7031.7</v>
      </c>
      <c r="I316" t="n">
        <v>2554.3</v>
      </c>
      <c r="J316" t="n">
        <v>99343.8</v>
      </c>
      <c r="K316" t="n">
        <v>766022.3</v>
      </c>
    </row>
    <row r="317">
      <c r="A317" s="4" t="n">
        <v>44512</v>
      </c>
      <c r="B317" t="n">
        <v>45339.2</v>
      </c>
      <c r="C317" t="n">
        <v>301122.5</v>
      </c>
      <c r="D317" t="n">
        <v>84058.7</v>
      </c>
      <c r="E317" t="n">
        <v>56971.1</v>
      </c>
      <c r="F317" t="n">
        <v>19488</v>
      </c>
      <c r="G317" t="n">
        <v>118546.2</v>
      </c>
      <c r="H317" t="n">
        <v>7005.3</v>
      </c>
      <c r="I317" t="n">
        <v>2880.2</v>
      </c>
      <c r="J317" t="n">
        <v>99858.7</v>
      </c>
      <c r="K317" t="n">
        <v>735269.8</v>
      </c>
    </row>
    <row r="318">
      <c r="A318" s="4" t="n">
        <v>44513</v>
      </c>
      <c r="B318" t="n">
        <v>27515.8</v>
      </c>
      <c r="C318" t="n">
        <v>194695.6</v>
      </c>
      <c r="D318" t="n">
        <v>130411.2</v>
      </c>
      <c r="E318" t="n">
        <v>61925.5</v>
      </c>
      <c r="F318" t="n">
        <v>19500.2</v>
      </c>
      <c r="G318" t="n">
        <v>117988.1</v>
      </c>
      <c r="H318" t="n">
        <v>7220.1</v>
      </c>
      <c r="I318" t="n">
        <v>2843.2</v>
      </c>
      <c r="J318" t="n">
        <v>96607.2</v>
      </c>
      <c r="K318" t="n">
        <v>658706.9</v>
      </c>
    </row>
    <row r="319">
      <c r="A319" s="4" t="n">
        <v>44514</v>
      </c>
      <c r="B319" t="n">
        <v>28542.2</v>
      </c>
      <c r="C319" t="n">
        <v>125749.3</v>
      </c>
      <c r="D319" t="n">
        <v>221261.3</v>
      </c>
      <c r="E319" t="n">
        <v>64191.9</v>
      </c>
      <c r="F319" t="n">
        <v>19427.3</v>
      </c>
      <c r="G319" t="n">
        <v>118308.9</v>
      </c>
      <c r="H319" t="n">
        <v>6997.8</v>
      </c>
      <c r="I319" t="n">
        <v>2852.4</v>
      </c>
      <c r="J319" t="n">
        <v>93187.10000000001</v>
      </c>
      <c r="K319" t="n">
        <v>680518.2</v>
      </c>
    </row>
    <row r="320">
      <c r="A320" s="4" t="n">
        <v>44515</v>
      </c>
      <c r="B320" t="n">
        <v>38194.5</v>
      </c>
      <c r="C320" t="n">
        <v>168683</v>
      </c>
      <c r="D320" t="n">
        <v>267943.5</v>
      </c>
      <c r="E320" t="n">
        <v>63395.1</v>
      </c>
      <c r="F320" t="n">
        <v>19402.4</v>
      </c>
      <c r="G320" t="n">
        <v>117796.6</v>
      </c>
      <c r="H320" t="n">
        <v>7465.4</v>
      </c>
      <c r="I320" t="n">
        <v>2813.9</v>
      </c>
      <c r="J320" t="n">
        <v>98014.60000000001</v>
      </c>
      <c r="K320" t="n">
        <v>783709.1</v>
      </c>
    </row>
    <row r="321">
      <c r="A321" s="4" t="n">
        <v>44516</v>
      </c>
      <c r="B321" t="n">
        <v>32355.1</v>
      </c>
      <c r="C321" t="n">
        <v>229739.9</v>
      </c>
      <c r="D321" t="n">
        <v>221417.8</v>
      </c>
      <c r="E321" t="n">
        <v>62737.8</v>
      </c>
      <c r="F321" t="n">
        <v>19445.8</v>
      </c>
      <c r="G321" t="n">
        <v>117672.1</v>
      </c>
      <c r="H321" t="n">
        <v>7245.7</v>
      </c>
      <c r="I321" t="n">
        <v>2797.2</v>
      </c>
      <c r="J321" t="n">
        <v>99090.39999999999</v>
      </c>
      <c r="K321" t="n">
        <v>792501.9</v>
      </c>
    </row>
    <row r="322">
      <c r="A322" s="4" t="n">
        <v>44517</v>
      </c>
      <c r="B322" t="n">
        <v>33082.6</v>
      </c>
      <c r="C322" t="n">
        <v>151746.2</v>
      </c>
      <c r="D322" t="n">
        <v>284786</v>
      </c>
      <c r="E322" t="n">
        <v>60742.2</v>
      </c>
      <c r="F322" t="n">
        <v>19408.8</v>
      </c>
      <c r="G322" t="n">
        <v>117673.1</v>
      </c>
      <c r="H322" t="n">
        <v>6251.3</v>
      </c>
      <c r="I322" t="n">
        <v>2758.9</v>
      </c>
      <c r="J322" t="n">
        <v>99716.5</v>
      </c>
      <c r="K322" t="n">
        <v>776165.6</v>
      </c>
    </row>
    <row r="323">
      <c r="A323" s="4" t="n">
        <v>44518</v>
      </c>
      <c r="B323" t="n">
        <v>36845</v>
      </c>
      <c r="C323" t="n">
        <v>200127.1</v>
      </c>
      <c r="D323" t="n">
        <v>219095.2</v>
      </c>
      <c r="E323" t="n">
        <v>50073.4</v>
      </c>
      <c r="F323" t="n">
        <v>19405.4</v>
      </c>
      <c r="G323" t="n">
        <v>117549.3</v>
      </c>
      <c r="H323" t="n">
        <v>6679.7</v>
      </c>
      <c r="I323" t="n">
        <v>2743.9</v>
      </c>
      <c r="J323" t="n">
        <v>101761</v>
      </c>
      <c r="K323" t="n">
        <v>754280.1</v>
      </c>
    </row>
    <row r="324">
      <c r="A324" s="4" t="n">
        <v>44519</v>
      </c>
      <c r="B324" t="n">
        <v>46099.1</v>
      </c>
      <c r="C324" t="n">
        <v>251293.3</v>
      </c>
      <c r="D324" t="n">
        <v>154615.6</v>
      </c>
      <c r="E324" t="n">
        <v>42761.3</v>
      </c>
      <c r="F324" t="n">
        <v>19426.8</v>
      </c>
      <c r="G324" t="n">
        <v>116987.1</v>
      </c>
      <c r="H324" t="n">
        <v>7159.6</v>
      </c>
      <c r="I324" t="n">
        <v>2868.6</v>
      </c>
      <c r="J324" t="n">
        <v>103416.6</v>
      </c>
      <c r="K324" t="n">
        <v>744627.9</v>
      </c>
    </row>
    <row r="325">
      <c r="A325" s="4" t="n">
        <v>44520</v>
      </c>
      <c r="B325" t="n">
        <v>42201.2</v>
      </c>
      <c r="C325" t="n">
        <v>293661</v>
      </c>
      <c r="D325" t="n">
        <v>82777.3</v>
      </c>
      <c r="E325" t="n">
        <v>13583.5</v>
      </c>
      <c r="F325" t="n">
        <v>19466.1</v>
      </c>
      <c r="G325" t="n">
        <v>116710.7</v>
      </c>
      <c r="H325" t="n">
        <v>6924.9</v>
      </c>
      <c r="I325" t="n">
        <v>2882.4</v>
      </c>
      <c r="J325" t="n">
        <v>96266</v>
      </c>
      <c r="K325" t="n">
        <v>674473.1</v>
      </c>
    </row>
    <row r="326">
      <c r="A326" s="4" t="n">
        <v>44521</v>
      </c>
      <c r="B326" t="n">
        <v>44456</v>
      </c>
      <c r="C326" t="n">
        <v>253538.4</v>
      </c>
      <c r="D326" t="n">
        <v>83271.3</v>
      </c>
      <c r="E326" t="n">
        <v>30483.4</v>
      </c>
      <c r="F326" t="n">
        <v>19465.3</v>
      </c>
      <c r="G326" t="n">
        <v>112247</v>
      </c>
      <c r="H326" t="n">
        <v>6230.6</v>
      </c>
      <c r="I326" t="n">
        <v>2819.3</v>
      </c>
      <c r="J326" t="n">
        <v>94499.2</v>
      </c>
      <c r="K326" t="n">
        <v>647010.5</v>
      </c>
    </row>
    <row r="327">
      <c r="A327" s="4" t="n">
        <v>44522</v>
      </c>
      <c r="B327" t="n">
        <v>45012.2</v>
      </c>
      <c r="C327" t="n">
        <v>309247.3</v>
      </c>
      <c r="D327" t="n">
        <v>165722.7</v>
      </c>
      <c r="E327" t="n">
        <v>23798.1</v>
      </c>
      <c r="F327" t="n">
        <v>22385.4</v>
      </c>
      <c r="G327" t="n">
        <v>94655</v>
      </c>
      <c r="H327" t="n">
        <v>6292.4</v>
      </c>
      <c r="I327" t="n">
        <v>2657.4</v>
      </c>
      <c r="J327" t="n">
        <v>98440.7</v>
      </c>
      <c r="K327" t="n">
        <v>768211.2</v>
      </c>
    </row>
    <row r="328">
      <c r="A328" s="4" t="n">
        <v>44523</v>
      </c>
      <c r="B328" t="n">
        <v>43882.1</v>
      </c>
      <c r="C328" t="n">
        <v>302297.5</v>
      </c>
      <c r="D328" t="n">
        <v>218337.3</v>
      </c>
      <c r="E328" t="n">
        <v>31623.9</v>
      </c>
      <c r="F328" t="n">
        <v>24629.2</v>
      </c>
      <c r="G328" t="n">
        <v>93352.89999999999</v>
      </c>
      <c r="H328" t="n">
        <v>6725.7</v>
      </c>
      <c r="I328" t="n">
        <v>2666.6</v>
      </c>
      <c r="J328" t="n">
        <v>96482.5</v>
      </c>
      <c r="K328" t="n">
        <v>819997.7</v>
      </c>
    </row>
    <row r="329">
      <c r="A329" s="4" t="n">
        <v>44524</v>
      </c>
      <c r="B329" t="n">
        <v>46453.1</v>
      </c>
      <c r="C329" t="n">
        <v>333094.3</v>
      </c>
      <c r="D329" t="n">
        <v>185188.3</v>
      </c>
      <c r="E329" t="n">
        <v>29775.9</v>
      </c>
      <c r="F329" t="n">
        <v>26254.8</v>
      </c>
      <c r="G329" t="n">
        <v>91297.39999999999</v>
      </c>
      <c r="H329" t="n">
        <v>6786.9</v>
      </c>
      <c r="I329" t="n">
        <v>2538.1</v>
      </c>
      <c r="J329" t="n">
        <v>98894.7</v>
      </c>
      <c r="K329" t="n">
        <v>820283.5</v>
      </c>
    </row>
    <row r="330">
      <c r="A330" s="4" t="n">
        <v>44525</v>
      </c>
      <c r="B330" t="n">
        <v>48561.8</v>
      </c>
      <c r="C330" t="n">
        <v>288043.6</v>
      </c>
      <c r="D330" t="n">
        <v>251107.5</v>
      </c>
      <c r="E330" t="n">
        <v>29769.6</v>
      </c>
      <c r="F330" t="n">
        <v>26498.6</v>
      </c>
      <c r="G330" t="n">
        <v>91511.7</v>
      </c>
      <c r="H330" t="n">
        <v>6787.2</v>
      </c>
      <c r="I330" t="n">
        <v>2568.3</v>
      </c>
      <c r="J330" t="n">
        <v>99084.8</v>
      </c>
      <c r="K330" t="n">
        <v>843932.9</v>
      </c>
    </row>
    <row r="331">
      <c r="A331" s="4" t="n">
        <v>44526</v>
      </c>
      <c r="B331" t="n">
        <v>48587.8</v>
      </c>
      <c r="C331" t="n">
        <v>248480.8</v>
      </c>
      <c r="D331" t="n">
        <v>261738</v>
      </c>
      <c r="E331" t="n">
        <v>47709</v>
      </c>
      <c r="F331" t="n">
        <v>26757.9</v>
      </c>
      <c r="G331" t="n">
        <v>91557.3</v>
      </c>
      <c r="H331" t="n">
        <v>7194.8</v>
      </c>
      <c r="I331" t="n">
        <v>2534.9</v>
      </c>
      <c r="J331" t="n">
        <v>98484.2</v>
      </c>
      <c r="K331" t="n">
        <v>833044.7</v>
      </c>
    </row>
    <row r="332">
      <c r="A332" s="4" t="n">
        <v>44527</v>
      </c>
      <c r="B332" t="n">
        <v>52536.4</v>
      </c>
      <c r="C332" t="n">
        <v>107772.9</v>
      </c>
      <c r="D332" t="n">
        <v>373835.7</v>
      </c>
      <c r="E332" t="n">
        <v>41718</v>
      </c>
      <c r="F332" t="n">
        <v>18845.1</v>
      </c>
      <c r="G332" t="n">
        <v>91672.8</v>
      </c>
      <c r="H332" t="n">
        <v>5765.8</v>
      </c>
      <c r="I332" t="n">
        <v>2760.4</v>
      </c>
      <c r="J332" t="n">
        <v>93498</v>
      </c>
      <c r="K332" t="n">
        <v>788404.9</v>
      </c>
    </row>
    <row r="333">
      <c r="A333" s="4" t="n">
        <v>44528</v>
      </c>
      <c r="B333" t="n">
        <v>45417.7</v>
      </c>
      <c r="C333" t="n">
        <v>108750</v>
      </c>
      <c r="D333" t="n">
        <v>356958.1</v>
      </c>
      <c r="E333" t="n">
        <v>53302.4</v>
      </c>
      <c r="F333" t="n">
        <v>18886.9</v>
      </c>
      <c r="G333" t="n">
        <v>91842.5</v>
      </c>
      <c r="H333" t="n">
        <v>5423.6</v>
      </c>
      <c r="I333" t="n">
        <v>2807</v>
      </c>
      <c r="J333" t="n">
        <v>90012.89999999999</v>
      </c>
      <c r="K333" t="n">
        <v>773401.1</v>
      </c>
    </row>
    <row r="334">
      <c r="A334" s="4" t="n">
        <v>44529</v>
      </c>
      <c r="B334" t="n">
        <v>54984.8</v>
      </c>
      <c r="C334" t="n">
        <v>227633.1</v>
      </c>
      <c r="D334" t="n">
        <v>317289.2</v>
      </c>
      <c r="E334" t="n">
        <v>44570.8</v>
      </c>
      <c r="F334" t="n">
        <v>18785.1</v>
      </c>
      <c r="G334" t="n">
        <v>91245.89999999999</v>
      </c>
      <c r="H334" t="n">
        <v>5798.9</v>
      </c>
      <c r="I334" t="n">
        <v>2761.2</v>
      </c>
      <c r="J334" t="n">
        <v>94337.5</v>
      </c>
      <c r="K334" t="n">
        <v>857406.6</v>
      </c>
    </row>
    <row r="335">
      <c r="A335" s="4" t="n">
        <v>44530</v>
      </c>
      <c r="B335" t="n">
        <v>69894.7</v>
      </c>
      <c r="C335" t="n">
        <v>390714.9</v>
      </c>
      <c r="D335" t="n">
        <v>85562.5</v>
      </c>
      <c r="E335" t="n">
        <v>51419.1</v>
      </c>
      <c r="F335" t="n">
        <v>20859.4</v>
      </c>
      <c r="G335" t="n">
        <v>90876</v>
      </c>
      <c r="H335" t="n">
        <v>6787.2</v>
      </c>
      <c r="I335" t="n">
        <v>2719.1</v>
      </c>
      <c r="J335" t="n">
        <v>100538.6</v>
      </c>
      <c r="K335" t="n">
        <v>819371.5</v>
      </c>
    </row>
    <row r="336">
      <c r="A336" s="4" t="n">
        <v>44531</v>
      </c>
      <c r="B336" t="n">
        <v>59246.4</v>
      </c>
      <c r="C336" t="n">
        <v>254040</v>
      </c>
      <c r="D336" t="n">
        <v>235730.5</v>
      </c>
      <c r="E336" t="n">
        <v>42857.3</v>
      </c>
      <c r="F336" t="n">
        <v>26699.8</v>
      </c>
      <c r="G336" t="n">
        <v>91919.5</v>
      </c>
      <c r="H336" t="n">
        <v>6465.2</v>
      </c>
      <c r="I336" t="n">
        <v>2588.9</v>
      </c>
      <c r="J336" t="n">
        <v>99951.7</v>
      </c>
      <c r="K336" t="n">
        <v>819499.4</v>
      </c>
    </row>
    <row r="337">
      <c r="A337" s="4" t="n">
        <v>44532</v>
      </c>
      <c r="B337" t="n">
        <v>59082.1</v>
      </c>
      <c r="C337" t="n">
        <v>191812.3</v>
      </c>
      <c r="D337" t="n">
        <v>341684.2</v>
      </c>
      <c r="E337" t="n">
        <v>45864.9</v>
      </c>
      <c r="F337" t="n">
        <v>26564</v>
      </c>
      <c r="G337" t="n">
        <v>92036.60000000001</v>
      </c>
      <c r="H337" t="n">
        <v>6053.1</v>
      </c>
      <c r="I337" t="n">
        <v>2723.2</v>
      </c>
      <c r="J337" t="n">
        <v>98713</v>
      </c>
      <c r="K337" t="n">
        <v>864533.5</v>
      </c>
    </row>
    <row r="338">
      <c r="A338" s="4" t="n">
        <v>44533</v>
      </c>
      <c r="B338" t="n">
        <v>71170.8</v>
      </c>
      <c r="C338" t="n">
        <v>225090.2</v>
      </c>
      <c r="D338" t="n">
        <v>300149.7</v>
      </c>
      <c r="E338" t="n">
        <v>57527.7</v>
      </c>
      <c r="F338" t="n">
        <v>24791.9</v>
      </c>
      <c r="G338" t="n">
        <v>95435.5</v>
      </c>
      <c r="H338" t="n">
        <v>6208.6</v>
      </c>
      <c r="I338" t="n">
        <v>2597.7</v>
      </c>
      <c r="J338" t="n">
        <v>101347.7</v>
      </c>
      <c r="K338" t="n">
        <v>884319.7</v>
      </c>
    </row>
    <row r="339">
      <c r="A339" s="4" t="n">
        <v>44534</v>
      </c>
      <c r="B339" t="n">
        <v>65210.7</v>
      </c>
      <c r="C339" t="n">
        <v>129887.2</v>
      </c>
      <c r="D339" t="n">
        <v>325102.7</v>
      </c>
      <c r="E339" t="n">
        <v>38191.2</v>
      </c>
      <c r="F339" t="n">
        <v>18059.4</v>
      </c>
      <c r="G339" t="n">
        <v>95769.89999999999</v>
      </c>
      <c r="H339" t="n">
        <v>6465.5</v>
      </c>
      <c r="I339" t="n">
        <v>2495.1</v>
      </c>
      <c r="J339" t="n">
        <v>97653.10000000001</v>
      </c>
      <c r="K339" t="n">
        <v>778834.7</v>
      </c>
    </row>
    <row r="340">
      <c r="A340" s="4" t="n">
        <v>44535</v>
      </c>
      <c r="B340" t="n">
        <v>59227.8</v>
      </c>
      <c r="C340" t="n">
        <v>68600</v>
      </c>
      <c r="D340" t="n">
        <v>397994.8</v>
      </c>
      <c r="E340" t="n">
        <v>46055.7</v>
      </c>
      <c r="F340" t="n">
        <v>16079.7</v>
      </c>
      <c r="G340" t="n">
        <v>99851.60000000001</v>
      </c>
      <c r="H340" t="n">
        <v>5481.5</v>
      </c>
      <c r="I340" t="n">
        <v>2421.5</v>
      </c>
      <c r="J340" t="n">
        <v>85188.8</v>
      </c>
      <c r="K340" t="n">
        <v>780901.3</v>
      </c>
    </row>
    <row r="341">
      <c r="A341" s="4" t="n">
        <v>44536</v>
      </c>
      <c r="B341" t="n">
        <v>66735.60000000001</v>
      </c>
      <c r="C341" t="n">
        <v>130743.9</v>
      </c>
      <c r="D341" t="n">
        <v>290477.7</v>
      </c>
      <c r="E341" t="n">
        <v>52091.7</v>
      </c>
      <c r="F341" t="n">
        <v>19048.1</v>
      </c>
      <c r="G341" t="n">
        <v>104552.5</v>
      </c>
      <c r="H341" t="n">
        <v>6215.3</v>
      </c>
      <c r="I341" t="n">
        <v>2503.3</v>
      </c>
      <c r="J341" t="n">
        <v>93397.7</v>
      </c>
      <c r="K341" t="n">
        <v>765766</v>
      </c>
    </row>
    <row r="342">
      <c r="A342" s="4" t="n">
        <v>44537</v>
      </c>
      <c r="B342" t="n">
        <v>66487.10000000001</v>
      </c>
      <c r="C342" t="n">
        <v>131739.5</v>
      </c>
      <c r="D342" t="n">
        <v>303965.1</v>
      </c>
      <c r="E342" t="n">
        <v>30454.3</v>
      </c>
      <c r="F342" t="n">
        <v>18942.4</v>
      </c>
      <c r="G342" t="n">
        <v>112067.4</v>
      </c>
      <c r="H342" t="n">
        <v>7423.5</v>
      </c>
      <c r="I342" t="n">
        <v>2395.1</v>
      </c>
      <c r="J342" t="n">
        <v>97606.39999999999</v>
      </c>
      <c r="K342" t="n">
        <v>771080.7</v>
      </c>
    </row>
    <row r="343">
      <c r="A343" s="4" t="n">
        <v>44538</v>
      </c>
      <c r="B343" t="n">
        <v>70050.10000000001</v>
      </c>
      <c r="C343" t="n">
        <v>55617.6</v>
      </c>
      <c r="D343" t="n">
        <v>430064.4</v>
      </c>
      <c r="E343" t="n">
        <v>33732.3</v>
      </c>
      <c r="F343" t="n">
        <v>9349.700000000001</v>
      </c>
      <c r="G343" t="n">
        <v>119593.6</v>
      </c>
      <c r="H343" t="n">
        <v>6648.2</v>
      </c>
      <c r="I343" t="n">
        <v>2499.5</v>
      </c>
      <c r="J343" t="n">
        <v>85878.10000000001</v>
      </c>
      <c r="K343" t="n">
        <v>813433.4</v>
      </c>
    </row>
    <row r="344">
      <c r="A344" s="4" t="n">
        <v>44539</v>
      </c>
      <c r="B344" t="n">
        <v>85837</v>
      </c>
      <c r="C344" t="n">
        <v>88896.39999999999</v>
      </c>
      <c r="D344" t="n">
        <v>394971</v>
      </c>
      <c r="E344" t="n">
        <v>31769.1</v>
      </c>
      <c r="F344" t="n">
        <v>16256.1</v>
      </c>
      <c r="G344" t="n">
        <v>120665.6</v>
      </c>
      <c r="H344" t="n">
        <v>6504.4</v>
      </c>
      <c r="I344" t="n">
        <v>2303.7</v>
      </c>
      <c r="J344" t="n">
        <v>96758.7</v>
      </c>
      <c r="K344" t="n">
        <v>843962</v>
      </c>
    </row>
    <row r="345">
      <c r="A345" s="4" t="n">
        <v>44540</v>
      </c>
      <c r="B345" t="n">
        <v>86780.3</v>
      </c>
      <c r="C345" t="n">
        <v>83374.89999999999</v>
      </c>
      <c r="D345" t="n">
        <v>425548.1</v>
      </c>
      <c r="E345" t="n">
        <v>20688.7</v>
      </c>
      <c r="F345" t="n">
        <v>18340.5</v>
      </c>
      <c r="G345" t="n">
        <v>119704.2</v>
      </c>
      <c r="H345" t="n">
        <v>6510.6</v>
      </c>
      <c r="I345" t="n">
        <v>2419.5</v>
      </c>
      <c r="J345" t="n">
        <v>97487.2</v>
      </c>
      <c r="K345" t="n">
        <v>860854.1</v>
      </c>
    </row>
    <row r="346">
      <c r="A346" s="4" t="n">
        <v>44541</v>
      </c>
      <c r="B346" t="n">
        <v>91883.7</v>
      </c>
      <c r="C346" t="n">
        <v>116853.2</v>
      </c>
      <c r="D346" t="n">
        <v>267400.7</v>
      </c>
      <c r="E346" t="n">
        <v>49200.8</v>
      </c>
      <c r="F346" t="n">
        <v>19484.7</v>
      </c>
      <c r="G346" t="n">
        <v>119341.7</v>
      </c>
      <c r="H346" t="n">
        <v>6059.6</v>
      </c>
      <c r="I346" t="n">
        <v>2471.3</v>
      </c>
      <c r="J346" t="n">
        <v>97861.10000000001</v>
      </c>
      <c r="K346" t="n">
        <v>770556.8</v>
      </c>
    </row>
    <row r="347">
      <c r="A347" s="4" t="n">
        <v>44542</v>
      </c>
      <c r="B347" t="n">
        <v>101819.9</v>
      </c>
      <c r="C347" t="n">
        <v>168489.1</v>
      </c>
      <c r="D347" t="n">
        <v>101405.8</v>
      </c>
      <c r="E347" t="n">
        <v>53726.8</v>
      </c>
      <c r="F347" t="n">
        <v>19472.8</v>
      </c>
      <c r="G347" t="n">
        <v>119784.5</v>
      </c>
      <c r="H347" t="n">
        <v>6523.8</v>
      </c>
      <c r="I347" t="n">
        <v>2537.8</v>
      </c>
      <c r="J347" t="n">
        <v>98615.89999999999</v>
      </c>
      <c r="K347" t="n">
        <v>672376.4</v>
      </c>
    </row>
    <row r="348">
      <c r="A348" s="4" t="n">
        <v>44543</v>
      </c>
      <c r="B348" t="n">
        <v>104842.4</v>
      </c>
      <c r="C348" t="n">
        <v>299126.6</v>
      </c>
      <c r="D348" t="n">
        <v>93931.60000000001</v>
      </c>
      <c r="E348" t="n">
        <v>47266.3</v>
      </c>
      <c r="F348" t="n">
        <v>26508.9</v>
      </c>
      <c r="G348" t="n">
        <v>119533.6</v>
      </c>
      <c r="H348" t="n">
        <v>7187.6</v>
      </c>
      <c r="I348" t="n">
        <v>2510.8</v>
      </c>
      <c r="J348" t="n">
        <v>100874.8</v>
      </c>
      <c r="K348" t="n">
        <v>801782.8</v>
      </c>
    </row>
    <row r="349">
      <c r="A349" s="4" t="n">
        <v>44544</v>
      </c>
      <c r="B349" t="n">
        <v>99325.89999999999</v>
      </c>
      <c r="C349" t="n">
        <v>344382.8</v>
      </c>
      <c r="D349" t="n">
        <v>60757.2</v>
      </c>
      <c r="E349" t="n">
        <v>46684.5</v>
      </c>
      <c r="F349" t="n">
        <v>30531.4</v>
      </c>
      <c r="G349" t="n">
        <v>120321.2</v>
      </c>
      <c r="H349" t="n">
        <v>7531.4</v>
      </c>
      <c r="I349" t="n">
        <v>2670.6</v>
      </c>
      <c r="J349" t="n">
        <v>100997.6</v>
      </c>
      <c r="K349" t="n">
        <v>813202.6</v>
      </c>
    </row>
    <row r="350">
      <c r="A350" s="4" t="n">
        <v>44545</v>
      </c>
      <c r="B350" t="n">
        <v>96516.2</v>
      </c>
      <c r="C350" t="n">
        <v>296866.5</v>
      </c>
      <c r="D350" t="n">
        <v>107873</v>
      </c>
      <c r="E350" t="n">
        <v>45833.5</v>
      </c>
      <c r="F350" t="n">
        <v>30680.2</v>
      </c>
      <c r="G350" t="n">
        <v>121540.9</v>
      </c>
      <c r="H350" t="n">
        <v>7520.9</v>
      </c>
      <c r="I350" t="n">
        <v>2797.3</v>
      </c>
      <c r="J350" t="n">
        <v>101339.2</v>
      </c>
      <c r="K350" t="n">
        <v>810967.8</v>
      </c>
    </row>
    <row r="351">
      <c r="A351" s="4" t="n">
        <v>44546</v>
      </c>
      <c r="B351" t="n">
        <v>91445.5</v>
      </c>
      <c r="C351" t="n">
        <v>276429.7</v>
      </c>
      <c r="D351" t="n">
        <v>148447.3</v>
      </c>
      <c r="E351" t="n">
        <v>41362.4</v>
      </c>
      <c r="F351" t="n">
        <v>32456.4</v>
      </c>
      <c r="G351" t="n">
        <v>125571.1</v>
      </c>
      <c r="H351" t="n">
        <v>7734.4</v>
      </c>
      <c r="I351" t="n">
        <v>2728.8</v>
      </c>
      <c r="J351" t="n">
        <v>101299.8</v>
      </c>
      <c r="K351" t="n">
        <v>827475.3</v>
      </c>
    </row>
    <row r="352">
      <c r="A352" s="4" t="n">
        <v>44547</v>
      </c>
      <c r="B352" t="n">
        <v>97868.3</v>
      </c>
      <c r="C352" t="n">
        <v>298477.7</v>
      </c>
      <c r="D352" t="n">
        <v>113907.3</v>
      </c>
      <c r="E352" t="n">
        <v>39437.9</v>
      </c>
      <c r="F352" t="n">
        <v>26703.3</v>
      </c>
      <c r="G352" t="n">
        <v>136976.8</v>
      </c>
      <c r="H352" t="n">
        <v>7855</v>
      </c>
      <c r="I352" t="n">
        <v>2754.3</v>
      </c>
      <c r="J352" t="n">
        <v>103065.5</v>
      </c>
      <c r="K352" t="n">
        <v>827046.2</v>
      </c>
    </row>
    <row r="353">
      <c r="A353" s="4" t="n">
        <v>44548</v>
      </c>
      <c r="B353" t="n">
        <v>104867.1</v>
      </c>
      <c r="C353" t="n">
        <v>246729.9</v>
      </c>
      <c r="D353" t="n">
        <v>84103.7</v>
      </c>
      <c r="E353" t="n">
        <v>30616.7</v>
      </c>
      <c r="F353" t="n">
        <v>26726.1</v>
      </c>
      <c r="G353" t="n">
        <v>145368.6</v>
      </c>
      <c r="H353" t="n">
        <v>6995.9</v>
      </c>
      <c r="I353" t="n">
        <v>2799.1</v>
      </c>
      <c r="J353" t="n">
        <v>101095</v>
      </c>
      <c r="K353" t="n">
        <v>749302.2</v>
      </c>
    </row>
    <row r="354">
      <c r="A354" s="4" t="n">
        <v>44549</v>
      </c>
      <c r="B354" t="n">
        <v>91344.5</v>
      </c>
      <c r="C354" t="n">
        <v>181393</v>
      </c>
      <c r="D354" t="n">
        <v>126263.8</v>
      </c>
      <c r="E354" t="n">
        <v>37128.8</v>
      </c>
      <c r="F354" t="n">
        <v>24082.9</v>
      </c>
      <c r="G354" t="n">
        <v>126863.4</v>
      </c>
      <c r="H354" t="n">
        <v>6708.7</v>
      </c>
      <c r="I354" t="n">
        <v>2700</v>
      </c>
      <c r="J354" t="n">
        <v>99707.5</v>
      </c>
      <c r="K354" t="n">
        <v>696192.5</v>
      </c>
    </row>
    <row r="355">
      <c r="A355" s="4" t="n">
        <v>44550</v>
      </c>
      <c r="B355" t="n">
        <v>106052.8</v>
      </c>
      <c r="C355" t="n">
        <v>267113.4</v>
      </c>
      <c r="D355" t="n">
        <v>124230.7</v>
      </c>
      <c r="E355" t="n">
        <v>22314.1</v>
      </c>
      <c r="F355" t="n">
        <v>21770.8</v>
      </c>
      <c r="G355" t="n">
        <v>134616.3</v>
      </c>
      <c r="H355" t="n">
        <v>7210.1</v>
      </c>
      <c r="I355" t="n">
        <v>2768.6</v>
      </c>
      <c r="J355" t="n">
        <v>102042.6</v>
      </c>
      <c r="K355" t="n">
        <v>788119.3</v>
      </c>
    </row>
    <row r="356">
      <c r="A356" s="4" t="n">
        <v>44551</v>
      </c>
      <c r="B356" t="n">
        <v>113016.2</v>
      </c>
      <c r="C356" t="n">
        <v>284320.1</v>
      </c>
      <c r="D356" t="n">
        <v>134887.4</v>
      </c>
      <c r="E356" t="n">
        <v>19942.1</v>
      </c>
      <c r="F356" t="n">
        <v>20686.8</v>
      </c>
      <c r="G356" t="n">
        <v>139100.6</v>
      </c>
      <c r="H356" t="n">
        <v>7213.7</v>
      </c>
      <c r="I356" t="n">
        <v>2774.1</v>
      </c>
      <c r="J356" t="n">
        <v>102448</v>
      </c>
      <c r="K356" t="n">
        <v>824389.1</v>
      </c>
    </row>
    <row r="357">
      <c r="A357" s="4" t="n">
        <v>44552</v>
      </c>
      <c r="B357" t="n">
        <v>105464.2</v>
      </c>
      <c r="C357" t="n">
        <v>243616</v>
      </c>
      <c r="D357" t="n">
        <v>141715.3</v>
      </c>
      <c r="E357" t="n">
        <v>25254.5</v>
      </c>
      <c r="F357" t="n">
        <v>18974.5</v>
      </c>
      <c r="G357" t="n">
        <v>145418.1</v>
      </c>
      <c r="H357" t="n">
        <v>8098.5</v>
      </c>
      <c r="I357" t="n">
        <v>2778.5</v>
      </c>
      <c r="J357" t="n">
        <v>99333.60000000001</v>
      </c>
      <c r="K357" t="n">
        <v>790653.3</v>
      </c>
    </row>
    <row r="358">
      <c r="A358" s="4" t="n">
        <v>44553</v>
      </c>
      <c r="B358" t="n">
        <v>96468.8</v>
      </c>
      <c r="C358" t="n">
        <v>237856.7</v>
      </c>
      <c r="D358" t="n">
        <v>162043.3</v>
      </c>
      <c r="E358" t="n">
        <v>12038.3</v>
      </c>
      <c r="F358" t="n">
        <v>24703</v>
      </c>
      <c r="G358" t="n">
        <v>146022.6</v>
      </c>
      <c r="H358" t="n">
        <v>7755.7</v>
      </c>
      <c r="I358" t="n">
        <v>2732.8</v>
      </c>
      <c r="J358" t="n">
        <v>99543</v>
      </c>
      <c r="K358" t="n">
        <v>789164.1</v>
      </c>
    </row>
    <row r="359">
      <c r="A359" s="4" t="n">
        <v>44554</v>
      </c>
      <c r="B359" t="n">
        <v>69033.8</v>
      </c>
      <c r="C359" t="n">
        <v>122777</v>
      </c>
      <c r="D359" t="n">
        <v>198255.7</v>
      </c>
      <c r="E359" t="n">
        <v>16484</v>
      </c>
      <c r="F359" t="n">
        <v>26793.7</v>
      </c>
      <c r="G359" t="n">
        <v>146385.2</v>
      </c>
      <c r="H359" t="n">
        <v>7705.8</v>
      </c>
      <c r="I359" t="n">
        <v>2786.7</v>
      </c>
      <c r="J359" t="n">
        <v>84919.8</v>
      </c>
      <c r="K359" t="n">
        <v>675141.7</v>
      </c>
    </row>
    <row r="360">
      <c r="A360" s="4" t="n">
        <v>44555</v>
      </c>
      <c r="B360" t="n">
        <v>58715.9</v>
      </c>
      <c r="C360" t="n">
        <v>98767.5</v>
      </c>
      <c r="D360" t="n">
        <v>160513.8</v>
      </c>
      <c r="E360" t="n">
        <v>14490.5</v>
      </c>
      <c r="F360" t="n">
        <v>25157</v>
      </c>
      <c r="G360" t="n">
        <v>146421.7</v>
      </c>
      <c r="H360" t="n">
        <v>6375.6</v>
      </c>
      <c r="I360" t="n">
        <v>2826.6</v>
      </c>
      <c r="J360" t="n">
        <v>74182.3</v>
      </c>
      <c r="K360" t="n">
        <v>587450.7</v>
      </c>
    </row>
    <row r="361">
      <c r="A361" s="4" t="n">
        <v>44556</v>
      </c>
      <c r="B361" t="n">
        <v>62615.1</v>
      </c>
      <c r="C361" t="n">
        <v>72823.39999999999</v>
      </c>
      <c r="D361" t="n">
        <v>235976</v>
      </c>
      <c r="E361" t="n">
        <v>13596.9</v>
      </c>
      <c r="F361" t="n">
        <v>25241</v>
      </c>
      <c r="G361" t="n">
        <v>146398.3</v>
      </c>
      <c r="H361" t="n">
        <v>6806.8</v>
      </c>
      <c r="I361" t="n">
        <v>2821</v>
      </c>
      <c r="J361" t="n">
        <v>76976.3</v>
      </c>
      <c r="K361" t="n">
        <v>643254.8</v>
      </c>
    </row>
    <row r="362">
      <c r="A362" s="4" t="n">
        <v>44557</v>
      </c>
      <c r="B362" t="n">
        <v>65945.60000000001</v>
      </c>
      <c r="C362" t="n">
        <v>45312</v>
      </c>
      <c r="D362" t="n">
        <v>391926.9</v>
      </c>
      <c r="E362" t="n">
        <v>32734</v>
      </c>
      <c r="F362" t="n">
        <v>19301.7</v>
      </c>
      <c r="G362" t="n">
        <v>146237.3</v>
      </c>
      <c r="H362" t="n">
        <v>7345.6</v>
      </c>
      <c r="I362" t="n">
        <v>2717.2</v>
      </c>
      <c r="J362" t="n">
        <v>76380.2</v>
      </c>
      <c r="K362" t="n">
        <v>787900.4</v>
      </c>
    </row>
    <row r="363">
      <c r="A363" s="4" t="n">
        <v>44558</v>
      </c>
      <c r="B363" t="n">
        <v>69865.60000000001</v>
      </c>
      <c r="C363" t="n">
        <v>39195.9</v>
      </c>
      <c r="D363" t="n">
        <v>380579.9</v>
      </c>
      <c r="E363" t="n">
        <v>30129.7</v>
      </c>
      <c r="F363" t="n">
        <v>18158.3</v>
      </c>
      <c r="G363" t="n">
        <v>146308.1</v>
      </c>
      <c r="H363" t="n">
        <v>6942.4</v>
      </c>
      <c r="I363" t="n">
        <v>2675.9</v>
      </c>
      <c r="J363" t="n">
        <v>78074.89999999999</v>
      </c>
      <c r="K363" t="n">
        <v>771930.7</v>
      </c>
    </row>
    <row r="364">
      <c r="A364" s="4" t="n">
        <v>44559</v>
      </c>
      <c r="B364" t="n">
        <v>75999.8</v>
      </c>
      <c r="C364" t="n">
        <v>53615.8</v>
      </c>
      <c r="D364" t="n">
        <v>215254.6</v>
      </c>
      <c r="E364" t="n">
        <v>42078.4</v>
      </c>
      <c r="F364" t="n">
        <v>28708.4</v>
      </c>
      <c r="G364" t="n">
        <v>146322.8</v>
      </c>
      <c r="H364" t="n">
        <v>7430.6</v>
      </c>
      <c r="I364" t="n">
        <v>2798.7</v>
      </c>
      <c r="J364" t="n">
        <v>86652.2</v>
      </c>
      <c r="K364" t="n">
        <v>658861.5</v>
      </c>
    </row>
    <row r="365">
      <c r="A365" s="4" t="n">
        <v>44560</v>
      </c>
      <c r="B365" t="n">
        <v>76996.89999999999</v>
      </c>
      <c r="C365" t="n">
        <v>76336</v>
      </c>
      <c r="D365" t="n">
        <v>94137.89999999999</v>
      </c>
      <c r="E365" t="n">
        <v>52462.5</v>
      </c>
      <c r="F365" t="n">
        <v>32762</v>
      </c>
      <c r="G365" t="n">
        <v>146324.4</v>
      </c>
      <c r="H365" t="n">
        <v>7301.5</v>
      </c>
      <c r="I365" t="n">
        <v>2810.2</v>
      </c>
      <c r="J365" t="n">
        <v>90428.2</v>
      </c>
      <c r="K365" t="n">
        <v>579559.6</v>
      </c>
    </row>
    <row r="366">
      <c r="A366" s="4" t="n">
        <v>44561</v>
      </c>
      <c r="B366" t="n">
        <v>68115.2</v>
      </c>
      <c r="C366" t="n">
        <v>52926.1</v>
      </c>
      <c r="D366" t="n">
        <v>120732.5</v>
      </c>
      <c r="E366" t="n">
        <v>55647.8</v>
      </c>
      <c r="F366" t="n">
        <v>26890.9</v>
      </c>
      <c r="G366" t="n">
        <v>146379.6</v>
      </c>
      <c r="H366" t="n">
        <v>7517.8</v>
      </c>
      <c r="I366" t="n">
        <v>2802.8</v>
      </c>
      <c r="J366" t="n">
        <v>75846.89999999999</v>
      </c>
      <c r="K366" t="n">
        <v>556859.6</v>
      </c>
    </row>
    <row r="367">
      <c r="A367" s="4" t="n">
        <v>44562</v>
      </c>
      <c r="B367" t="n">
        <v>49987.8</v>
      </c>
      <c r="C367" t="n">
        <v>69763.5</v>
      </c>
      <c r="D367" t="n">
        <v>139626.4</v>
      </c>
      <c r="E367" t="n">
        <v>52529.7</v>
      </c>
      <c r="F367" t="n">
        <v>19957</v>
      </c>
      <c r="G367" t="n">
        <v>146331</v>
      </c>
      <c r="H367" t="n">
        <v>6252.4</v>
      </c>
      <c r="I367" t="n">
        <v>2807</v>
      </c>
      <c r="J367" t="n">
        <v>63167</v>
      </c>
      <c r="K367" t="n">
        <v>550421.6</v>
      </c>
    </row>
    <row r="368">
      <c r="A368" s="4" t="n">
        <v>44563</v>
      </c>
      <c r="B368" t="n">
        <v>52681.9</v>
      </c>
      <c r="C368" t="n">
        <v>117631</v>
      </c>
      <c r="D368" t="n">
        <v>103705.9</v>
      </c>
      <c r="E368" t="n">
        <v>47465.8</v>
      </c>
      <c r="F368" t="n">
        <v>21540.3</v>
      </c>
      <c r="G368" t="n">
        <v>146138.9</v>
      </c>
      <c r="H368" t="n">
        <v>6348.4</v>
      </c>
      <c r="I368" t="n">
        <v>2767.4</v>
      </c>
      <c r="J368" t="n">
        <v>74154.89999999999</v>
      </c>
      <c r="K368" t="n">
        <v>572434.5</v>
      </c>
    </row>
    <row r="369">
      <c r="A369" s="4" t="n">
        <v>44564</v>
      </c>
      <c r="B369" t="n">
        <v>53082.3</v>
      </c>
      <c r="C369" t="n">
        <v>135803.7</v>
      </c>
      <c r="D369" t="n">
        <v>152618.4</v>
      </c>
      <c r="E369" t="n">
        <v>53477.1</v>
      </c>
      <c r="F369" t="n">
        <v>24823.7</v>
      </c>
      <c r="G369" t="n">
        <v>146274.9</v>
      </c>
      <c r="H369" t="n">
        <v>7209.8</v>
      </c>
      <c r="I369" t="n">
        <v>2754.4</v>
      </c>
      <c r="J369" t="n">
        <v>84699.3</v>
      </c>
      <c r="K369" t="n">
        <v>660743.6</v>
      </c>
    </row>
    <row r="370">
      <c r="A370" s="4" t="n">
        <v>44565</v>
      </c>
      <c r="B370" t="n">
        <v>51533.1</v>
      </c>
      <c r="C370" t="n">
        <v>82929.39999999999</v>
      </c>
      <c r="D370" t="n">
        <v>305404.4</v>
      </c>
      <c r="E370" t="n">
        <v>29291.1</v>
      </c>
      <c r="F370" t="n">
        <v>24087</v>
      </c>
      <c r="G370" t="n">
        <v>146073.1</v>
      </c>
      <c r="H370" t="n">
        <v>6617.8</v>
      </c>
      <c r="I370" t="n">
        <v>2737.2</v>
      </c>
      <c r="J370" t="n">
        <v>88521</v>
      </c>
      <c r="K370" t="n">
        <v>737194.1</v>
      </c>
    </row>
    <row r="371">
      <c r="A371" s="4" t="n">
        <v>44566</v>
      </c>
      <c r="B371" t="n">
        <v>57278.5</v>
      </c>
      <c r="C371" t="n">
        <v>92433.39999999999</v>
      </c>
      <c r="D371" t="n">
        <v>295407.7</v>
      </c>
      <c r="E371" t="n">
        <v>36584</v>
      </c>
      <c r="F371" t="n">
        <v>25467.9</v>
      </c>
      <c r="G371" t="n">
        <v>145975.3</v>
      </c>
      <c r="H371" t="n">
        <v>6353.8</v>
      </c>
      <c r="I371" t="n">
        <v>2767.8</v>
      </c>
      <c r="J371" t="n">
        <v>90367.2</v>
      </c>
      <c r="K371" t="n">
        <v>752635.6</v>
      </c>
    </row>
    <row r="372">
      <c r="A372" s="4" t="n">
        <v>44567</v>
      </c>
      <c r="B372" t="n">
        <v>60936.3</v>
      </c>
      <c r="C372" t="n">
        <v>79542.89999999999</v>
      </c>
      <c r="D372" t="n">
        <v>204615.5</v>
      </c>
      <c r="E372" t="n">
        <v>59576.7</v>
      </c>
      <c r="F372" t="n">
        <v>26664.7</v>
      </c>
      <c r="G372" t="n">
        <v>146058</v>
      </c>
      <c r="H372" t="n">
        <v>5292.7</v>
      </c>
      <c r="I372" t="n">
        <v>2738.4</v>
      </c>
      <c r="J372" t="n">
        <v>90751.8</v>
      </c>
      <c r="K372" t="n">
        <v>676176.9</v>
      </c>
    </row>
    <row r="373">
      <c r="A373" s="4" t="n">
        <v>44568</v>
      </c>
      <c r="B373" t="n">
        <v>61947</v>
      </c>
      <c r="C373" t="n">
        <v>125875.3</v>
      </c>
      <c r="D373" t="n">
        <v>216528</v>
      </c>
      <c r="E373" t="n">
        <v>59860.4</v>
      </c>
      <c r="F373" t="n">
        <v>26653.5</v>
      </c>
      <c r="G373" t="n">
        <v>146066.5</v>
      </c>
      <c r="H373" t="n">
        <v>6008.2</v>
      </c>
      <c r="I373" t="n">
        <v>2238.5</v>
      </c>
      <c r="J373" t="n">
        <v>92597.10000000001</v>
      </c>
      <c r="K373" t="n">
        <v>737774.6</v>
      </c>
    </row>
    <row r="374">
      <c r="A374" s="4" t="n">
        <v>44569</v>
      </c>
      <c r="B374" t="n">
        <v>56553.2</v>
      </c>
      <c r="C374" t="n">
        <v>57202.6</v>
      </c>
      <c r="D374" t="n">
        <v>267811.8</v>
      </c>
      <c r="E374" t="n">
        <v>47439.8</v>
      </c>
      <c r="F374" t="n">
        <v>26268.7</v>
      </c>
      <c r="G374" t="n">
        <v>145396.4</v>
      </c>
      <c r="H374" t="n">
        <v>6323.5</v>
      </c>
      <c r="I374" t="n">
        <v>2742.3</v>
      </c>
      <c r="J374" t="n">
        <v>91318.8</v>
      </c>
      <c r="K374" t="n">
        <v>701057.2</v>
      </c>
    </row>
    <row r="375">
      <c r="A375" s="4" t="n">
        <v>44570</v>
      </c>
      <c r="B375" t="n">
        <v>48049</v>
      </c>
      <c r="C375" t="n">
        <v>54840.7</v>
      </c>
      <c r="D375" t="n">
        <v>393254.8</v>
      </c>
      <c r="E375" t="n">
        <v>44203.3</v>
      </c>
      <c r="F375" t="n">
        <v>23072.3</v>
      </c>
      <c r="G375" t="n">
        <v>149114.1</v>
      </c>
      <c r="H375" t="n">
        <v>7040.1</v>
      </c>
      <c r="I375" t="n">
        <v>2756.6</v>
      </c>
      <c r="J375" t="n">
        <v>77970.89999999999</v>
      </c>
      <c r="K375" t="n">
        <v>800301.8</v>
      </c>
    </row>
    <row r="376">
      <c r="A376" s="4" t="n">
        <v>44571</v>
      </c>
      <c r="B376" t="n">
        <v>71570.89999999999</v>
      </c>
      <c r="C376" t="n">
        <v>144368.3</v>
      </c>
      <c r="D376" t="n">
        <v>307710.2</v>
      </c>
      <c r="E376" t="n">
        <v>40688.1</v>
      </c>
      <c r="F376" t="n">
        <v>25762.4</v>
      </c>
      <c r="G376" t="n">
        <v>157620.4</v>
      </c>
      <c r="H376" t="n">
        <v>7466.8</v>
      </c>
      <c r="I376" t="n">
        <v>2712.5</v>
      </c>
      <c r="J376" t="n">
        <v>92366.3</v>
      </c>
      <c r="K376" t="n">
        <v>850265.9</v>
      </c>
    </row>
    <row r="377">
      <c r="A377" s="4" t="n">
        <v>44572</v>
      </c>
      <c r="B377" t="n">
        <v>72608.5</v>
      </c>
      <c r="C377" t="n">
        <v>182403.5</v>
      </c>
      <c r="D377" t="n">
        <v>244617.6</v>
      </c>
      <c r="E377" t="n">
        <v>50307.1</v>
      </c>
      <c r="F377" t="n">
        <v>19891.3</v>
      </c>
      <c r="G377" t="n">
        <v>163974.8</v>
      </c>
      <c r="H377" t="n">
        <v>7186.7</v>
      </c>
      <c r="I377" t="n">
        <v>2562.4</v>
      </c>
      <c r="J377" t="n">
        <v>96550.2</v>
      </c>
      <c r="K377" t="n">
        <v>840102.2</v>
      </c>
    </row>
    <row r="378">
      <c r="A378" s="4" t="n">
        <v>44573</v>
      </c>
      <c r="B378" t="n">
        <v>64176.6</v>
      </c>
      <c r="C378" t="n">
        <v>182089.5</v>
      </c>
      <c r="D378" t="n">
        <v>263677.6</v>
      </c>
      <c r="E378" t="n">
        <v>61675.7</v>
      </c>
      <c r="F378" t="n">
        <v>18862.7</v>
      </c>
      <c r="G378" t="n">
        <v>169838.2</v>
      </c>
      <c r="H378" t="n">
        <v>7119</v>
      </c>
      <c r="I378" t="n">
        <v>2562.6</v>
      </c>
      <c r="J378" t="n">
        <v>96138.39999999999</v>
      </c>
      <c r="K378" t="n">
        <v>866140.3</v>
      </c>
    </row>
    <row r="379">
      <c r="A379" s="4" t="n">
        <v>44574</v>
      </c>
      <c r="B379" t="n">
        <v>92787.60000000001</v>
      </c>
      <c r="C379" t="n">
        <v>260761.6</v>
      </c>
      <c r="D379" t="n">
        <v>129536</v>
      </c>
      <c r="E379" t="n">
        <v>59607</v>
      </c>
      <c r="F379" t="n">
        <v>16627.2</v>
      </c>
      <c r="G379" t="n">
        <v>170731.1</v>
      </c>
      <c r="H379" t="n">
        <v>7248</v>
      </c>
      <c r="I379" t="n">
        <v>2532.9</v>
      </c>
      <c r="J379" t="n">
        <v>98323.39999999999</v>
      </c>
      <c r="K379" t="n">
        <v>838154.8</v>
      </c>
    </row>
    <row r="380">
      <c r="A380" s="4" t="n">
        <v>44575</v>
      </c>
      <c r="B380" t="n">
        <v>94176.5</v>
      </c>
      <c r="C380" t="n">
        <v>301511</v>
      </c>
      <c r="D380" t="n">
        <v>84743.8</v>
      </c>
      <c r="E380" t="n">
        <v>58259.2</v>
      </c>
      <c r="F380" t="n">
        <v>23807</v>
      </c>
      <c r="G380" t="n">
        <v>170779.6</v>
      </c>
      <c r="H380" t="n">
        <v>6543.9</v>
      </c>
      <c r="I380" t="n">
        <v>2676.5</v>
      </c>
      <c r="J380" t="n">
        <v>99571.8</v>
      </c>
      <c r="K380" t="n">
        <v>842069.4</v>
      </c>
    </row>
    <row r="381">
      <c r="A381" s="4" t="n">
        <v>44576</v>
      </c>
      <c r="B381" t="n">
        <v>91960</v>
      </c>
      <c r="C381" t="n">
        <v>196393.1</v>
      </c>
      <c r="D381" t="n">
        <v>62950.6</v>
      </c>
      <c r="E381" t="n">
        <v>59164.5</v>
      </c>
      <c r="F381" t="n">
        <v>26806.9</v>
      </c>
      <c r="G381" t="n">
        <v>170821.4</v>
      </c>
      <c r="H381" t="n">
        <v>6701.7</v>
      </c>
      <c r="I381" t="n">
        <v>2676.9</v>
      </c>
      <c r="J381" t="n">
        <v>97179.8</v>
      </c>
      <c r="K381" t="n">
        <v>714654.9</v>
      </c>
    </row>
    <row r="382">
      <c r="A382" s="4" t="n">
        <v>44577</v>
      </c>
      <c r="B382" t="n">
        <v>78001.7</v>
      </c>
      <c r="C382" t="n">
        <v>188546.6</v>
      </c>
      <c r="D382" t="n">
        <v>65180.2</v>
      </c>
      <c r="E382" t="n">
        <v>62745.7</v>
      </c>
      <c r="F382" t="n">
        <v>26804.9</v>
      </c>
      <c r="G382" t="n">
        <v>167781.7</v>
      </c>
      <c r="H382" t="n">
        <v>6581.3</v>
      </c>
      <c r="I382" t="n">
        <v>2675.4</v>
      </c>
      <c r="J382" t="n">
        <v>93900.10000000001</v>
      </c>
      <c r="K382" t="n">
        <v>692217.6</v>
      </c>
    </row>
    <row r="383">
      <c r="A383" s="4" t="n">
        <v>44578</v>
      </c>
      <c r="B383" t="n">
        <v>86867.8</v>
      </c>
      <c r="C383" t="n">
        <v>291474.1</v>
      </c>
      <c r="D383" t="n">
        <v>77146.10000000001</v>
      </c>
      <c r="E383" t="n">
        <v>67802</v>
      </c>
      <c r="F383" t="n">
        <v>26631.6</v>
      </c>
      <c r="G383" t="n">
        <v>170731.7</v>
      </c>
      <c r="H383" t="n">
        <v>6804.7</v>
      </c>
      <c r="I383" t="n">
        <v>2476.9</v>
      </c>
      <c r="J383" t="n">
        <v>98079.3</v>
      </c>
      <c r="K383" t="n">
        <v>828014.1</v>
      </c>
    </row>
    <row r="384">
      <c r="A384" s="4" t="n">
        <v>44579</v>
      </c>
      <c r="B384" t="n">
        <v>88361</v>
      </c>
      <c r="C384" t="n">
        <v>351090.7</v>
      </c>
      <c r="D384" t="n">
        <v>51623.8</v>
      </c>
      <c r="E384" t="n">
        <v>68328</v>
      </c>
      <c r="F384" t="n">
        <v>26759.1</v>
      </c>
      <c r="G384" t="n">
        <v>170661.9</v>
      </c>
      <c r="H384" t="n">
        <v>7135.7</v>
      </c>
      <c r="I384" t="n">
        <v>2363.8</v>
      </c>
      <c r="J384" t="n">
        <v>96736.8</v>
      </c>
      <c r="K384" t="n">
        <v>863060.9</v>
      </c>
    </row>
    <row r="385">
      <c r="A385" s="4" t="n">
        <v>44580</v>
      </c>
      <c r="B385" t="n">
        <v>79507</v>
      </c>
      <c r="C385" t="n">
        <v>316781.4</v>
      </c>
      <c r="D385" t="n">
        <v>96967.7</v>
      </c>
      <c r="E385" t="n">
        <v>67221</v>
      </c>
      <c r="F385" t="n">
        <v>26676.5</v>
      </c>
      <c r="G385" t="n">
        <v>170713.6</v>
      </c>
      <c r="H385" t="n">
        <v>6985.2</v>
      </c>
      <c r="I385" t="n">
        <v>2386.1</v>
      </c>
      <c r="J385" t="n">
        <v>97030.8</v>
      </c>
      <c r="K385" t="n">
        <v>864269.4</v>
      </c>
    </row>
    <row r="386">
      <c r="A386" s="4" t="n">
        <v>44581</v>
      </c>
      <c r="B386" t="n">
        <v>69444.39999999999</v>
      </c>
      <c r="C386" t="n">
        <v>234513.3</v>
      </c>
      <c r="D386" t="n">
        <v>209238.1</v>
      </c>
      <c r="E386" t="n">
        <v>67518.39999999999</v>
      </c>
      <c r="F386" t="n">
        <v>25916.7</v>
      </c>
      <c r="G386" t="n">
        <v>170635.1</v>
      </c>
      <c r="H386" t="n">
        <v>7267.8</v>
      </c>
      <c r="I386" t="n">
        <v>2359.1</v>
      </c>
      <c r="J386" t="n">
        <v>96826.10000000001</v>
      </c>
      <c r="K386" t="n">
        <v>883718.9</v>
      </c>
    </row>
    <row r="387">
      <c r="A387" s="4" t="n">
        <v>44582</v>
      </c>
      <c r="B387" t="n">
        <v>55315.1</v>
      </c>
      <c r="C387" t="n">
        <v>160694.8</v>
      </c>
      <c r="D387" t="n">
        <v>308179.1</v>
      </c>
      <c r="E387" t="n">
        <v>69101.2</v>
      </c>
      <c r="F387" t="n">
        <v>25434.3</v>
      </c>
      <c r="G387" t="n">
        <v>170621.7</v>
      </c>
      <c r="H387" t="n">
        <v>7737.1</v>
      </c>
      <c r="I387" t="n">
        <v>2141.2</v>
      </c>
      <c r="J387" t="n">
        <v>96484.60000000001</v>
      </c>
      <c r="K387" t="n">
        <v>895709.2</v>
      </c>
    </row>
    <row r="388">
      <c r="A388" s="4" t="n">
        <v>44583</v>
      </c>
      <c r="B388" t="n">
        <v>52916.8</v>
      </c>
      <c r="C388" t="n">
        <v>191069.3</v>
      </c>
      <c r="D388" t="n">
        <v>175449.5</v>
      </c>
      <c r="E388" t="n">
        <v>62112.7</v>
      </c>
      <c r="F388" t="n">
        <v>25985.1</v>
      </c>
      <c r="G388" t="n">
        <v>170659.6</v>
      </c>
      <c r="H388" t="n">
        <v>7325</v>
      </c>
      <c r="I388" t="n">
        <v>2364.2</v>
      </c>
      <c r="J388" t="n">
        <v>91945.2</v>
      </c>
      <c r="K388" t="n">
        <v>779827.4</v>
      </c>
    </row>
    <row r="389">
      <c r="A389" s="4" t="n">
        <v>44584</v>
      </c>
      <c r="B389" t="n">
        <v>66032.39999999999</v>
      </c>
      <c r="C389" t="n">
        <v>208727.2</v>
      </c>
      <c r="D389" t="n">
        <v>95110.3</v>
      </c>
      <c r="E389" t="n">
        <v>50314.3</v>
      </c>
      <c r="F389" t="n">
        <v>25878.8</v>
      </c>
      <c r="G389" t="n">
        <v>170714.6</v>
      </c>
      <c r="H389" t="n">
        <v>7216.6</v>
      </c>
      <c r="I389" t="n">
        <v>2453.1</v>
      </c>
      <c r="J389" t="n">
        <v>89966.7</v>
      </c>
      <c r="K389" t="n">
        <v>716414</v>
      </c>
    </row>
    <row r="390">
      <c r="A390" s="4" t="n">
        <v>44585</v>
      </c>
      <c r="B390" t="n">
        <v>93495.39999999999</v>
      </c>
      <c r="C390" t="n">
        <v>320691.9</v>
      </c>
      <c r="D390" t="n">
        <v>82523.8</v>
      </c>
      <c r="E390" t="n">
        <v>47612.8</v>
      </c>
      <c r="F390" t="n">
        <v>20590.7</v>
      </c>
      <c r="G390" t="n">
        <v>170646.7</v>
      </c>
      <c r="H390" t="n">
        <v>7164.1</v>
      </c>
      <c r="I390" t="n">
        <v>2500.6</v>
      </c>
      <c r="J390" t="n">
        <v>95668.89999999999</v>
      </c>
      <c r="K390" t="n">
        <v>840894.8</v>
      </c>
    </row>
    <row r="391">
      <c r="A391" s="4" t="n">
        <v>44586</v>
      </c>
      <c r="B391" t="n">
        <v>75845.2</v>
      </c>
      <c r="C391" t="n">
        <v>332026.2</v>
      </c>
      <c r="D391" t="n">
        <v>103982.8</v>
      </c>
      <c r="E391" t="n">
        <v>48140.9</v>
      </c>
      <c r="F391" t="n">
        <v>18634.5</v>
      </c>
      <c r="G391" t="n">
        <v>170571.7</v>
      </c>
      <c r="H391" t="n">
        <v>6275.2</v>
      </c>
      <c r="I391" t="n">
        <v>2529.9</v>
      </c>
      <c r="J391" t="n">
        <v>96441</v>
      </c>
      <c r="K391" t="n">
        <v>854447.5</v>
      </c>
    </row>
    <row r="392">
      <c r="A392" s="4" t="n">
        <v>44587</v>
      </c>
      <c r="B392" t="n">
        <v>82654.5</v>
      </c>
      <c r="C392" t="n">
        <v>321986.4</v>
      </c>
      <c r="D392" t="n">
        <v>126042.6</v>
      </c>
      <c r="E392" t="n">
        <v>40202.6</v>
      </c>
      <c r="F392" t="n">
        <v>18910.2</v>
      </c>
      <c r="G392" t="n">
        <v>170613.3</v>
      </c>
      <c r="H392" t="n">
        <v>6755.5</v>
      </c>
      <c r="I392" t="n">
        <v>2551.5</v>
      </c>
      <c r="J392" t="n">
        <v>96907</v>
      </c>
      <c r="K392" t="n">
        <v>866623.6</v>
      </c>
    </row>
    <row r="393">
      <c r="A393" s="4" t="n">
        <v>44588</v>
      </c>
      <c r="B393" t="n">
        <v>67005.8</v>
      </c>
      <c r="C393" t="n">
        <v>300303.8</v>
      </c>
      <c r="D393" t="n">
        <v>135885.4</v>
      </c>
      <c r="E393" t="n">
        <v>53781</v>
      </c>
      <c r="F393" t="n">
        <v>21587.5</v>
      </c>
      <c r="G393" t="n">
        <v>170517.7</v>
      </c>
      <c r="H393" t="n">
        <v>6859.8</v>
      </c>
      <c r="I393" t="n">
        <v>2511.3</v>
      </c>
      <c r="J393" t="n">
        <v>98528.5</v>
      </c>
      <c r="K393" t="n">
        <v>856980.8</v>
      </c>
    </row>
    <row r="394">
      <c r="A394" s="4" t="n">
        <v>44589</v>
      </c>
      <c r="B394" t="n">
        <v>54873.1</v>
      </c>
      <c r="C394" t="n">
        <v>195779.4</v>
      </c>
      <c r="D394" t="n">
        <v>214710.9</v>
      </c>
      <c r="E394" t="n">
        <v>73228.5</v>
      </c>
      <c r="F394" t="n">
        <v>14822</v>
      </c>
      <c r="G394" t="n">
        <v>170600.6</v>
      </c>
      <c r="H394" t="n">
        <v>6518.1</v>
      </c>
      <c r="I394" t="n">
        <v>2503.7</v>
      </c>
      <c r="J394" t="n">
        <v>97906.5</v>
      </c>
      <c r="K394" t="n">
        <v>830942.8</v>
      </c>
    </row>
    <row r="395">
      <c r="A395" s="4" t="n">
        <v>44590</v>
      </c>
      <c r="B395" t="n">
        <v>54121</v>
      </c>
      <c r="C395" t="n">
        <v>153228.2</v>
      </c>
      <c r="D395" t="n">
        <v>116010.5</v>
      </c>
      <c r="E395" t="n">
        <v>74005.5</v>
      </c>
      <c r="F395" t="n">
        <v>16761.3</v>
      </c>
      <c r="G395" t="n">
        <v>170255.9</v>
      </c>
      <c r="H395" t="n">
        <v>6492.2</v>
      </c>
      <c r="I395" t="n">
        <v>2534.7</v>
      </c>
      <c r="J395" t="n">
        <v>95095.3</v>
      </c>
      <c r="K395" t="n">
        <v>688504.8</v>
      </c>
    </row>
    <row r="396">
      <c r="A396" s="4" t="n">
        <v>44591</v>
      </c>
      <c r="B396" t="n">
        <v>52957.2</v>
      </c>
      <c r="C396" t="n">
        <v>165746.7</v>
      </c>
      <c r="D396" t="n">
        <v>92209.89999999999</v>
      </c>
      <c r="E396" t="n">
        <v>62416</v>
      </c>
      <c r="F396" t="n">
        <v>18506.8</v>
      </c>
      <c r="G396" t="n">
        <v>170783.4</v>
      </c>
      <c r="H396" t="n">
        <v>6371</v>
      </c>
      <c r="I396" t="n">
        <v>2499.1</v>
      </c>
      <c r="J396" t="n">
        <v>92575.2</v>
      </c>
      <c r="K396" t="n">
        <v>664065.3</v>
      </c>
    </row>
    <row r="397">
      <c r="A397" s="4" t="n">
        <v>44592</v>
      </c>
      <c r="B397" t="n">
        <v>50240.8</v>
      </c>
      <c r="C397" t="n">
        <v>116631.6</v>
      </c>
      <c r="D397" t="n">
        <v>292307.6</v>
      </c>
      <c r="E397" t="n">
        <v>65610.5</v>
      </c>
      <c r="F397" t="n">
        <v>19770.4</v>
      </c>
      <c r="G397" t="n">
        <v>170722.1</v>
      </c>
      <c r="H397" t="n">
        <v>6923.1</v>
      </c>
      <c r="I397" t="n">
        <v>2481.4</v>
      </c>
      <c r="J397" t="n">
        <v>96191.5</v>
      </c>
      <c r="K397" t="n">
        <v>820879.1</v>
      </c>
    </row>
    <row r="398">
      <c r="A398" s="4" t="n">
        <v>44593</v>
      </c>
      <c r="B398" t="n">
        <v>43996.6</v>
      </c>
      <c r="C398" t="n">
        <v>109705.2</v>
      </c>
      <c r="D398" t="n">
        <v>314688.4</v>
      </c>
      <c r="E398" t="n">
        <v>77020.8</v>
      </c>
      <c r="F398" t="n">
        <v>20490.7</v>
      </c>
      <c r="G398" t="n">
        <v>170735.4</v>
      </c>
      <c r="H398" t="n">
        <v>7379.1</v>
      </c>
      <c r="I398" t="n">
        <v>2559.7</v>
      </c>
      <c r="J398" t="n">
        <v>98963.89999999999</v>
      </c>
      <c r="K398" t="n">
        <v>845539.8</v>
      </c>
    </row>
    <row r="399">
      <c r="A399" s="4" t="n">
        <v>44594</v>
      </c>
      <c r="B399" t="n">
        <v>45813.2</v>
      </c>
      <c r="C399" t="n">
        <v>260809.4</v>
      </c>
      <c r="D399" t="n">
        <v>144399.9</v>
      </c>
      <c r="E399" t="n">
        <v>81477.7</v>
      </c>
      <c r="F399" t="n">
        <v>21108.1</v>
      </c>
      <c r="G399" t="n">
        <v>170711.8</v>
      </c>
      <c r="H399" t="n">
        <v>6906.5</v>
      </c>
      <c r="I399" t="n">
        <v>2634.8</v>
      </c>
      <c r="J399" t="n">
        <v>100224</v>
      </c>
      <c r="K399" t="n">
        <v>834085.4</v>
      </c>
    </row>
    <row r="400">
      <c r="A400" s="4" t="n">
        <v>44595</v>
      </c>
      <c r="B400" t="n">
        <v>44750.6</v>
      </c>
      <c r="C400" t="n">
        <v>317832.6</v>
      </c>
      <c r="D400" t="n">
        <v>84006</v>
      </c>
      <c r="E400" t="n">
        <v>60721.9</v>
      </c>
      <c r="F400" t="n">
        <v>23947.3</v>
      </c>
      <c r="G400" t="n">
        <v>170675.6</v>
      </c>
      <c r="H400" t="n">
        <v>6965.4</v>
      </c>
      <c r="I400" t="n">
        <v>2564</v>
      </c>
      <c r="J400" t="n">
        <v>101430.5</v>
      </c>
      <c r="K400" t="n">
        <v>812893.8</v>
      </c>
    </row>
    <row r="401">
      <c r="A401" s="4" t="n">
        <v>44596</v>
      </c>
      <c r="B401" t="n">
        <v>43808</v>
      </c>
      <c r="C401" t="n">
        <v>242128.6</v>
      </c>
      <c r="D401" t="n">
        <v>105636.1</v>
      </c>
      <c r="E401" t="n">
        <v>36540.6</v>
      </c>
      <c r="F401" t="n">
        <v>29006.9</v>
      </c>
      <c r="G401" t="n">
        <v>170699.6</v>
      </c>
      <c r="H401" t="n">
        <v>7007.1</v>
      </c>
      <c r="I401" t="n">
        <v>2648</v>
      </c>
      <c r="J401" t="n">
        <v>101235.3</v>
      </c>
      <c r="K401" t="n">
        <v>738710.1</v>
      </c>
    </row>
    <row r="402">
      <c r="A402" s="4" t="n">
        <v>44597</v>
      </c>
      <c r="B402" t="n">
        <v>27938.2</v>
      </c>
      <c r="C402" t="n">
        <v>107939.9</v>
      </c>
      <c r="D402" t="n">
        <v>195884.5</v>
      </c>
      <c r="E402" t="n">
        <v>52746.8</v>
      </c>
      <c r="F402" t="n">
        <v>20654.4</v>
      </c>
      <c r="G402" t="n">
        <v>170605.3</v>
      </c>
      <c r="H402" t="n">
        <v>7163.2</v>
      </c>
      <c r="I402" t="n">
        <v>2687.2</v>
      </c>
      <c r="J402" t="n">
        <v>97371.8</v>
      </c>
      <c r="K402" t="n">
        <v>682991.4</v>
      </c>
    </row>
    <row r="403">
      <c r="A403" s="4" t="n">
        <v>44598</v>
      </c>
      <c r="B403" t="n">
        <v>32298.2</v>
      </c>
      <c r="C403" t="n">
        <v>106377</v>
      </c>
      <c r="D403" t="n">
        <v>153015.8</v>
      </c>
      <c r="E403" t="n">
        <v>65766.3</v>
      </c>
      <c r="F403" t="n">
        <v>11364</v>
      </c>
      <c r="G403" t="n">
        <v>170589.6</v>
      </c>
      <c r="H403" t="n">
        <v>5528.5</v>
      </c>
      <c r="I403" t="n">
        <v>2689</v>
      </c>
      <c r="J403" t="n">
        <v>95329.39999999999</v>
      </c>
      <c r="K403" t="n">
        <v>642957.8</v>
      </c>
    </row>
    <row r="404">
      <c r="A404" s="4" t="n">
        <v>44599</v>
      </c>
      <c r="B404" t="n">
        <v>34293.7</v>
      </c>
      <c r="C404" t="n">
        <v>161139.7</v>
      </c>
      <c r="D404" t="n">
        <v>235313.8</v>
      </c>
      <c r="E404" t="n">
        <v>82804.39999999999</v>
      </c>
      <c r="F404" t="n">
        <v>10455.8</v>
      </c>
      <c r="G404" t="n">
        <v>170606.4</v>
      </c>
      <c r="H404" t="n">
        <v>6272.8</v>
      </c>
      <c r="I404" t="n">
        <v>2636.7</v>
      </c>
      <c r="J404" t="n">
        <v>99984.89999999999</v>
      </c>
      <c r="K404" t="n">
        <v>803508</v>
      </c>
    </row>
    <row r="405">
      <c r="A405" s="4" t="n">
        <v>44600</v>
      </c>
      <c r="B405" t="n">
        <v>35451.5</v>
      </c>
      <c r="C405" t="n">
        <v>238516.6</v>
      </c>
      <c r="D405" t="n">
        <v>136930.5</v>
      </c>
      <c r="E405" t="n">
        <v>80866.3</v>
      </c>
      <c r="F405" t="n">
        <v>13761.7</v>
      </c>
      <c r="G405" t="n">
        <v>170576.7</v>
      </c>
      <c r="H405" t="n">
        <v>6645.2</v>
      </c>
      <c r="I405" t="n">
        <v>2597.5</v>
      </c>
      <c r="J405" t="n">
        <v>101200.1</v>
      </c>
      <c r="K405" t="n">
        <v>786546</v>
      </c>
    </row>
    <row r="406">
      <c r="A406" s="4" t="n">
        <v>44601</v>
      </c>
      <c r="B406" t="n">
        <v>44381.6</v>
      </c>
      <c r="C406" t="n">
        <v>268909.9</v>
      </c>
      <c r="D406" t="n">
        <v>103128.7</v>
      </c>
      <c r="E406" t="n">
        <v>74624.5</v>
      </c>
      <c r="F406" t="n">
        <v>19483</v>
      </c>
      <c r="G406" t="n">
        <v>170657.2</v>
      </c>
      <c r="H406" t="n">
        <v>7143.8</v>
      </c>
      <c r="I406" t="n">
        <v>2654.8</v>
      </c>
      <c r="J406" t="n">
        <v>101575.1</v>
      </c>
      <c r="K406" t="n">
        <v>792558.8</v>
      </c>
    </row>
    <row r="407">
      <c r="A407" s="4" t="n">
        <v>44602</v>
      </c>
      <c r="B407" t="n">
        <v>52389.7</v>
      </c>
      <c r="C407" t="n">
        <v>305767.8</v>
      </c>
      <c r="D407" t="n">
        <v>50507</v>
      </c>
      <c r="E407" t="n">
        <v>68142</v>
      </c>
      <c r="F407" t="n">
        <v>28458.3</v>
      </c>
      <c r="G407" t="n">
        <v>170614.9</v>
      </c>
      <c r="H407" t="n">
        <v>6962.6</v>
      </c>
      <c r="I407" t="n">
        <v>2618.8</v>
      </c>
      <c r="J407" t="n">
        <v>101608.4</v>
      </c>
      <c r="K407" t="n">
        <v>787069.4</v>
      </c>
    </row>
    <row r="408">
      <c r="A408" s="4" t="n">
        <v>44603</v>
      </c>
      <c r="B408" t="n">
        <v>57410.7</v>
      </c>
      <c r="C408" t="n">
        <v>280877.1</v>
      </c>
      <c r="D408" t="n">
        <v>74347.39999999999</v>
      </c>
      <c r="E408" t="n">
        <v>64327.7</v>
      </c>
      <c r="F408" t="n">
        <v>28464.6</v>
      </c>
      <c r="G408" t="n">
        <v>170599.1</v>
      </c>
      <c r="H408" t="n">
        <v>7449.8</v>
      </c>
      <c r="I408" t="n">
        <v>2630.9</v>
      </c>
      <c r="J408" t="n">
        <v>101410.9</v>
      </c>
      <c r="K408" t="n">
        <v>787518.1</v>
      </c>
    </row>
    <row r="409">
      <c r="A409" s="4" t="n">
        <v>44604</v>
      </c>
      <c r="B409" t="n">
        <v>46191.5</v>
      </c>
      <c r="C409" t="n">
        <v>216796.9</v>
      </c>
      <c r="D409" t="n">
        <v>52034.9</v>
      </c>
      <c r="E409" t="n">
        <v>54193</v>
      </c>
      <c r="F409" t="n">
        <v>26035</v>
      </c>
      <c r="G409" t="n">
        <v>170482.6</v>
      </c>
      <c r="H409" t="n">
        <v>6452.2</v>
      </c>
      <c r="I409" t="n">
        <v>2691.7</v>
      </c>
      <c r="J409" t="n">
        <v>98389.5</v>
      </c>
      <c r="K409" t="n">
        <v>673267.2</v>
      </c>
    </row>
    <row r="410">
      <c r="A410" s="4" t="n">
        <v>44605</v>
      </c>
      <c r="B410" t="n">
        <v>28189.2</v>
      </c>
      <c r="C410" t="n">
        <v>73604.5</v>
      </c>
      <c r="D410" t="n">
        <v>250749.1</v>
      </c>
      <c r="E410" t="n">
        <v>45003.9</v>
      </c>
      <c r="F410" t="n">
        <v>17764.2</v>
      </c>
      <c r="G410" t="n">
        <v>170162.4</v>
      </c>
      <c r="H410" t="n">
        <v>5870.4</v>
      </c>
      <c r="I410" t="n">
        <v>2664.6</v>
      </c>
      <c r="J410" t="n">
        <v>92494.7</v>
      </c>
      <c r="K410" t="n">
        <v>686503</v>
      </c>
    </row>
    <row r="411">
      <c r="A411" s="4" t="n">
        <v>44606</v>
      </c>
      <c r="B411" t="n">
        <v>36486.4</v>
      </c>
      <c r="C411" t="n">
        <v>98821.2</v>
      </c>
      <c r="D411" t="n">
        <v>303724.4</v>
      </c>
      <c r="E411" t="n">
        <v>75186.7</v>
      </c>
      <c r="F411" t="n">
        <v>17047</v>
      </c>
      <c r="G411" t="n">
        <v>170303.7</v>
      </c>
      <c r="H411" t="n">
        <v>6619.7</v>
      </c>
      <c r="I411" t="n">
        <v>2649.4</v>
      </c>
      <c r="J411" t="n">
        <v>97571.89999999999</v>
      </c>
      <c r="K411" t="n">
        <v>808410.4</v>
      </c>
    </row>
    <row r="412">
      <c r="A412" s="4" t="n">
        <v>44607</v>
      </c>
      <c r="B412" t="n">
        <v>43625.7</v>
      </c>
      <c r="C412" t="n">
        <v>134015.5</v>
      </c>
      <c r="D412" t="n">
        <v>240046.7</v>
      </c>
      <c r="E412" t="n">
        <v>85809</v>
      </c>
      <c r="F412" t="n">
        <v>19527.1</v>
      </c>
      <c r="G412" t="n">
        <v>170417.4</v>
      </c>
      <c r="H412" t="n">
        <v>6620.4</v>
      </c>
      <c r="I412" t="n">
        <v>2481.3</v>
      </c>
      <c r="J412" t="n">
        <v>97212.2</v>
      </c>
      <c r="K412" t="n">
        <v>799755.2</v>
      </c>
    </row>
    <row r="413">
      <c r="A413" s="4" t="n">
        <v>44608</v>
      </c>
      <c r="B413" t="n">
        <v>27942.4</v>
      </c>
      <c r="C413" t="n">
        <v>92882</v>
      </c>
      <c r="D413" t="n">
        <v>321315.1</v>
      </c>
      <c r="E413" t="n">
        <v>68937.60000000001</v>
      </c>
      <c r="F413" t="n">
        <v>18390.4</v>
      </c>
      <c r="G413" t="n">
        <v>170359.6</v>
      </c>
      <c r="H413" t="n">
        <v>5989.1</v>
      </c>
      <c r="I413" t="n">
        <v>2451.2</v>
      </c>
      <c r="J413" t="n">
        <v>94949.89999999999</v>
      </c>
      <c r="K413" t="n">
        <v>803217.3</v>
      </c>
    </row>
    <row r="414">
      <c r="A414" s="4" t="n">
        <v>44609</v>
      </c>
      <c r="B414" t="n">
        <v>42918.3</v>
      </c>
      <c r="C414" t="n">
        <v>169693.1</v>
      </c>
      <c r="D414" t="n">
        <v>180262</v>
      </c>
      <c r="E414" t="n">
        <v>86086.5</v>
      </c>
      <c r="F414" t="n">
        <v>18578.4</v>
      </c>
      <c r="G414" t="n">
        <v>170128.6</v>
      </c>
      <c r="H414" t="n">
        <v>6401.1</v>
      </c>
      <c r="I414" t="n">
        <v>2554.1</v>
      </c>
      <c r="J414" t="n">
        <v>96492.10000000001</v>
      </c>
      <c r="K414" t="n">
        <v>773114.4</v>
      </c>
    </row>
    <row r="415">
      <c r="A415" s="4" t="n">
        <v>44610</v>
      </c>
      <c r="B415" t="n">
        <v>47690.8</v>
      </c>
      <c r="C415" t="n">
        <v>115155.2</v>
      </c>
      <c r="D415" t="n">
        <v>150231.4</v>
      </c>
      <c r="E415" t="n">
        <v>80893.8</v>
      </c>
      <c r="F415" t="n">
        <v>19357.7</v>
      </c>
      <c r="G415" t="n">
        <v>170247.1</v>
      </c>
      <c r="H415" t="n">
        <v>6182.2</v>
      </c>
      <c r="I415" t="n">
        <v>2534.3</v>
      </c>
      <c r="J415" t="n">
        <v>98811.10000000001</v>
      </c>
      <c r="K415" t="n">
        <v>691103.6</v>
      </c>
    </row>
    <row r="416">
      <c r="A416" s="4" t="n">
        <v>44611</v>
      </c>
      <c r="B416" t="n">
        <v>33143.3</v>
      </c>
      <c r="C416" t="n">
        <v>75565.2</v>
      </c>
      <c r="D416" t="n">
        <v>233207.1</v>
      </c>
      <c r="E416" t="n">
        <v>50918.6</v>
      </c>
      <c r="F416" t="n">
        <v>15103.8</v>
      </c>
      <c r="G416" t="n">
        <v>170297.6</v>
      </c>
      <c r="H416" t="n">
        <v>5825.2</v>
      </c>
      <c r="I416" t="n">
        <v>2593.3</v>
      </c>
      <c r="J416" t="n">
        <v>90098.10000000001</v>
      </c>
      <c r="K416" t="n">
        <v>676752.1</v>
      </c>
    </row>
    <row r="417">
      <c r="A417" s="4" t="n">
        <v>44612</v>
      </c>
      <c r="B417" t="n">
        <v>39551.2</v>
      </c>
      <c r="C417" t="n">
        <v>95751</v>
      </c>
      <c r="D417" t="n">
        <v>142157.4</v>
      </c>
      <c r="E417" t="n">
        <v>87858.39999999999</v>
      </c>
      <c r="F417" t="n">
        <v>16482.9</v>
      </c>
      <c r="G417" t="n">
        <v>170315</v>
      </c>
      <c r="H417" t="n">
        <v>6251.9</v>
      </c>
      <c r="I417" t="n">
        <v>2547.5</v>
      </c>
      <c r="J417" t="n">
        <v>91150.8</v>
      </c>
      <c r="K417" t="n">
        <v>652066</v>
      </c>
    </row>
    <row r="418">
      <c r="A418" s="4" t="n">
        <v>44613</v>
      </c>
      <c r="B418" t="n">
        <v>40179.5</v>
      </c>
      <c r="C418" t="n">
        <v>126863.7</v>
      </c>
      <c r="D418" t="n">
        <v>197196.2</v>
      </c>
      <c r="E418" t="n">
        <v>96816</v>
      </c>
      <c r="F418" t="n">
        <v>18694.8</v>
      </c>
      <c r="G418" t="n">
        <v>170154</v>
      </c>
      <c r="H418" t="n">
        <v>7218.9</v>
      </c>
      <c r="I418" t="n">
        <v>2602.5</v>
      </c>
      <c r="J418" t="n">
        <v>97496.3</v>
      </c>
      <c r="K418" t="n">
        <v>757221.9</v>
      </c>
    </row>
    <row r="419">
      <c r="A419" s="4" t="n">
        <v>44614</v>
      </c>
      <c r="B419" t="n">
        <v>41187.4</v>
      </c>
      <c r="C419" t="n">
        <v>143386.8</v>
      </c>
      <c r="D419" t="n">
        <v>181363.7</v>
      </c>
      <c r="E419" t="n">
        <v>100820.5</v>
      </c>
      <c r="F419" t="n">
        <v>18702</v>
      </c>
      <c r="G419" t="n">
        <v>170168.1</v>
      </c>
      <c r="H419" t="n">
        <v>7433.8</v>
      </c>
      <c r="I419" t="n">
        <v>2664.9</v>
      </c>
      <c r="J419" t="n">
        <v>98169.8</v>
      </c>
      <c r="K419" t="n">
        <v>763896.9</v>
      </c>
    </row>
    <row r="420">
      <c r="A420" s="4" t="n">
        <v>44615</v>
      </c>
      <c r="B420" t="n">
        <v>47713.7</v>
      </c>
      <c r="C420" t="n">
        <v>194190.6</v>
      </c>
      <c r="D420" t="n">
        <v>111784.3</v>
      </c>
      <c r="E420" t="n">
        <v>68553.2</v>
      </c>
      <c r="F420" t="n">
        <v>19122.7</v>
      </c>
      <c r="G420" t="n">
        <v>170088.1</v>
      </c>
      <c r="H420" t="n">
        <v>7624.5</v>
      </c>
      <c r="I420" t="n">
        <v>2642.1</v>
      </c>
      <c r="J420" t="n">
        <v>98393.8</v>
      </c>
      <c r="K420" t="n">
        <v>720113</v>
      </c>
    </row>
    <row r="421">
      <c r="A421" s="4" t="n">
        <v>44616</v>
      </c>
      <c r="B421" t="n">
        <v>53483.6</v>
      </c>
      <c r="C421" t="n">
        <v>179026</v>
      </c>
      <c r="D421" t="n">
        <v>135559.8</v>
      </c>
      <c r="E421" t="n">
        <v>44363.4</v>
      </c>
      <c r="F421" t="n">
        <v>19416</v>
      </c>
      <c r="G421" t="n">
        <v>170135.5</v>
      </c>
      <c r="H421" t="n">
        <v>7188.7</v>
      </c>
      <c r="I421" t="n">
        <v>2697.3</v>
      </c>
      <c r="J421" t="n">
        <v>101101.4</v>
      </c>
      <c r="K421" t="n">
        <v>712971.5</v>
      </c>
    </row>
    <row r="422">
      <c r="A422" s="4" t="n">
        <v>44617</v>
      </c>
      <c r="B422" t="n">
        <v>47854.5</v>
      </c>
      <c r="C422" t="n">
        <v>93383.89999999999</v>
      </c>
      <c r="D422" t="n">
        <v>303648.5</v>
      </c>
      <c r="E422" t="n">
        <v>32173.4</v>
      </c>
      <c r="F422" t="n">
        <v>19260.2</v>
      </c>
      <c r="G422" t="n">
        <v>170151.7</v>
      </c>
      <c r="H422" t="n">
        <v>7373.4</v>
      </c>
      <c r="I422" t="n">
        <v>2710.2</v>
      </c>
      <c r="J422" t="n">
        <v>99933.3</v>
      </c>
      <c r="K422" t="n">
        <v>776489.1</v>
      </c>
    </row>
    <row r="423">
      <c r="A423" s="4" t="n">
        <v>44618</v>
      </c>
      <c r="B423" t="n">
        <v>48712.5</v>
      </c>
      <c r="C423" t="n">
        <v>148765</v>
      </c>
      <c r="D423" t="n">
        <v>178888.8</v>
      </c>
      <c r="E423" t="n">
        <v>31268.5</v>
      </c>
      <c r="F423" t="n">
        <v>20579.4</v>
      </c>
      <c r="G423" t="n">
        <v>170259.6</v>
      </c>
      <c r="H423" t="n">
        <v>6210.4</v>
      </c>
      <c r="I423" t="n">
        <v>2715.9</v>
      </c>
      <c r="J423" t="n">
        <v>97939.8</v>
      </c>
      <c r="K423" t="n">
        <v>705339.8</v>
      </c>
    </row>
    <row r="424">
      <c r="A424" s="4" t="n">
        <v>44619</v>
      </c>
      <c r="B424" t="n">
        <v>48631.5</v>
      </c>
      <c r="C424" t="n">
        <v>152384</v>
      </c>
      <c r="D424" t="n">
        <v>66641.3</v>
      </c>
      <c r="E424" t="n">
        <v>57820.5</v>
      </c>
      <c r="F424" t="n">
        <v>28557.2</v>
      </c>
      <c r="G424" t="n">
        <v>170162.9</v>
      </c>
      <c r="H424" t="n">
        <v>4806</v>
      </c>
      <c r="I424" t="n">
        <v>2494.3</v>
      </c>
      <c r="J424" t="n">
        <v>93917.2</v>
      </c>
      <c r="K424" t="n">
        <v>625415</v>
      </c>
    </row>
    <row r="425">
      <c r="A425" s="4" t="n">
        <v>44620</v>
      </c>
      <c r="B425" t="n">
        <v>40418.7</v>
      </c>
      <c r="C425" t="n">
        <v>195300.9</v>
      </c>
      <c r="D425" t="n">
        <v>66294.2</v>
      </c>
      <c r="E425" t="n">
        <v>89462</v>
      </c>
      <c r="F425" t="n">
        <v>28816.1</v>
      </c>
      <c r="G425" t="n">
        <v>170152.6</v>
      </c>
      <c r="H425" t="n">
        <v>6083.8</v>
      </c>
      <c r="I425" t="n">
        <v>2315.1</v>
      </c>
      <c r="J425" t="n">
        <v>96786.8</v>
      </c>
      <c r="K425" t="n">
        <v>695630.2</v>
      </c>
    </row>
    <row r="426">
      <c r="A426" s="4" t="n">
        <v>44621</v>
      </c>
      <c r="B426" t="n">
        <v>46158.4</v>
      </c>
      <c r="C426" t="n">
        <v>186335.4</v>
      </c>
      <c r="D426" t="n">
        <v>131054.2</v>
      </c>
      <c r="E426" t="n">
        <v>90755.10000000001</v>
      </c>
      <c r="F426" t="n">
        <v>28728.4</v>
      </c>
      <c r="G426" t="n">
        <v>170231.9</v>
      </c>
      <c r="H426" t="n">
        <v>5903.4</v>
      </c>
      <c r="I426" t="n">
        <v>2176.6</v>
      </c>
      <c r="J426" t="n">
        <v>96922.39999999999</v>
      </c>
      <c r="K426" t="n">
        <v>758265.8</v>
      </c>
    </row>
    <row r="427">
      <c r="A427" s="4" t="n">
        <v>44622</v>
      </c>
      <c r="B427" t="n">
        <v>50076.6</v>
      </c>
      <c r="C427" t="n">
        <v>168493.9</v>
      </c>
      <c r="D427" t="n">
        <v>191237.7</v>
      </c>
      <c r="E427" t="n">
        <v>86811.10000000001</v>
      </c>
      <c r="F427" t="n">
        <v>28746.4</v>
      </c>
      <c r="G427" t="n">
        <v>170106.6</v>
      </c>
      <c r="H427" t="n">
        <v>6533.3</v>
      </c>
      <c r="I427" t="n">
        <v>2362.5</v>
      </c>
      <c r="J427" t="n">
        <v>97021.89999999999</v>
      </c>
      <c r="K427" t="n">
        <v>801390</v>
      </c>
    </row>
    <row r="428">
      <c r="A428" s="4" t="n">
        <v>44623</v>
      </c>
      <c r="B428" t="n">
        <v>58586.2</v>
      </c>
      <c r="C428" t="n">
        <v>118815.7</v>
      </c>
      <c r="D428" t="n">
        <v>184143.6</v>
      </c>
      <c r="E428" t="n">
        <v>38455.9</v>
      </c>
      <c r="F428" t="n">
        <v>28993.4</v>
      </c>
      <c r="G428" t="n">
        <v>170053</v>
      </c>
      <c r="H428" t="n">
        <v>6363.4</v>
      </c>
      <c r="I428" t="n">
        <v>2517.8</v>
      </c>
      <c r="J428" t="n">
        <v>98858.89999999999</v>
      </c>
      <c r="K428" t="n">
        <v>706787.8</v>
      </c>
    </row>
    <row r="429">
      <c r="A429" s="4" t="n">
        <v>44624</v>
      </c>
      <c r="B429" t="n">
        <v>48606.7</v>
      </c>
      <c r="C429" t="n">
        <v>90154.89999999999</v>
      </c>
      <c r="D429" t="n">
        <v>285856.8</v>
      </c>
      <c r="E429" t="n">
        <v>64575.9</v>
      </c>
      <c r="F429" t="n">
        <v>29108.8</v>
      </c>
      <c r="G429" t="n">
        <v>170138.3</v>
      </c>
      <c r="H429" t="n">
        <v>6093.4</v>
      </c>
      <c r="I429" t="n">
        <v>2657.1</v>
      </c>
      <c r="J429" t="n">
        <v>96345.89999999999</v>
      </c>
      <c r="K429" t="n">
        <v>793537.8</v>
      </c>
    </row>
    <row r="430">
      <c r="A430" s="4" t="n">
        <v>44625</v>
      </c>
      <c r="B430" t="n">
        <v>58137.6</v>
      </c>
      <c r="C430" t="n">
        <v>97897.3</v>
      </c>
      <c r="D430" t="n">
        <v>165917.7</v>
      </c>
      <c r="E430" t="n">
        <v>61477.5</v>
      </c>
      <c r="F430" t="n">
        <v>29058.1</v>
      </c>
      <c r="G430" t="n">
        <v>164245.7</v>
      </c>
      <c r="H430" t="n">
        <v>6651.2</v>
      </c>
      <c r="I430" t="n">
        <v>2674.6</v>
      </c>
      <c r="J430" t="n">
        <v>91688.3</v>
      </c>
      <c r="K430" t="n">
        <v>677748</v>
      </c>
    </row>
    <row r="431">
      <c r="A431" s="4" t="n">
        <v>44626</v>
      </c>
      <c r="B431" t="n">
        <v>54981.5</v>
      </c>
      <c r="C431" t="n">
        <v>89724.3</v>
      </c>
      <c r="D431" t="n">
        <v>132185.7</v>
      </c>
      <c r="E431" t="n">
        <v>70920.8</v>
      </c>
      <c r="F431" t="n">
        <v>29079.3</v>
      </c>
      <c r="G431" t="n">
        <v>168052.9</v>
      </c>
      <c r="H431" t="n">
        <v>6063.2</v>
      </c>
      <c r="I431" t="n">
        <v>2597</v>
      </c>
      <c r="J431" t="n">
        <v>91053.3</v>
      </c>
      <c r="K431" t="n">
        <v>644658.1</v>
      </c>
    </row>
    <row r="432">
      <c r="A432" s="4" t="n">
        <v>44627</v>
      </c>
      <c r="B432" t="n">
        <v>69840</v>
      </c>
      <c r="C432" t="n">
        <v>179111.9</v>
      </c>
      <c r="D432" t="n">
        <v>105564.3</v>
      </c>
      <c r="E432" t="n">
        <v>53399.3</v>
      </c>
      <c r="F432" t="n">
        <v>29062.9</v>
      </c>
      <c r="G432" t="n">
        <v>170196.4</v>
      </c>
      <c r="H432" t="n">
        <v>6480.5</v>
      </c>
      <c r="I432" t="n">
        <v>2574.3</v>
      </c>
      <c r="J432" t="n">
        <v>95578.39999999999</v>
      </c>
      <c r="K432" t="n">
        <v>711808</v>
      </c>
    </row>
    <row r="433">
      <c r="A433" s="4" t="n">
        <v>44628</v>
      </c>
      <c r="B433" t="n">
        <v>46164.9</v>
      </c>
      <c r="C433" t="n">
        <v>167246.8</v>
      </c>
      <c r="D433" t="n">
        <v>170856.2</v>
      </c>
      <c r="E433" t="n">
        <v>57503</v>
      </c>
      <c r="F433" t="n">
        <v>26791.8</v>
      </c>
      <c r="G433" t="n">
        <v>170245.9</v>
      </c>
      <c r="H433" t="n">
        <v>6342.1</v>
      </c>
      <c r="I433" t="n">
        <v>2535.4</v>
      </c>
      <c r="J433" t="n">
        <v>94502.3</v>
      </c>
      <c r="K433" t="n">
        <v>742188.5</v>
      </c>
    </row>
    <row r="434">
      <c r="A434" s="4" t="n">
        <v>44629</v>
      </c>
      <c r="B434" t="n">
        <v>52529.2</v>
      </c>
      <c r="C434" t="n">
        <v>142260.9</v>
      </c>
      <c r="D434" t="n">
        <v>161773.5</v>
      </c>
      <c r="E434" t="n">
        <v>79711.5</v>
      </c>
      <c r="F434" t="n">
        <v>19380.3</v>
      </c>
      <c r="G434" t="n">
        <v>170354.4</v>
      </c>
      <c r="H434" t="n">
        <v>6923.2</v>
      </c>
      <c r="I434" t="n">
        <v>2583.5</v>
      </c>
      <c r="J434" t="n">
        <v>95276.7</v>
      </c>
      <c r="K434" t="n">
        <v>730793</v>
      </c>
    </row>
    <row r="435">
      <c r="A435" s="4" t="n">
        <v>44630</v>
      </c>
      <c r="B435" t="n">
        <v>45040.6</v>
      </c>
      <c r="C435" t="n">
        <v>118670.6</v>
      </c>
      <c r="D435" t="n">
        <v>203952.6</v>
      </c>
      <c r="E435" t="n">
        <v>78466.60000000001</v>
      </c>
      <c r="F435" t="n">
        <v>18437.2</v>
      </c>
      <c r="G435" t="n">
        <v>170315.2</v>
      </c>
      <c r="H435" t="n">
        <v>6994.9</v>
      </c>
      <c r="I435" t="n">
        <v>2602.6</v>
      </c>
      <c r="J435" t="n">
        <v>97892.39999999999</v>
      </c>
      <c r="K435" t="n">
        <v>742372.7</v>
      </c>
    </row>
    <row r="436">
      <c r="A436" s="4" t="n">
        <v>44631</v>
      </c>
      <c r="B436" t="n">
        <v>50878.3</v>
      </c>
      <c r="C436" t="n">
        <v>109482.9</v>
      </c>
      <c r="D436" t="n">
        <v>251179.3</v>
      </c>
      <c r="E436" t="n">
        <v>26697.5</v>
      </c>
      <c r="F436" t="n">
        <v>18979.7</v>
      </c>
      <c r="G436" t="n">
        <v>170282.3</v>
      </c>
      <c r="H436" t="n">
        <v>7006.6</v>
      </c>
      <c r="I436" t="n">
        <v>2592.6</v>
      </c>
      <c r="J436" t="n">
        <v>98628</v>
      </c>
      <c r="K436" t="n">
        <v>735727.2</v>
      </c>
    </row>
    <row r="437">
      <c r="A437" s="4" t="n">
        <v>44632</v>
      </c>
      <c r="B437" t="n">
        <v>49410.8</v>
      </c>
      <c r="C437" t="n">
        <v>77034.60000000001</v>
      </c>
      <c r="D437" t="n">
        <v>233443.8</v>
      </c>
      <c r="E437" t="n">
        <v>66088.39999999999</v>
      </c>
      <c r="F437" t="n">
        <v>18809.7</v>
      </c>
      <c r="G437" t="n">
        <v>162366.2</v>
      </c>
      <c r="H437" t="n">
        <v>6849.5</v>
      </c>
      <c r="I437" t="n">
        <v>2813.2</v>
      </c>
      <c r="J437" t="n">
        <v>93730.7</v>
      </c>
      <c r="K437" t="n">
        <v>710547</v>
      </c>
    </row>
    <row r="438">
      <c r="A438" s="4" t="n">
        <v>44633</v>
      </c>
      <c r="B438" t="n">
        <v>50806.6</v>
      </c>
      <c r="C438" t="n">
        <v>106018.1</v>
      </c>
      <c r="D438" t="n">
        <v>164167.3</v>
      </c>
      <c r="E438" t="n">
        <v>83847.39999999999</v>
      </c>
      <c r="F438" t="n">
        <v>18004.6</v>
      </c>
      <c r="G438" t="n">
        <v>144392.9</v>
      </c>
      <c r="H438" t="n">
        <v>6854.3</v>
      </c>
      <c r="I438" t="n">
        <v>2850.9</v>
      </c>
      <c r="J438" t="n">
        <v>91881.60000000001</v>
      </c>
      <c r="K438" t="n">
        <v>668823.7</v>
      </c>
    </row>
    <row r="439">
      <c r="A439" s="4" t="n">
        <v>44634</v>
      </c>
      <c r="B439" t="n">
        <v>53989.4</v>
      </c>
      <c r="C439" t="n">
        <v>99909</v>
      </c>
      <c r="D439" t="n">
        <v>360837.6</v>
      </c>
      <c r="E439" t="n">
        <v>19631.6</v>
      </c>
      <c r="F439" t="n">
        <v>25714.4</v>
      </c>
      <c r="G439" t="n">
        <v>144290.9</v>
      </c>
      <c r="H439" t="n">
        <v>6774.9</v>
      </c>
      <c r="I439" t="n">
        <v>2780.1</v>
      </c>
      <c r="J439" t="n">
        <v>94911.60000000001</v>
      </c>
      <c r="K439" t="n">
        <v>808839.6</v>
      </c>
    </row>
    <row r="440">
      <c r="A440" s="4" t="n">
        <v>44635</v>
      </c>
      <c r="B440" t="n">
        <v>79058</v>
      </c>
      <c r="C440" t="n">
        <v>110506.3</v>
      </c>
      <c r="D440" t="n">
        <v>326436.2</v>
      </c>
      <c r="E440" t="n">
        <v>20187.4</v>
      </c>
      <c r="F440" t="n">
        <v>31806.8</v>
      </c>
      <c r="G440" t="n">
        <v>144254.5</v>
      </c>
      <c r="H440" t="n">
        <v>6128.6</v>
      </c>
      <c r="I440" t="n">
        <v>2760.8</v>
      </c>
      <c r="J440" t="n">
        <v>95799.39999999999</v>
      </c>
      <c r="K440" t="n">
        <v>816938</v>
      </c>
    </row>
    <row r="441">
      <c r="A441" s="4" t="n">
        <v>44636</v>
      </c>
      <c r="B441" t="n">
        <v>86335.10000000001</v>
      </c>
      <c r="C441" t="n">
        <v>174761.6</v>
      </c>
      <c r="D441" t="n">
        <v>208154.9</v>
      </c>
      <c r="E441" t="n">
        <v>12126.5</v>
      </c>
      <c r="F441" t="n">
        <v>33548.4</v>
      </c>
      <c r="G441" t="n">
        <v>144421.4</v>
      </c>
      <c r="H441" t="n">
        <v>6127.8</v>
      </c>
      <c r="I441" t="n">
        <v>2866.2</v>
      </c>
      <c r="J441" t="n">
        <v>96981</v>
      </c>
      <c r="K441" t="n">
        <v>765322.8</v>
      </c>
    </row>
    <row r="442">
      <c r="A442" s="4" t="n">
        <v>44637</v>
      </c>
      <c r="B442" t="n">
        <v>56857.6</v>
      </c>
      <c r="C442" t="n">
        <v>65610.2</v>
      </c>
      <c r="D442" t="n">
        <v>395206.5</v>
      </c>
      <c r="E442" t="n">
        <v>24414.7</v>
      </c>
      <c r="F442" t="n">
        <v>32589.4</v>
      </c>
      <c r="G442" t="n">
        <v>144418.6</v>
      </c>
      <c r="H442" t="n">
        <v>6645.2</v>
      </c>
      <c r="I442" t="n">
        <v>2967.8</v>
      </c>
      <c r="J442" t="n">
        <v>95435.5</v>
      </c>
      <c r="K442" t="n">
        <v>824145.5</v>
      </c>
    </row>
    <row r="443">
      <c r="A443" s="4" t="n">
        <v>44638</v>
      </c>
      <c r="B443" t="n">
        <v>64094.6</v>
      </c>
      <c r="C443" t="n">
        <v>112683</v>
      </c>
      <c r="D443" t="n">
        <v>206633.6</v>
      </c>
      <c r="E443" t="n">
        <v>39665.6</v>
      </c>
      <c r="F443" t="n">
        <v>30737.3</v>
      </c>
      <c r="G443" t="n">
        <v>144519.6</v>
      </c>
      <c r="H443" t="n">
        <v>6976</v>
      </c>
      <c r="I443" t="n">
        <v>2976.9</v>
      </c>
      <c r="J443" t="n">
        <v>98889.5</v>
      </c>
      <c r="K443" t="n">
        <v>707176.2</v>
      </c>
    </row>
    <row r="444">
      <c r="A444" s="4" t="n">
        <v>44639</v>
      </c>
      <c r="B444" t="n">
        <v>53420.5</v>
      </c>
      <c r="C444" t="n">
        <v>81278.60000000001</v>
      </c>
      <c r="D444" t="n">
        <v>140948.2</v>
      </c>
      <c r="E444" t="n">
        <v>50219</v>
      </c>
      <c r="F444" t="n">
        <v>23882.4</v>
      </c>
      <c r="G444" t="n">
        <v>144577.7</v>
      </c>
      <c r="H444" t="n">
        <v>6578.5</v>
      </c>
      <c r="I444" t="n">
        <v>2994.6</v>
      </c>
      <c r="J444" t="n">
        <v>92818</v>
      </c>
      <c r="K444" t="n">
        <v>596717.6</v>
      </c>
    </row>
    <row r="445">
      <c r="A445" s="4" t="n">
        <v>44640</v>
      </c>
      <c r="B445" t="n">
        <v>43751.3</v>
      </c>
      <c r="C445" t="n">
        <v>84355.39999999999</v>
      </c>
      <c r="D445" t="n">
        <v>240672.5</v>
      </c>
      <c r="E445" t="n">
        <v>46892.6</v>
      </c>
      <c r="F445" t="n">
        <v>24477.4</v>
      </c>
      <c r="G445" t="n">
        <v>144565.6</v>
      </c>
      <c r="H445" t="n">
        <v>6351.1</v>
      </c>
      <c r="I445" t="n">
        <v>2990.7</v>
      </c>
      <c r="J445" t="n">
        <v>88784.60000000001</v>
      </c>
      <c r="K445" t="n">
        <v>682841.1</v>
      </c>
    </row>
    <row r="446">
      <c r="A446" s="4" t="n">
        <v>44641</v>
      </c>
      <c r="B446" t="n">
        <v>44847.7</v>
      </c>
      <c r="C446" t="n">
        <v>139867.7</v>
      </c>
      <c r="D446" t="n">
        <v>285448.6</v>
      </c>
      <c r="E446" t="n">
        <v>33132.3</v>
      </c>
      <c r="F446" t="n">
        <v>24394.4</v>
      </c>
      <c r="G446" t="n">
        <v>144450.6</v>
      </c>
      <c r="H446" t="n">
        <v>7111.1</v>
      </c>
      <c r="I446" t="n">
        <v>2897.3</v>
      </c>
      <c r="J446" t="n">
        <v>92928.39999999999</v>
      </c>
      <c r="K446" t="n">
        <v>775078.2</v>
      </c>
    </row>
    <row r="447">
      <c r="A447" s="4" t="n">
        <v>44642</v>
      </c>
      <c r="B447" t="n">
        <v>51811.7</v>
      </c>
      <c r="C447" t="n">
        <v>124257.2</v>
      </c>
      <c r="D447" t="n">
        <v>308131.9</v>
      </c>
      <c r="E447" t="n">
        <v>37624.5</v>
      </c>
      <c r="F447" t="n">
        <v>25739.6</v>
      </c>
      <c r="G447" t="n">
        <v>144558.5</v>
      </c>
      <c r="H447" t="n">
        <v>7153.7</v>
      </c>
      <c r="I447" t="n">
        <v>2779.1</v>
      </c>
      <c r="J447" t="n">
        <v>95176.10000000001</v>
      </c>
      <c r="K447" t="n">
        <v>797232.3</v>
      </c>
    </row>
    <row r="448">
      <c r="A448" s="4" t="n">
        <v>44643</v>
      </c>
      <c r="B448" t="n">
        <v>63783.1</v>
      </c>
      <c r="C448" t="n">
        <v>106995.7</v>
      </c>
      <c r="D448" t="n">
        <v>280668.6</v>
      </c>
      <c r="E448" t="n">
        <v>28878.5</v>
      </c>
      <c r="F448" t="n">
        <v>25823.2</v>
      </c>
      <c r="G448" t="n">
        <v>144805.9</v>
      </c>
      <c r="H448" t="n">
        <v>7538.1</v>
      </c>
      <c r="I448" t="n">
        <v>2809.9</v>
      </c>
      <c r="J448" t="n">
        <v>95904.2</v>
      </c>
      <c r="K448" t="n">
        <v>757207.3</v>
      </c>
    </row>
    <row r="449">
      <c r="A449" s="4" t="n">
        <v>44644</v>
      </c>
      <c r="B449" t="n">
        <v>75931.89999999999</v>
      </c>
      <c r="C449" t="n">
        <v>121880.2</v>
      </c>
      <c r="D449" t="n">
        <v>227586.9</v>
      </c>
      <c r="E449" t="n">
        <v>23234.5</v>
      </c>
      <c r="F449" t="n">
        <v>17005.3</v>
      </c>
      <c r="G449" t="n">
        <v>144806.6</v>
      </c>
      <c r="H449" t="n">
        <v>6977.1</v>
      </c>
      <c r="I449" t="n">
        <v>2832.2</v>
      </c>
      <c r="J449" t="n">
        <v>96367.8</v>
      </c>
      <c r="K449" t="n">
        <v>716622.4</v>
      </c>
    </row>
    <row r="450">
      <c r="A450" s="4" t="n">
        <v>44645</v>
      </c>
      <c r="B450" t="n">
        <v>68464</v>
      </c>
      <c r="C450" t="n">
        <v>141369.5</v>
      </c>
      <c r="D450" t="n">
        <v>187349.2</v>
      </c>
      <c r="E450" t="n">
        <v>27841</v>
      </c>
      <c r="F450" t="n">
        <v>16311.8</v>
      </c>
      <c r="G450" t="n">
        <v>144667.8</v>
      </c>
      <c r="H450" t="n">
        <v>7607.1</v>
      </c>
      <c r="I450" t="n">
        <v>2589.9</v>
      </c>
      <c r="J450" t="n">
        <v>98222.89999999999</v>
      </c>
      <c r="K450" t="n">
        <v>694423.1</v>
      </c>
    </row>
    <row r="451">
      <c r="A451" s="4" t="n">
        <v>44646</v>
      </c>
      <c r="B451" t="n">
        <v>64827.7</v>
      </c>
      <c r="C451" t="n">
        <v>127876.3</v>
      </c>
      <c r="D451" t="n">
        <v>117391.6</v>
      </c>
      <c r="E451" t="n">
        <v>44198.8</v>
      </c>
      <c r="F451" t="n">
        <v>11905.5</v>
      </c>
      <c r="G451" t="n">
        <v>144688.6</v>
      </c>
      <c r="H451" t="n">
        <v>7439</v>
      </c>
      <c r="I451" t="n">
        <v>2557.1</v>
      </c>
      <c r="J451" t="n">
        <v>90620</v>
      </c>
      <c r="K451" t="n">
        <v>611504.5</v>
      </c>
    </row>
    <row r="452">
      <c r="A452" s="4" t="n">
        <v>44647</v>
      </c>
      <c r="B452" t="n">
        <v>44245.3</v>
      </c>
      <c r="C452" t="n">
        <v>106304.4</v>
      </c>
      <c r="D452" t="n">
        <v>119648.5</v>
      </c>
      <c r="E452" t="n">
        <v>73721.8</v>
      </c>
      <c r="F452" t="n">
        <v>10600.9</v>
      </c>
      <c r="G452" t="n">
        <v>138683.4</v>
      </c>
      <c r="H452" t="n">
        <v>6038</v>
      </c>
      <c r="I452" t="n">
        <v>2492.7</v>
      </c>
      <c r="J452" t="n">
        <v>84719</v>
      </c>
      <c r="K452" t="n">
        <v>586453.8</v>
      </c>
    </row>
    <row r="453">
      <c r="A453" s="4" t="n">
        <v>44648</v>
      </c>
      <c r="B453" t="n">
        <v>55154.8</v>
      </c>
      <c r="C453" t="n">
        <v>184513.6</v>
      </c>
      <c r="D453" t="n">
        <v>177535.1</v>
      </c>
      <c r="E453" t="n">
        <v>60711</v>
      </c>
      <c r="F453" t="n">
        <v>11655.5</v>
      </c>
      <c r="G453" t="n">
        <v>144711.1</v>
      </c>
      <c r="H453" t="n">
        <v>6738.4</v>
      </c>
      <c r="I453" t="n">
        <v>2546.9</v>
      </c>
      <c r="J453" t="n">
        <v>94234.10000000001</v>
      </c>
      <c r="K453" t="n">
        <v>737800.4</v>
      </c>
    </row>
    <row r="454">
      <c r="A454" s="4" t="n">
        <v>44649</v>
      </c>
      <c r="B454" t="n">
        <v>67339.7</v>
      </c>
      <c r="C454" t="n">
        <v>244357</v>
      </c>
      <c r="D454" t="n">
        <v>65512.5</v>
      </c>
      <c r="E454" t="n">
        <v>41945.4</v>
      </c>
      <c r="F454" t="n">
        <v>11671</v>
      </c>
      <c r="G454" t="n">
        <v>144664.4</v>
      </c>
      <c r="H454" t="n">
        <v>7154.3</v>
      </c>
      <c r="I454" t="n">
        <v>2551.4</v>
      </c>
      <c r="J454" t="n">
        <v>96563.5</v>
      </c>
      <c r="K454" t="n">
        <v>681759.1</v>
      </c>
    </row>
    <row r="455">
      <c r="A455" s="4" t="n">
        <v>44650</v>
      </c>
      <c r="B455" t="n">
        <v>60396.9</v>
      </c>
      <c r="C455" t="n">
        <v>160592.9</v>
      </c>
      <c r="D455" t="n">
        <v>187491.9</v>
      </c>
      <c r="E455" t="n">
        <v>60103.3</v>
      </c>
      <c r="F455" t="n">
        <v>10776.9</v>
      </c>
      <c r="G455" t="n">
        <v>144453.7</v>
      </c>
      <c r="H455" t="n">
        <v>6613.2</v>
      </c>
      <c r="I455" t="n">
        <v>2349.6</v>
      </c>
      <c r="J455" t="n">
        <v>97299.5</v>
      </c>
      <c r="K455" t="n">
        <v>730077.9</v>
      </c>
    </row>
    <row r="456">
      <c r="A456" s="4" t="n">
        <v>44651</v>
      </c>
      <c r="B456" t="n">
        <v>62077.7</v>
      </c>
      <c r="C456" t="n">
        <v>73830.7</v>
      </c>
      <c r="D456" t="n">
        <v>311564.2</v>
      </c>
      <c r="E456" t="n">
        <v>73134.39999999999</v>
      </c>
      <c r="F456" t="n">
        <v>13405.3</v>
      </c>
      <c r="G456" t="n">
        <v>144169.6</v>
      </c>
      <c r="H456" t="n">
        <v>6440.3</v>
      </c>
      <c r="I456" t="n">
        <v>1787.9</v>
      </c>
      <c r="J456" t="n">
        <v>94674.5</v>
      </c>
      <c r="K456" t="n">
        <v>781084.6</v>
      </c>
    </row>
    <row r="457">
      <c r="A457" s="4" t="n">
        <v>44652</v>
      </c>
      <c r="B457" t="n">
        <v>62886.1</v>
      </c>
      <c r="C457" t="n">
        <v>72508.39999999999</v>
      </c>
      <c r="D457" t="n">
        <v>324209.6</v>
      </c>
      <c r="E457" t="n">
        <v>102129.2</v>
      </c>
      <c r="F457" t="n">
        <v>4749.5</v>
      </c>
      <c r="G457" t="n">
        <v>144055.7</v>
      </c>
      <c r="H457" t="n">
        <v>6738.6</v>
      </c>
      <c r="I457" t="n">
        <v>2177.5</v>
      </c>
      <c r="J457" t="n">
        <v>90024.8</v>
      </c>
      <c r="K457" t="n">
        <v>809479.3</v>
      </c>
    </row>
    <row r="458">
      <c r="A458" s="4" t="n">
        <v>44653</v>
      </c>
      <c r="B458" t="n">
        <v>46890.8</v>
      </c>
      <c r="C458" t="n">
        <v>77449.10000000001</v>
      </c>
      <c r="D458" t="n">
        <v>251770.3</v>
      </c>
      <c r="E458" t="n">
        <v>126199.9</v>
      </c>
      <c r="F458" t="n">
        <v>5970.5</v>
      </c>
      <c r="G458" t="n">
        <v>143886.5</v>
      </c>
      <c r="H458" t="n">
        <v>7051.8</v>
      </c>
      <c r="I458" t="n">
        <v>2235.5</v>
      </c>
      <c r="J458" t="n">
        <v>83158</v>
      </c>
      <c r="K458" t="n">
        <v>744612.4</v>
      </c>
    </row>
    <row r="459">
      <c r="A459" s="4" t="n">
        <v>44654</v>
      </c>
      <c r="B459" t="n">
        <v>36178.6</v>
      </c>
      <c r="C459" t="n">
        <v>70027.7</v>
      </c>
      <c r="D459" t="n">
        <v>247525.7</v>
      </c>
      <c r="E459" t="n">
        <v>116245.5</v>
      </c>
      <c r="F459" t="n">
        <v>4448.8</v>
      </c>
      <c r="G459" t="n">
        <v>143797.4</v>
      </c>
      <c r="H459" t="n">
        <v>6490.1</v>
      </c>
      <c r="I459" t="n">
        <v>2466.4</v>
      </c>
      <c r="J459" t="n">
        <v>81642.8</v>
      </c>
      <c r="K459" t="n">
        <v>708823</v>
      </c>
    </row>
    <row r="460">
      <c r="A460" s="4" t="n">
        <v>44655</v>
      </c>
      <c r="B460" t="n">
        <v>55355.4</v>
      </c>
      <c r="C460" t="n">
        <v>93426.10000000001</v>
      </c>
      <c r="D460" t="n">
        <v>301601.3</v>
      </c>
      <c r="E460" t="n">
        <v>59072.4</v>
      </c>
      <c r="F460" t="n">
        <v>15777.3</v>
      </c>
      <c r="G460" t="n">
        <v>143753.1</v>
      </c>
      <c r="H460" t="n">
        <v>7049.1</v>
      </c>
      <c r="I460" t="n">
        <v>2545.1</v>
      </c>
      <c r="J460" t="n">
        <v>88446.10000000001</v>
      </c>
      <c r="K460" t="n">
        <v>767025.9</v>
      </c>
    </row>
    <row r="461">
      <c r="A461" s="4" t="n">
        <v>44656</v>
      </c>
      <c r="B461" t="n">
        <v>79427.8</v>
      </c>
      <c r="C461" t="n">
        <v>179440.4</v>
      </c>
      <c r="D461" t="n">
        <v>181090.5</v>
      </c>
      <c r="E461" t="n">
        <v>40656</v>
      </c>
      <c r="F461" t="n">
        <v>32511.6</v>
      </c>
      <c r="G461" t="n">
        <v>143507.3</v>
      </c>
      <c r="H461" t="n">
        <v>7481</v>
      </c>
      <c r="I461" t="n">
        <v>2569.1</v>
      </c>
      <c r="J461" t="n">
        <v>93598.8</v>
      </c>
      <c r="K461" t="n">
        <v>760282.6</v>
      </c>
    </row>
    <row r="462">
      <c r="A462" s="4" t="n">
        <v>44657</v>
      </c>
      <c r="B462" t="n">
        <v>68984.7</v>
      </c>
      <c r="C462" t="n">
        <v>186092.6</v>
      </c>
      <c r="D462" t="n">
        <v>143313.5</v>
      </c>
      <c r="E462" t="n">
        <v>107244.4</v>
      </c>
      <c r="F462" t="n">
        <v>37901.2</v>
      </c>
      <c r="G462" t="n">
        <v>143336.7</v>
      </c>
      <c r="H462" t="n">
        <v>7697.6</v>
      </c>
      <c r="I462" t="n">
        <v>2520.3</v>
      </c>
      <c r="J462" t="n">
        <v>93359.8</v>
      </c>
      <c r="K462" t="n">
        <v>790450.9</v>
      </c>
    </row>
    <row r="463">
      <c r="A463" s="4" t="n">
        <v>44658</v>
      </c>
      <c r="B463" t="n">
        <v>49538.5</v>
      </c>
      <c r="C463" t="n">
        <v>54151.1</v>
      </c>
      <c r="D463" t="n">
        <v>296452.4</v>
      </c>
      <c r="E463" t="n">
        <v>126808</v>
      </c>
      <c r="F463" t="n">
        <v>35642.6</v>
      </c>
      <c r="G463" t="n">
        <v>146807.4</v>
      </c>
      <c r="H463" t="n">
        <v>7447.9</v>
      </c>
      <c r="I463" t="n">
        <v>2476.9</v>
      </c>
      <c r="J463" t="n">
        <v>89122.39999999999</v>
      </c>
      <c r="K463" t="n">
        <v>808447.4</v>
      </c>
    </row>
    <row r="464">
      <c r="A464" s="4" t="n">
        <v>44659</v>
      </c>
      <c r="B464" t="n">
        <v>45979.1</v>
      </c>
      <c r="C464" t="n">
        <v>53377.1</v>
      </c>
      <c r="D464" t="n">
        <v>347051</v>
      </c>
      <c r="E464" t="n">
        <v>89377.2</v>
      </c>
      <c r="F464" t="n">
        <v>34409.2</v>
      </c>
      <c r="G464" t="n">
        <v>144406.6</v>
      </c>
      <c r="H464" t="n">
        <v>7205.1</v>
      </c>
      <c r="I464" t="n">
        <v>2380.8</v>
      </c>
      <c r="J464" t="n">
        <v>80616.7</v>
      </c>
      <c r="K464" t="n">
        <v>804802.8</v>
      </c>
    </row>
    <row r="465">
      <c r="A465" s="4" t="n">
        <v>44660</v>
      </c>
      <c r="B465" t="n">
        <v>63373.7</v>
      </c>
      <c r="C465" t="n">
        <v>103644</v>
      </c>
      <c r="D465" t="n">
        <v>146088.6</v>
      </c>
      <c r="E465" t="n">
        <v>91975.39999999999</v>
      </c>
      <c r="F465" t="n">
        <v>38010.6</v>
      </c>
      <c r="G465" t="n">
        <v>142830.8</v>
      </c>
      <c r="H465" t="n">
        <v>6422.1</v>
      </c>
      <c r="I465" t="n">
        <v>2616.9</v>
      </c>
      <c r="J465" t="n">
        <v>88145.60000000001</v>
      </c>
      <c r="K465" t="n">
        <v>683107.6</v>
      </c>
    </row>
    <row r="466">
      <c r="A466" s="4" t="n">
        <v>44661</v>
      </c>
      <c r="B466" t="n">
        <v>33623.6</v>
      </c>
      <c r="C466" t="n">
        <v>80513.5</v>
      </c>
      <c r="D466" t="n">
        <v>188863.6</v>
      </c>
      <c r="E466" t="n">
        <v>119232.3</v>
      </c>
      <c r="F466" t="n">
        <v>17911.6</v>
      </c>
      <c r="G466" t="n">
        <v>142353.4</v>
      </c>
      <c r="H466" t="n">
        <v>7025.3</v>
      </c>
      <c r="I466" t="n">
        <v>2478.3</v>
      </c>
      <c r="J466" t="n">
        <v>75810.10000000001</v>
      </c>
      <c r="K466" t="n">
        <v>667811.6</v>
      </c>
    </row>
    <row r="467">
      <c r="A467" s="4" t="n">
        <v>44662</v>
      </c>
      <c r="B467" t="n">
        <v>39590</v>
      </c>
      <c r="C467" t="n">
        <v>67051.8</v>
      </c>
      <c r="D467" t="n">
        <v>342560.2</v>
      </c>
      <c r="E467" t="n">
        <v>78770.2</v>
      </c>
      <c r="F467" t="n">
        <v>15129.9</v>
      </c>
      <c r="G467" t="n">
        <v>143577.1</v>
      </c>
      <c r="H467" t="n">
        <v>7442.6</v>
      </c>
      <c r="I467" t="n">
        <v>2357</v>
      </c>
      <c r="J467" t="n">
        <v>76334.3</v>
      </c>
      <c r="K467" t="n">
        <v>772813.2</v>
      </c>
    </row>
    <row r="468">
      <c r="A468" s="4" t="n">
        <v>44663</v>
      </c>
      <c r="B468" t="n">
        <v>65978.2</v>
      </c>
      <c r="C468" t="n">
        <v>168847.1</v>
      </c>
      <c r="D468" t="n">
        <v>175159.1</v>
      </c>
      <c r="E468" t="n">
        <v>55699.5</v>
      </c>
      <c r="F468" t="n">
        <v>29055.4</v>
      </c>
      <c r="G468" t="n">
        <v>156295.1</v>
      </c>
      <c r="H468" t="n">
        <v>7400.4</v>
      </c>
      <c r="I468" t="n">
        <v>2576.3</v>
      </c>
      <c r="J468" t="n">
        <v>85504.60000000001</v>
      </c>
      <c r="K468" t="n">
        <v>746515.6</v>
      </c>
    </row>
    <row r="469">
      <c r="A469" s="4" t="n">
        <v>44664</v>
      </c>
      <c r="B469" t="n">
        <v>66655.60000000001</v>
      </c>
      <c r="C469" t="n">
        <v>137415.7</v>
      </c>
      <c r="D469" t="n">
        <v>119452.6</v>
      </c>
      <c r="E469" t="n">
        <v>88568.60000000001</v>
      </c>
      <c r="F469" t="n">
        <v>36653.8</v>
      </c>
      <c r="G469" t="n">
        <v>166296.1</v>
      </c>
      <c r="H469" t="n">
        <v>7162.1</v>
      </c>
      <c r="I469" t="n">
        <v>2691.2</v>
      </c>
      <c r="J469" t="n">
        <v>87293.3</v>
      </c>
      <c r="K469" t="n">
        <v>712189.1</v>
      </c>
    </row>
    <row r="470">
      <c r="A470" s="4" t="n">
        <v>44665</v>
      </c>
      <c r="B470" t="n">
        <v>50824.8</v>
      </c>
      <c r="C470" t="n">
        <v>83136.39999999999</v>
      </c>
      <c r="D470" t="n">
        <v>119459.9</v>
      </c>
      <c r="E470" t="n">
        <v>114665.1</v>
      </c>
      <c r="F470" t="n">
        <v>34955.9</v>
      </c>
      <c r="G470" t="n">
        <v>167565.9</v>
      </c>
      <c r="H470" t="n">
        <v>6428.6</v>
      </c>
      <c r="I470" t="n">
        <v>2818.7</v>
      </c>
      <c r="J470" t="n">
        <v>79080</v>
      </c>
      <c r="K470" t="n">
        <v>658935.4</v>
      </c>
    </row>
    <row r="471">
      <c r="A471" s="4" t="n">
        <v>44666</v>
      </c>
      <c r="B471" t="n">
        <v>44192.2</v>
      </c>
      <c r="C471" t="n">
        <v>99353.89999999999</v>
      </c>
      <c r="D471" t="n">
        <v>69894.7</v>
      </c>
      <c r="E471" t="n">
        <v>127210.3</v>
      </c>
      <c r="F471" t="n">
        <v>30453.6</v>
      </c>
      <c r="G471" t="n">
        <v>166914.5</v>
      </c>
      <c r="H471" t="n">
        <v>6345.6</v>
      </c>
      <c r="I471" t="n">
        <v>2752.5</v>
      </c>
      <c r="J471" t="n">
        <v>73947.5</v>
      </c>
      <c r="K471" t="n">
        <v>621064.7</v>
      </c>
    </row>
    <row r="472">
      <c r="A472" s="4" t="n">
        <v>44667</v>
      </c>
      <c r="B472" t="n">
        <v>34948.4</v>
      </c>
      <c r="C472" t="n">
        <v>81243.10000000001</v>
      </c>
      <c r="D472" t="n">
        <v>137312.3</v>
      </c>
      <c r="E472" t="n">
        <v>136416.8</v>
      </c>
      <c r="F472" t="n">
        <v>19935.8</v>
      </c>
      <c r="G472" t="n">
        <v>166506.5</v>
      </c>
      <c r="H472" t="n">
        <v>6760.8</v>
      </c>
      <c r="I472" t="n">
        <v>2613.4</v>
      </c>
      <c r="J472" t="n">
        <v>66953.60000000001</v>
      </c>
      <c r="K472" t="n">
        <v>652690.8</v>
      </c>
    </row>
    <row r="473">
      <c r="A473" s="4" t="n">
        <v>44668</v>
      </c>
      <c r="B473" t="n">
        <v>42192</v>
      </c>
      <c r="C473" t="n">
        <v>68481.60000000001</v>
      </c>
      <c r="D473" t="n">
        <v>124359</v>
      </c>
      <c r="E473" t="n">
        <v>123630</v>
      </c>
      <c r="F473" t="n">
        <v>17444.9</v>
      </c>
      <c r="G473" t="n">
        <v>166260.7</v>
      </c>
      <c r="H473" t="n">
        <v>6291.4</v>
      </c>
      <c r="I473" t="n">
        <v>2664</v>
      </c>
      <c r="J473" t="n">
        <v>62871.3</v>
      </c>
      <c r="K473" t="n">
        <v>614194.8</v>
      </c>
    </row>
    <row r="474">
      <c r="A474" s="4" t="n">
        <v>44669</v>
      </c>
      <c r="B474" t="n">
        <v>48885.2</v>
      </c>
      <c r="C474" t="n">
        <v>53882.8</v>
      </c>
      <c r="D474" t="n">
        <v>174549.5</v>
      </c>
      <c r="E474" t="n">
        <v>129937.4</v>
      </c>
      <c r="F474" t="n">
        <v>23024.6</v>
      </c>
      <c r="G474" t="n">
        <v>166120.4</v>
      </c>
      <c r="H474" t="n">
        <v>6071.6</v>
      </c>
      <c r="I474" t="n">
        <v>2583.3</v>
      </c>
      <c r="J474" t="n">
        <v>66461.89999999999</v>
      </c>
      <c r="K474" t="n">
        <v>671516.8</v>
      </c>
    </row>
    <row r="475">
      <c r="A475" s="4" t="n">
        <v>44670</v>
      </c>
      <c r="B475" t="n">
        <v>52389.2</v>
      </c>
      <c r="C475" t="n">
        <v>54465.1</v>
      </c>
      <c r="D475" t="n">
        <v>248607.8</v>
      </c>
      <c r="E475" t="n">
        <v>83605.89999999999</v>
      </c>
      <c r="F475" t="n">
        <v>16764.8</v>
      </c>
      <c r="G475" t="n">
        <v>165859.6</v>
      </c>
      <c r="H475" t="n">
        <v>5887.5</v>
      </c>
      <c r="I475" t="n">
        <v>2582.8</v>
      </c>
      <c r="J475" t="n">
        <v>69505.60000000001</v>
      </c>
      <c r="K475" t="n">
        <v>699668.3</v>
      </c>
    </row>
    <row r="476">
      <c r="A476" s="4" t="n">
        <v>44671</v>
      </c>
      <c r="B476" t="n">
        <v>58515.1</v>
      </c>
      <c r="C476" t="n">
        <v>50562.1</v>
      </c>
      <c r="D476" t="n">
        <v>348176</v>
      </c>
      <c r="E476" t="n">
        <v>55808.2</v>
      </c>
      <c r="F476" t="n">
        <v>16140.1</v>
      </c>
      <c r="G476" t="n">
        <v>165762.8</v>
      </c>
      <c r="H476" t="n">
        <v>5633.7</v>
      </c>
      <c r="I476" t="n">
        <v>2447.7</v>
      </c>
      <c r="J476" t="n">
        <v>64759.3</v>
      </c>
      <c r="K476" t="n">
        <v>767805</v>
      </c>
    </row>
    <row r="477">
      <c r="A477" s="4" t="n">
        <v>44672</v>
      </c>
      <c r="B477" t="n">
        <v>74540.2</v>
      </c>
      <c r="C477" t="n">
        <v>75880.10000000001</v>
      </c>
      <c r="D477" t="n">
        <v>223474.7</v>
      </c>
      <c r="E477" t="n">
        <v>118068.9</v>
      </c>
      <c r="F477" t="n">
        <v>17844.6</v>
      </c>
      <c r="G477" t="n">
        <v>165574.9</v>
      </c>
      <c r="H477" t="n">
        <v>6379.6</v>
      </c>
      <c r="I477" t="n">
        <v>2577.7</v>
      </c>
      <c r="J477" t="n">
        <v>74432.2</v>
      </c>
      <c r="K477" t="n">
        <v>758772.9</v>
      </c>
    </row>
    <row r="478">
      <c r="A478" s="4" t="n">
        <v>44673</v>
      </c>
      <c r="B478" t="n">
        <v>76863.3</v>
      </c>
      <c r="C478" t="n">
        <v>101882.5</v>
      </c>
      <c r="D478" t="n">
        <v>179351</v>
      </c>
      <c r="E478" t="n">
        <v>40851</v>
      </c>
      <c r="F478" t="n">
        <v>17726.6</v>
      </c>
      <c r="G478" t="n">
        <v>159879.5</v>
      </c>
      <c r="H478" t="n">
        <v>7236.1</v>
      </c>
      <c r="I478" t="n">
        <v>2734.8</v>
      </c>
      <c r="J478" t="n">
        <v>84158.3</v>
      </c>
      <c r="K478" t="n">
        <v>670683.2</v>
      </c>
    </row>
    <row r="479">
      <c r="A479" s="4" t="n">
        <v>44674</v>
      </c>
      <c r="B479" t="n">
        <v>46771.2</v>
      </c>
      <c r="C479" t="n">
        <v>54372.7</v>
      </c>
      <c r="D479" t="n">
        <v>347508.7</v>
      </c>
      <c r="E479" t="n">
        <v>78004.2</v>
      </c>
      <c r="F479" t="n">
        <v>12781.1</v>
      </c>
      <c r="G479" t="n">
        <v>144974.8</v>
      </c>
      <c r="H479" t="n">
        <v>7199.9</v>
      </c>
      <c r="I479" t="n">
        <v>2635.2</v>
      </c>
      <c r="J479" t="n">
        <v>65229.3</v>
      </c>
      <c r="K479" t="n">
        <v>759477.1</v>
      </c>
    </row>
    <row r="480">
      <c r="A480" s="4" t="n">
        <v>44675</v>
      </c>
      <c r="B480" t="n">
        <v>58992</v>
      </c>
      <c r="C480" t="n">
        <v>101517.9</v>
      </c>
      <c r="D480" t="n">
        <v>169290.7</v>
      </c>
      <c r="E480" t="n">
        <v>124214.1</v>
      </c>
      <c r="F480" t="n">
        <v>12104</v>
      </c>
      <c r="G480" t="n">
        <v>134547</v>
      </c>
      <c r="H480" t="n">
        <v>6557</v>
      </c>
      <c r="I480" t="n">
        <v>2611.8</v>
      </c>
      <c r="J480" t="n">
        <v>68839.8</v>
      </c>
      <c r="K480" t="n">
        <v>678674.3</v>
      </c>
    </row>
    <row r="481">
      <c r="A481" s="4" t="n">
        <v>44676</v>
      </c>
      <c r="B481" t="n">
        <v>68715.5</v>
      </c>
      <c r="C481" t="n">
        <v>176465.5</v>
      </c>
      <c r="D481" t="n">
        <v>35047.7</v>
      </c>
      <c r="E481" t="n">
        <v>140454.5</v>
      </c>
      <c r="F481" t="n">
        <v>22302.3</v>
      </c>
      <c r="G481" t="n">
        <v>120026</v>
      </c>
      <c r="H481" t="n">
        <v>7969.1</v>
      </c>
      <c r="I481" t="n">
        <v>2318</v>
      </c>
      <c r="J481" t="n">
        <v>85143.60000000001</v>
      </c>
      <c r="K481" t="n">
        <v>658442.3</v>
      </c>
    </row>
    <row r="482">
      <c r="A482" s="4" t="n">
        <v>44677</v>
      </c>
      <c r="B482" t="n">
        <v>71771.2</v>
      </c>
      <c r="C482" t="n">
        <v>218056.9</v>
      </c>
      <c r="D482" t="n">
        <v>67314.10000000001</v>
      </c>
      <c r="E482" t="n">
        <v>97363.3</v>
      </c>
      <c r="F482" t="n">
        <v>25436.3</v>
      </c>
      <c r="G482" t="n">
        <v>120036.8</v>
      </c>
      <c r="H482" t="n">
        <v>7586.9</v>
      </c>
      <c r="I482" t="n">
        <v>1533.5</v>
      </c>
      <c r="J482" t="n">
        <v>89791.7</v>
      </c>
      <c r="K482" t="n">
        <v>698890.7</v>
      </c>
    </row>
    <row r="483">
      <c r="A483" s="4" t="n">
        <v>44678</v>
      </c>
      <c r="B483" t="n">
        <v>80442.8</v>
      </c>
      <c r="C483" t="n">
        <v>226172.1</v>
      </c>
      <c r="D483" t="n">
        <v>48844.4</v>
      </c>
      <c r="E483" t="n">
        <v>79848.60000000001</v>
      </c>
      <c r="F483" t="n">
        <v>29415.3</v>
      </c>
      <c r="G483" t="n">
        <v>119999.5</v>
      </c>
      <c r="H483" t="n">
        <v>6959.7</v>
      </c>
      <c r="I483" t="n">
        <v>1484.6</v>
      </c>
      <c r="J483" t="n">
        <v>89524.2</v>
      </c>
      <c r="K483" t="n">
        <v>682691.2</v>
      </c>
    </row>
    <row r="484">
      <c r="A484" s="4" t="n">
        <v>44679</v>
      </c>
      <c r="B484" t="n">
        <v>95156</v>
      </c>
      <c r="C484" t="n">
        <v>149148.7</v>
      </c>
      <c r="D484" t="n">
        <v>90648.7</v>
      </c>
      <c r="E484" t="n">
        <v>80633.89999999999</v>
      </c>
      <c r="F484" t="n">
        <v>36362</v>
      </c>
      <c r="G484" t="n">
        <v>119927.4</v>
      </c>
      <c r="H484" t="n">
        <v>6602.1</v>
      </c>
      <c r="I484" t="n">
        <v>1567.8</v>
      </c>
      <c r="J484" t="n">
        <v>89223.39999999999</v>
      </c>
      <c r="K484" t="n">
        <v>669270.1</v>
      </c>
    </row>
    <row r="485">
      <c r="A485" s="4" t="n">
        <v>44680</v>
      </c>
      <c r="B485" t="n">
        <v>98946.5</v>
      </c>
      <c r="C485" t="n">
        <v>142468.8</v>
      </c>
      <c r="D485" t="n">
        <v>83261.5</v>
      </c>
      <c r="E485" t="n">
        <v>136515.6</v>
      </c>
      <c r="F485" t="n">
        <v>35449.8</v>
      </c>
      <c r="G485" t="n">
        <v>122718.5</v>
      </c>
      <c r="H485" t="n">
        <v>6807.4</v>
      </c>
      <c r="I485" t="n">
        <v>2204.1</v>
      </c>
      <c r="J485" t="n">
        <v>89642.3</v>
      </c>
      <c r="K485" t="n">
        <v>718014.6</v>
      </c>
    </row>
    <row r="486">
      <c r="A486" s="4" t="n">
        <v>44681</v>
      </c>
      <c r="B486" t="n">
        <v>85896.39999999999</v>
      </c>
      <c r="C486" t="n">
        <v>100403.5</v>
      </c>
      <c r="D486" t="n">
        <v>123566.9</v>
      </c>
      <c r="E486" t="n">
        <v>125607.1</v>
      </c>
      <c r="F486" t="n">
        <v>14690.9</v>
      </c>
      <c r="G486" t="n">
        <v>137137.4</v>
      </c>
      <c r="H486" t="n">
        <v>5769.4</v>
      </c>
      <c r="I486" t="n">
        <v>2627.3</v>
      </c>
      <c r="J486" t="n">
        <v>82959.39999999999</v>
      </c>
      <c r="K486" t="n">
        <v>678658.3</v>
      </c>
    </row>
    <row r="487">
      <c r="A487" s="4" t="n">
        <v>44682</v>
      </c>
      <c r="B487" t="n">
        <v>64319.4</v>
      </c>
      <c r="C487" t="n">
        <v>89287.39999999999</v>
      </c>
      <c r="D487" t="n">
        <v>102147.7</v>
      </c>
      <c r="E487" t="n">
        <v>134177.5</v>
      </c>
      <c r="F487" t="n">
        <v>12237.5</v>
      </c>
      <c r="G487" t="n">
        <v>145264.9</v>
      </c>
      <c r="H487" t="n">
        <v>6459.6</v>
      </c>
      <c r="I487" t="n">
        <v>2627.9</v>
      </c>
      <c r="J487" t="n">
        <v>75742</v>
      </c>
      <c r="K487" t="n">
        <v>632263.7</v>
      </c>
    </row>
    <row r="488">
      <c r="A488" s="4" t="n">
        <v>44683</v>
      </c>
      <c r="B488" t="n">
        <v>72383.8</v>
      </c>
      <c r="C488" t="n">
        <v>71830.5</v>
      </c>
      <c r="D488" t="n">
        <v>161417.2</v>
      </c>
      <c r="E488" t="n">
        <v>105900.9</v>
      </c>
      <c r="F488" t="n">
        <v>17067.5</v>
      </c>
      <c r="G488" t="n">
        <v>145486.6</v>
      </c>
      <c r="H488" t="n">
        <v>6148.5</v>
      </c>
      <c r="I488" t="n">
        <v>2524.4</v>
      </c>
      <c r="J488" t="n">
        <v>83965.2</v>
      </c>
      <c r="K488" t="n">
        <v>666724.7</v>
      </c>
    </row>
    <row r="489">
      <c r="A489" s="4" t="n">
        <v>44684</v>
      </c>
      <c r="B489" t="n">
        <v>92209.2</v>
      </c>
      <c r="C489" t="n">
        <v>78507.39999999999</v>
      </c>
      <c r="D489" t="n">
        <v>187799.3</v>
      </c>
      <c r="E489" t="n">
        <v>74574.8</v>
      </c>
      <c r="F489" t="n">
        <v>20475.7</v>
      </c>
      <c r="G489" t="n">
        <v>145521.4</v>
      </c>
      <c r="H489" t="n">
        <v>7025.9</v>
      </c>
      <c r="I489" t="n">
        <v>2421.5</v>
      </c>
      <c r="J489" t="n">
        <v>88412.5</v>
      </c>
      <c r="K489" t="n">
        <v>696947.6</v>
      </c>
    </row>
    <row r="490">
      <c r="A490" s="4" t="n">
        <v>44685</v>
      </c>
      <c r="B490" t="n">
        <v>105548.1</v>
      </c>
      <c r="C490" t="n">
        <v>77300.3</v>
      </c>
      <c r="D490" t="n">
        <v>179510.9</v>
      </c>
      <c r="E490" t="n">
        <v>81347</v>
      </c>
      <c r="F490" t="n">
        <v>20487.5</v>
      </c>
      <c r="G490" t="n">
        <v>145735.7</v>
      </c>
      <c r="H490" t="n">
        <v>6904</v>
      </c>
      <c r="I490" t="n">
        <v>2429.2</v>
      </c>
      <c r="J490" t="n">
        <v>92831.5</v>
      </c>
      <c r="K490" t="n">
        <v>712094.1</v>
      </c>
    </row>
    <row r="491">
      <c r="A491" s="4" t="n">
        <v>44686</v>
      </c>
      <c r="B491" t="n">
        <v>85067.8</v>
      </c>
      <c r="C491" t="n">
        <v>76117.7</v>
      </c>
      <c r="D491" t="n">
        <v>202590.2</v>
      </c>
      <c r="E491" t="n">
        <v>135909.5</v>
      </c>
      <c r="F491" t="n">
        <v>20133.1</v>
      </c>
      <c r="G491" t="n">
        <v>145327.9</v>
      </c>
      <c r="H491" t="n">
        <v>6997.2</v>
      </c>
      <c r="I491" t="n">
        <v>2337.2</v>
      </c>
      <c r="J491" t="n">
        <v>85642.2</v>
      </c>
      <c r="K491" t="n">
        <v>760122.9</v>
      </c>
    </row>
    <row r="492">
      <c r="A492" s="4" t="n">
        <v>44687</v>
      </c>
      <c r="B492" t="n">
        <v>67378.7</v>
      </c>
      <c r="C492" t="n">
        <v>65465.8</v>
      </c>
      <c r="D492" t="n">
        <v>227599.9</v>
      </c>
      <c r="E492" t="n">
        <v>150725</v>
      </c>
      <c r="F492" t="n">
        <v>18770.3</v>
      </c>
      <c r="G492" t="n">
        <v>145446.6</v>
      </c>
      <c r="H492" t="n">
        <v>6881.3</v>
      </c>
      <c r="I492" t="n">
        <v>2482.8</v>
      </c>
      <c r="J492" t="n">
        <v>88178.5</v>
      </c>
      <c r="K492" t="n">
        <v>772929</v>
      </c>
    </row>
    <row r="493">
      <c r="A493" s="4" t="n">
        <v>44688</v>
      </c>
      <c r="B493" t="n">
        <v>70905.60000000001</v>
      </c>
      <c r="C493" t="n">
        <v>67954.5</v>
      </c>
      <c r="D493" t="n">
        <v>153394.3</v>
      </c>
      <c r="E493" t="n">
        <v>149304.2</v>
      </c>
      <c r="F493" t="n">
        <v>18874.2</v>
      </c>
      <c r="G493" t="n">
        <v>145537.9</v>
      </c>
      <c r="H493" t="n">
        <v>5900</v>
      </c>
      <c r="I493" t="n">
        <v>2475.2</v>
      </c>
      <c r="J493" t="n">
        <v>84923.2</v>
      </c>
      <c r="K493" t="n">
        <v>699269.1</v>
      </c>
    </row>
    <row r="494">
      <c r="A494" s="4" t="n">
        <v>44689</v>
      </c>
      <c r="B494" t="n">
        <v>63149.5</v>
      </c>
      <c r="C494" t="n">
        <v>80982.7</v>
      </c>
      <c r="D494" t="n">
        <v>102719.6</v>
      </c>
      <c r="E494" t="n">
        <v>146095.5</v>
      </c>
      <c r="F494" t="n">
        <v>16316.1</v>
      </c>
      <c r="G494" t="n">
        <v>145394.7</v>
      </c>
      <c r="H494" t="n">
        <v>5393.2</v>
      </c>
      <c r="I494" t="n">
        <v>2501.3</v>
      </c>
      <c r="J494" t="n">
        <v>80534.39999999999</v>
      </c>
      <c r="K494" t="n">
        <v>643086.9</v>
      </c>
    </row>
    <row r="495">
      <c r="A495" s="4" t="n">
        <v>44690</v>
      </c>
      <c r="B495" t="n">
        <v>77513.60000000001</v>
      </c>
      <c r="C495" t="n">
        <v>112715.2</v>
      </c>
      <c r="D495" t="n">
        <v>63718.6</v>
      </c>
      <c r="E495" t="n">
        <v>146283</v>
      </c>
      <c r="F495" t="n">
        <v>25714.9</v>
      </c>
      <c r="G495" t="n">
        <v>145086.9</v>
      </c>
      <c r="H495" t="n">
        <v>7089.5</v>
      </c>
      <c r="I495" t="n">
        <v>2483.7</v>
      </c>
      <c r="J495" t="n">
        <v>85989.2</v>
      </c>
      <c r="K495" t="n">
        <v>666594.5</v>
      </c>
    </row>
    <row r="496">
      <c r="A496" s="4" t="n">
        <v>44691</v>
      </c>
      <c r="B496" t="n">
        <v>81588</v>
      </c>
      <c r="C496" t="n">
        <v>126450.1</v>
      </c>
      <c r="D496" t="n">
        <v>78839.60000000001</v>
      </c>
      <c r="E496" t="n">
        <v>146470</v>
      </c>
      <c r="F496" t="n">
        <v>27183.8</v>
      </c>
      <c r="G496" t="n">
        <v>144916.2</v>
      </c>
      <c r="H496" t="n">
        <v>8451.799999999999</v>
      </c>
      <c r="I496" t="n">
        <v>2557.1</v>
      </c>
      <c r="J496" t="n">
        <v>86079.89999999999</v>
      </c>
      <c r="K496" t="n">
        <v>702536.6</v>
      </c>
    </row>
    <row r="497">
      <c r="A497" s="4" t="n">
        <v>44692</v>
      </c>
      <c r="B497" t="n">
        <v>75623.8</v>
      </c>
      <c r="C497" t="n">
        <v>145325.3</v>
      </c>
      <c r="D497" t="n">
        <v>125222.9</v>
      </c>
      <c r="E497" t="n">
        <v>138745.2</v>
      </c>
      <c r="F497" t="n">
        <v>12493.7</v>
      </c>
      <c r="G497" t="n">
        <v>144704.5</v>
      </c>
      <c r="H497" t="n">
        <v>7933.6</v>
      </c>
      <c r="I497" t="n">
        <v>2726.3</v>
      </c>
      <c r="J497" t="n">
        <v>84772</v>
      </c>
      <c r="K497" t="n">
        <v>737547.4</v>
      </c>
    </row>
    <row r="498">
      <c r="A498" s="4" t="n">
        <v>44693</v>
      </c>
      <c r="B498" t="n">
        <v>66009.2</v>
      </c>
      <c r="C498" t="n">
        <v>175249.5</v>
      </c>
      <c r="D498" t="n">
        <v>132178.2</v>
      </c>
      <c r="E498" t="n">
        <v>118727.3</v>
      </c>
      <c r="F498" t="n">
        <v>13745.5</v>
      </c>
      <c r="G498" t="n">
        <v>144576.5</v>
      </c>
      <c r="H498" t="n">
        <v>7995.7</v>
      </c>
      <c r="I498" t="n">
        <v>2695.7</v>
      </c>
      <c r="J498" t="n">
        <v>87813.8</v>
      </c>
      <c r="K498" t="n">
        <v>748991.3</v>
      </c>
    </row>
    <row r="499">
      <c r="A499" s="4" t="n">
        <v>44694</v>
      </c>
      <c r="B499" t="n">
        <v>72746.89999999999</v>
      </c>
      <c r="C499" t="n">
        <v>177593.5</v>
      </c>
      <c r="D499" t="n">
        <v>50623.6</v>
      </c>
      <c r="E499" t="n">
        <v>138697.6</v>
      </c>
      <c r="F499" t="n">
        <v>16915.2</v>
      </c>
      <c r="G499" t="n">
        <v>144367.4</v>
      </c>
      <c r="H499" t="n">
        <v>8000.5</v>
      </c>
      <c r="I499" t="n">
        <v>2726.4</v>
      </c>
      <c r="J499" t="n">
        <v>89991.89999999999</v>
      </c>
      <c r="K499" t="n">
        <v>701662.9</v>
      </c>
    </row>
    <row r="500">
      <c r="A500" s="4" t="n">
        <v>44695</v>
      </c>
      <c r="B500" t="n">
        <v>51280.6</v>
      </c>
      <c r="C500" t="n">
        <v>127243.5</v>
      </c>
      <c r="D500" t="n">
        <v>108113.2</v>
      </c>
      <c r="E500" t="n">
        <v>117213.7</v>
      </c>
      <c r="F500" t="n">
        <v>14779.1</v>
      </c>
      <c r="G500" t="n">
        <v>124807.2</v>
      </c>
      <c r="H500" t="n">
        <v>7481.8</v>
      </c>
      <c r="I500" t="n">
        <v>2749.6</v>
      </c>
      <c r="J500" t="n">
        <v>82202.60000000001</v>
      </c>
      <c r="K500" t="n">
        <v>635871.3</v>
      </c>
    </row>
    <row r="501">
      <c r="A501" s="4" t="n">
        <v>44696</v>
      </c>
      <c r="B501" t="n">
        <v>50337</v>
      </c>
      <c r="C501" t="n">
        <v>64525.3</v>
      </c>
      <c r="D501" t="n">
        <v>200495.5</v>
      </c>
      <c r="E501" t="n">
        <v>112378.8</v>
      </c>
      <c r="F501" t="n">
        <v>13371.7</v>
      </c>
      <c r="G501" t="n">
        <v>120601.6</v>
      </c>
      <c r="H501" t="n">
        <v>6751.8</v>
      </c>
      <c r="I501" t="n">
        <v>2706.2</v>
      </c>
      <c r="J501" t="n">
        <v>70155.2</v>
      </c>
      <c r="K501" t="n">
        <v>641323.3</v>
      </c>
    </row>
    <row r="502">
      <c r="A502" s="4" t="n">
        <v>44697</v>
      </c>
      <c r="B502" t="n">
        <v>60340.2</v>
      </c>
      <c r="C502" t="n">
        <v>127819.6</v>
      </c>
      <c r="D502" t="n">
        <v>124238.4</v>
      </c>
      <c r="E502" t="n">
        <v>140571.1</v>
      </c>
      <c r="F502" t="n">
        <v>16117.1</v>
      </c>
      <c r="G502" t="n">
        <v>120992.2</v>
      </c>
      <c r="H502" t="n">
        <v>7284.1</v>
      </c>
      <c r="I502" t="n">
        <v>2747.2</v>
      </c>
      <c r="J502" t="n">
        <v>82707.7</v>
      </c>
      <c r="K502" t="n">
        <v>682817.6</v>
      </c>
    </row>
    <row r="503">
      <c r="A503" s="4" t="n">
        <v>44698</v>
      </c>
      <c r="B503" t="n">
        <v>62952</v>
      </c>
      <c r="C503" t="n">
        <v>176930.4</v>
      </c>
      <c r="D503" t="n">
        <v>108537</v>
      </c>
      <c r="E503" t="n">
        <v>147067.9</v>
      </c>
      <c r="F503" t="n">
        <v>16525.9</v>
      </c>
      <c r="G503" t="n">
        <v>120923</v>
      </c>
      <c r="H503" t="n">
        <v>7293.7</v>
      </c>
      <c r="I503" t="n">
        <v>2561.2</v>
      </c>
      <c r="J503" t="n">
        <v>82891.39999999999</v>
      </c>
      <c r="K503" t="n">
        <v>725682.5</v>
      </c>
    </row>
    <row r="504">
      <c r="A504" s="4" t="n">
        <v>44699</v>
      </c>
      <c r="B504" t="n">
        <v>57176</v>
      </c>
      <c r="C504" t="n">
        <v>206249.1</v>
      </c>
      <c r="D504" t="n">
        <v>115310.7</v>
      </c>
      <c r="E504" t="n">
        <v>134431</v>
      </c>
      <c r="F504" t="n">
        <v>17651.8</v>
      </c>
      <c r="G504" t="n">
        <v>120924.8</v>
      </c>
      <c r="H504" t="n">
        <v>6948.3</v>
      </c>
      <c r="I504" t="n">
        <v>2333.2</v>
      </c>
      <c r="J504" t="n">
        <v>82039.7</v>
      </c>
      <c r="K504" t="n">
        <v>743064.6</v>
      </c>
    </row>
    <row r="505">
      <c r="A505" s="4" t="n">
        <v>44700</v>
      </c>
      <c r="B505" t="n">
        <v>61164.2</v>
      </c>
      <c r="C505" t="n">
        <v>168745.7</v>
      </c>
      <c r="D505" t="n">
        <v>191826.3</v>
      </c>
      <c r="E505" t="n">
        <v>127317.8</v>
      </c>
      <c r="F505" t="n">
        <v>17859.5</v>
      </c>
      <c r="G505" t="n">
        <v>120803.1</v>
      </c>
      <c r="H505" t="n">
        <v>7439.9</v>
      </c>
      <c r="I505" t="n">
        <v>2326.6</v>
      </c>
      <c r="J505" t="n">
        <v>81095</v>
      </c>
      <c r="K505" t="n">
        <v>778578.1</v>
      </c>
    </row>
    <row r="506">
      <c r="A506" s="4" t="n">
        <v>44701</v>
      </c>
      <c r="B506" t="n">
        <v>58116.9</v>
      </c>
      <c r="C506" t="n">
        <v>166484.5</v>
      </c>
      <c r="D506" t="n">
        <v>209326.8</v>
      </c>
      <c r="E506" t="n">
        <v>101325.2</v>
      </c>
      <c r="F506" t="n">
        <v>17288.8</v>
      </c>
      <c r="G506" t="n">
        <v>120760.5</v>
      </c>
      <c r="H506" t="n">
        <v>7201.1</v>
      </c>
      <c r="I506" t="n">
        <v>2369.5</v>
      </c>
      <c r="J506" t="n">
        <v>84366.2</v>
      </c>
      <c r="K506" t="n">
        <v>767239.6</v>
      </c>
    </row>
    <row r="507">
      <c r="A507" s="4" t="n">
        <v>44702</v>
      </c>
      <c r="B507" t="n">
        <v>53797.3</v>
      </c>
      <c r="C507" t="n">
        <v>105687.3</v>
      </c>
      <c r="D507" t="n">
        <v>175487</v>
      </c>
      <c r="E507" t="n">
        <v>88721.10000000001</v>
      </c>
      <c r="F507" t="n">
        <v>15807.9</v>
      </c>
      <c r="G507" t="n">
        <v>120912</v>
      </c>
      <c r="H507" t="n">
        <v>6219.1</v>
      </c>
      <c r="I507" t="n">
        <v>2361.8</v>
      </c>
      <c r="J507" t="n">
        <v>75966</v>
      </c>
      <c r="K507" t="n">
        <v>644959.6</v>
      </c>
    </row>
    <row r="508">
      <c r="A508" s="4" t="n">
        <v>44703</v>
      </c>
      <c r="B508" t="n">
        <v>48698.4</v>
      </c>
      <c r="C508" t="n">
        <v>104681.2</v>
      </c>
      <c r="D508" t="n">
        <v>158342.3</v>
      </c>
      <c r="E508" t="n">
        <v>89437.2</v>
      </c>
      <c r="F508" t="n">
        <v>14596.4</v>
      </c>
      <c r="G508" t="n">
        <v>121092</v>
      </c>
      <c r="H508" t="n">
        <v>6128.7</v>
      </c>
      <c r="I508" t="n">
        <v>2424.9</v>
      </c>
      <c r="J508" t="n">
        <v>72817.89999999999</v>
      </c>
      <c r="K508" t="n">
        <v>618219.1</v>
      </c>
    </row>
    <row r="509">
      <c r="A509" s="4" t="n">
        <v>44704</v>
      </c>
      <c r="B509" t="n">
        <v>58787.6</v>
      </c>
      <c r="C509" t="n">
        <v>116530</v>
      </c>
      <c r="D509" t="n">
        <v>174839.4</v>
      </c>
      <c r="E509" t="n">
        <v>135914.6</v>
      </c>
      <c r="F509" t="n">
        <v>16450.7</v>
      </c>
      <c r="G509" t="n">
        <v>121123.1</v>
      </c>
      <c r="H509" t="n">
        <v>6204.7</v>
      </c>
      <c r="I509" t="n">
        <v>2671.6</v>
      </c>
      <c r="J509" t="n">
        <v>81361.2</v>
      </c>
      <c r="K509" t="n">
        <v>713883</v>
      </c>
    </row>
    <row r="510">
      <c r="A510" s="4" t="n">
        <v>44705</v>
      </c>
      <c r="B510" t="n">
        <v>51836.9</v>
      </c>
      <c r="C510" t="n">
        <v>132938.7</v>
      </c>
      <c r="D510" t="n">
        <v>201269.7</v>
      </c>
      <c r="E510" t="n">
        <v>117047.2</v>
      </c>
      <c r="F510" t="n">
        <v>15826.4</v>
      </c>
      <c r="G510" t="n">
        <v>121164</v>
      </c>
      <c r="H510" t="n">
        <v>5995</v>
      </c>
      <c r="I510" t="n">
        <v>2724.4</v>
      </c>
      <c r="J510" t="n">
        <v>79024.60000000001</v>
      </c>
      <c r="K510" t="n">
        <v>727826.9</v>
      </c>
    </row>
    <row r="511">
      <c r="A511" s="4" t="n">
        <v>44706</v>
      </c>
      <c r="B511" t="n">
        <v>45033.5</v>
      </c>
      <c r="C511" t="n">
        <v>121051.5</v>
      </c>
      <c r="D511" t="n">
        <v>232390</v>
      </c>
      <c r="E511" t="n">
        <v>140680.7</v>
      </c>
      <c r="F511" t="n">
        <v>14530.4</v>
      </c>
      <c r="G511" t="n">
        <v>121272.5</v>
      </c>
      <c r="H511" t="n">
        <v>6296.4</v>
      </c>
      <c r="I511" t="n">
        <v>2735.3</v>
      </c>
      <c r="J511" t="n">
        <v>76920</v>
      </c>
      <c r="K511" t="n">
        <v>760910.3</v>
      </c>
    </row>
    <row r="512">
      <c r="A512" s="4" t="n">
        <v>44707</v>
      </c>
      <c r="B512" t="n">
        <v>40690.5</v>
      </c>
      <c r="C512" t="n">
        <v>89392.39999999999</v>
      </c>
      <c r="D512" t="n">
        <v>245600.4</v>
      </c>
      <c r="E512" t="n">
        <v>157109.2</v>
      </c>
      <c r="F512" t="n">
        <v>14197.8</v>
      </c>
      <c r="G512" t="n">
        <v>120520.4</v>
      </c>
      <c r="H512" t="n">
        <v>6949.6</v>
      </c>
      <c r="I512" t="n">
        <v>2712.3</v>
      </c>
      <c r="J512" t="n">
        <v>76169.3</v>
      </c>
      <c r="K512" t="n">
        <v>753341.8</v>
      </c>
    </row>
    <row r="513">
      <c r="A513" s="4" t="n">
        <v>44708</v>
      </c>
      <c r="B513" t="n">
        <v>42660.4</v>
      </c>
      <c r="C513" t="n">
        <v>82876.2</v>
      </c>
      <c r="D513" t="n">
        <v>224903.7</v>
      </c>
      <c r="E513" t="n">
        <v>156073.6</v>
      </c>
      <c r="F513" t="n">
        <v>13847.7</v>
      </c>
      <c r="G513" t="n">
        <v>120565.5</v>
      </c>
      <c r="H513" t="n">
        <v>7340.7</v>
      </c>
      <c r="I513" t="n">
        <v>2690.5</v>
      </c>
      <c r="J513" t="n">
        <v>77181.3</v>
      </c>
      <c r="K513" t="n">
        <v>728139.6</v>
      </c>
    </row>
    <row r="514">
      <c r="A514" s="4" t="n">
        <v>44709</v>
      </c>
      <c r="B514" t="n">
        <v>49106.8</v>
      </c>
      <c r="C514" t="n">
        <v>90221.39999999999</v>
      </c>
      <c r="D514" t="n">
        <v>142942.5</v>
      </c>
      <c r="E514" t="n">
        <v>150335.3</v>
      </c>
      <c r="F514" t="n">
        <v>14179.9</v>
      </c>
      <c r="G514" t="n">
        <v>120489.2</v>
      </c>
      <c r="H514" t="n">
        <v>6892.2</v>
      </c>
      <c r="I514" t="n">
        <v>2666.2</v>
      </c>
      <c r="J514" t="n">
        <v>71126.7</v>
      </c>
      <c r="K514" t="n">
        <v>647960.2</v>
      </c>
    </row>
    <row r="515">
      <c r="A515" s="4" t="n">
        <v>44710</v>
      </c>
      <c r="B515" t="n">
        <v>36064.8</v>
      </c>
      <c r="C515" t="n">
        <v>108449.4</v>
      </c>
      <c r="D515" t="n">
        <v>147656.1</v>
      </c>
      <c r="E515" t="n">
        <v>136732.1</v>
      </c>
      <c r="F515" t="n">
        <v>14296.2</v>
      </c>
      <c r="G515" t="n">
        <v>120351.6</v>
      </c>
      <c r="H515" t="n">
        <v>7551.6</v>
      </c>
      <c r="I515" t="n">
        <v>2659.3</v>
      </c>
      <c r="J515" t="n">
        <v>68897.10000000001</v>
      </c>
      <c r="K515" t="n">
        <v>642658.3</v>
      </c>
    </row>
    <row r="516">
      <c r="A516" s="4" t="n">
        <v>44711</v>
      </c>
      <c r="B516" t="n">
        <v>46562.1</v>
      </c>
      <c r="C516" t="n">
        <v>196043.9</v>
      </c>
      <c r="D516" t="n">
        <v>105594.1</v>
      </c>
      <c r="E516" t="n">
        <v>107664.9</v>
      </c>
      <c r="F516" t="n">
        <v>17173.8</v>
      </c>
      <c r="G516" t="n">
        <v>120293.8</v>
      </c>
      <c r="H516" t="n">
        <v>7195.1</v>
      </c>
      <c r="I516" t="n">
        <v>2755.8</v>
      </c>
      <c r="J516" t="n">
        <v>81689.60000000001</v>
      </c>
      <c r="K516" t="n">
        <v>684973</v>
      </c>
    </row>
    <row r="517">
      <c r="A517" s="4" t="n">
        <v>44712</v>
      </c>
      <c r="B517" t="n">
        <v>56582.7</v>
      </c>
      <c r="C517" t="n">
        <v>225297</v>
      </c>
      <c r="D517" t="n">
        <v>53205.3</v>
      </c>
      <c r="E517" t="n">
        <v>147242.4</v>
      </c>
      <c r="F517" t="n">
        <v>22238.4</v>
      </c>
      <c r="G517" t="n">
        <v>121391.7</v>
      </c>
      <c r="H517" t="n">
        <v>7489.8</v>
      </c>
      <c r="I517" t="n">
        <v>2780</v>
      </c>
      <c r="J517" t="n">
        <v>84023.89999999999</v>
      </c>
      <c r="K517" t="n">
        <v>720251.1</v>
      </c>
    </row>
    <row r="518">
      <c r="A518" s="4" t="n">
        <v>44713</v>
      </c>
      <c r="B518" t="n">
        <v>51992.9</v>
      </c>
      <c r="C518" t="n">
        <v>207287.2</v>
      </c>
      <c r="D518" t="n">
        <v>115490.1</v>
      </c>
      <c r="E518" t="n">
        <v>126928</v>
      </c>
      <c r="F518" t="n">
        <v>20116.6</v>
      </c>
      <c r="G518" t="n">
        <v>125661.3</v>
      </c>
      <c r="H518" t="n">
        <v>7318.4</v>
      </c>
      <c r="I518" t="n">
        <v>2775.6</v>
      </c>
      <c r="J518" t="n">
        <v>82336.7</v>
      </c>
      <c r="K518" t="n">
        <v>739906.7</v>
      </c>
    </row>
    <row r="519">
      <c r="A519" s="4" t="n">
        <v>44714</v>
      </c>
      <c r="B519" t="n">
        <v>63360.1</v>
      </c>
      <c r="C519" t="n">
        <v>215262.1</v>
      </c>
      <c r="D519" t="n">
        <v>71622.8</v>
      </c>
      <c r="E519" t="n">
        <v>111722.9</v>
      </c>
      <c r="F519" t="n">
        <v>21822.9</v>
      </c>
      <c r="G519" t="n">
        <v>131771.3</v>
      </c>
      <c r="H519" t="n">
        <v>7851.6</v>
      </c>
      <c r="I519" t="n">
        <v>2521.5</v>
      </c>
      <c r="J519" t="n">
        <v>81687.10000000001</v>
      </c>
      <c r="K519" t="n">
        <v>707622.4</v>
      </c>
    </row>
    <row r="520">
      <c r="A520" s="4" t="n">
        <v>44715</v>
      </c>
      <c r="B520" t="n">
        <v>56957.1</v>
      </c>
      <c r="C520" t="n">
        <v>223941.8</v>
      </c>
      <c r="D520" t="n">
        <v>77857.7</v>
      </c>
      <c r="E520" t="n">
        <v>121650.1</v>
      </c>
      <c r="F520" t="n">
        <v>24954</v>
      </c>
      <c r="G520" t="n">
        <v>139430.8</v>
      </c>
      <c r="H520" t="n">
        <v>7866.2</v>
      </c>
      <c r="I520" t="n">
        <v>2468</v>
      </c>
      <c r="J520" t="n">
        <v>83989</v>
      </c>
      <c r="K520" t="n">
        <v>739114.6</v>
      </c>
    </row>
    <row r="521">
      <c r="A521" s="4" t="n">
        <v>44716</v>
      </c>
      <c r="B521" t="n">
        <v>43070.8</v>
      </c>
      <c r="C521" t="n">
        <v>166310.7</v>
      </c>
      <c r="D521" t="n">
        <v>88411.89999999999</v>
      </c>
      <c r="E521" t="n">
        <v>127339.1</v>
      </c>
      <c r="F521" t="n">
        <v>24931.7</v>
      </c>
      <c r="G521" t="n">
        <v>143327.3</v>
      </c>
      <c r="H521" t="n">
        <v>7206.4</v>
      </c>
      <c r="I521" t="n">
        <v>2481.4</v>
      </c>
      <c r="J521" t="n">
        <v>79448.7</v>
      </c>
      <c r="K521" t="n">
        <v>682528</v>
      </c>
    </row>
    <row r="522">
      <c r="A522" s="4" t="n">
        <v>44717</v>
      </c>
      <c r="B522" t="n">
        <v>35018.8</v>
      </c>
      <c r="C522" t="n">
        <v>135076.2</v>
      </c>
      <c r="D522" t="n">
        <v>81199.89999999999</v>
      </c>
      <c r="E522" t="n">
        <v>145226.9</v>
      </c>
      <c r="F522" t="n">
        <v>21822.7</v>
      </c>
      <c r="G522" t="n">
        <v>143173.2</v>
      </c>
      <c r="H522" t="n">
        <v>6811.2</v>
      </c>
      <c r="I522" t="n">
        <v>2465.1</v>
      </c>
      <c r="J522" t="n">
        <v>75033.3</v>
      </c>
      <c r="K522" t="n">
        <v>645827.3</v>
      </c>
    </row>
    <row r="523">
      <c r="A523" s="4" t="n">
        <v>44718</v>
      </c>
      <c r="B523" t="n">
        <v>41324.9</v>
      </c>
      <c r="C523" t="n">
        <v>152483.2</v>
      </c>
      <c r="D523" t="n">
        <v>97977.2</v>
      </c>
      <c r="E523" t="n">
        <v>136224.1</v>
      </c>
      <c r="F523" t="n">
        <v>23597.1</v>
      </c>
      <c r="G523" t="n">
        <v>142846.5</v>
      </c>
      <c r="H523" t="n">
        <v>7455.8</v>
      </c>
      <c r="I523" t="n">
        <v>2408.8</v>
      </c>
      <c r="J523" t="n">
        <v>78537.2</v>
      </c>
      <c r="K523" t="n">
        <v>682854.8</v>
      </c>
    </row>
    <row r="524">
      <c r="A524" s="4" t="n">
        <v>44719</v>
      </c>
      <c r="B524" t="n">
        <v>40162.5</v>
      </c>
      <c r="C524" t="n">
        <v>210721.2</v>
      </c>
      <c r="D524" t="n">
        <v>91607.2</v>
      </c>
      <c r="E524" t="n">
        <v>146101</v>
      </c>
      <c r="F524" t="n">
        <v>24009.4</v>
      </c>
      <c r="G524" t="n">
        <v>143062.7</v>
      </c>
      <c r="H524" t="n">
        <v>7279.1</v>
      </c>
      <c r="I524" t="n">
        <v>2569.7</v>
      </c>
      <c r="J524" t="n">
        <v>80197.3</v>
      </c>
      <c r="K524" t="n">
        <v>745710</v>
      </c>
    </row>
    <row r="525">
      <c r="A525" s="4" t="n">
        <v>44720</v>
      </c>
      <c r="B525" t="n">
        <v>39322.4</v>
      </c>
      <c r="C525" t="n">
        <v>199580</v>
      </c>
      <c r="D525" t="n">
        <v>184682.5</v>
      </c>
      <c r="E525" t="n">
        <v>117812</v>
      </c>
      <c r="F525" t="n">
        <v>15453.4</v>
      </c>
      <c r="G525" t="n">
        <v>143113.6</v>
      </c>
      <c r="H525" t="n">
        <v>7323.8</v>
      </c>
      <c r="I525" t="n">
        <v>2501.6</v>
      </c>
      <c r="J525" t="n">
        <v>80893.89999999999</v>
      </c>
      <c r="K525" t="n">
        <v>790683.1</v>
      </c>
    </row>
    <row r="526">
      <c r="A526" s="4" t="n">
        <v>44721</v>
      </c>
      <c r="B526" t="n">
        <v>42039.4</v>
      </c>
      <c r="C526" t="n">
        <v>189372.3</v>
      </c>
      <c r="D526" t="n">
        <v>163488.6</v>
      </c>
      <c r="E526" t="n">
        <v>148821.6</v>
      </c>
      <c r="F526" t="n">
        <v>15973.7</v>
      </c>
      <c r="G526" t="n">
        <v>143226.5</v>
      </c>
      <c r="H526" t="n">
        <v>7437.9</v>
      </c>
      <c r="I526" t="n">
        <v>2352.3</v>
      </c>
      <c r="J526" t="n">
        <v>82167</v>
      </c>
      <c r="K526" t="n">
        <v>794879.4</v>
      </c>
    </row>
    <row r="527">
      <c r="A527" s="4" t="n">
        <v>44722</v>
      </c>
      <c r="B527" t="n">
        <v>46521.2</v>
      </c>
      <c r="C527" t="n">
        <v>176779.3</v>
      </c>
      <c r="D527" t="n">
        <v>128715.1</v>
      </c>
      <c r="E527" t="n">
        <v>127062.7</v>
      </c>
      <c r="F527" t="n">
        <v>15947.5</v>
      </c>
      <c r="G527" t="n">
        <v>143118.3</v>
      </c>
      <c r="H527" t="n">
        <v>7781.9</v>
      </c>
      <c r="I527" t="n">
        <v>2572.9</v>
      </c>
      <c r="J527" t="n">
        <v>82930.5</v>
      </c>
      <c r="K527" t="n">
        <v>731429.4</v>
      </c>
    </row>
    <row r="528">
      <c r="A528" s="4" t="n">
        <v>44723</v>
      </c>
      <c r="B528" t="n">
        <v>42906.4</v>
      </c>
      <c r="C528" t="n">
        <v>109799.5</v>
      </c>
      <c r="D528" t="n">
        <v>176720.9</v>
      </c>
      <c r="E528" t="n">
        <v>130541.9</v>
      </c>
      <c r="F528" t="n">
        <v>14370.4</v>
      </c>
      <c r="G528" t="n">
        <v>143130.9</v>
      </c>
      <c r="H528" t="n">
        <v>7067.2</v>
      </c>
      <c r="I528" t="n">
        <v>2627.7</v>
      </c>
      <c r="J528" t="n">
        <v>76180.60000000001</v>
      </c>
      <c r="K528" t="n">
        <v>703345.4</v>
      </c>
    </row>
    <row r="529">
      <c r="A529" s="4" t="n">
        <v>44724</v>
      </c>
      <c r="B529" t="n">
        <v>35771.6</v>
      </c>
      <c r="C529" t="n">
        <v>93083.10000000001</v>
      </c>
      <c r="D529" t="n">
        <v>203373.3</v>
      </c>
      <c r="E529" t="n">
        <v>125141.6</v>
      </c>
      <c r="F529" t="n">
        <v>13425.4</v>
      </c>
      <c r="G529" t="n">
        <v>142971.2</v>
      </c>
      <c r="H529" t="n">
        <v>6938.1</v>
      </c>
      <c r="I529" t="n">
        <v>2582.6</v>
      </c>
      <c r="J529" t="n">
        <v>70590.89999999999</v>
      </c>
      <c r="K529" t="n">
        <v>693877.7</v>
      </c>
    </row>
    <row r="530">
      <c r="A530" s="4" t="n">
        <v>44725</v>
      </c>
      <c r="B530" t="n">
        <v>62518.7</v>
      </c>
      <c r="C530" t="n">
        <v>200822.8</v>
      </c>
      <c r="D530" t="n">
        <v>163955.7</v>
      </c>
      <c r="E530" t="n">
        <v>107677.7</v>
      </c>
      <c r="F530" t="n">
        <v>23539.8</v>
      </c>
      <c r="G530" t="n">
        <v>142816.4</v>
      </c>
      <c r="H530" t="n">
        <v>7767.6</v>
      </c>
      <c r="I530" t="n">
        <v>2541.8</v>
      </c>
      <c r="J530" t="n">
        <v>79459.10000000001</v>
      </c>
      <c r="K530" t="n">
        <v>791099.6</v>
      </c>
    </row>
    <row r="531">
      <c r="A531" s="4" t="n">
        <v>44726</v>
      </c>
      <c r="B531" t="n">
        <v>58766.9</v>
      </c>
      <c r="C531" t="n">
        <v>317365.2</v>
      </c>
      <c r="D531" t="n">
        <v>87170.8</v>
      </c>
      <c r="E531" t="n">
        <v>113869.3</v>
      </c>
      <c r="F531" t="n">
        <v>29057.1</v>
      </c>
      <c r="G531" t="n">
        <v>142450.4</v>
      </c>
      <c r="H531" t="n">
        <v>7569</v>
      </c>
      <c r="I531" t="n">
        <v>2378.4</v>
      </c>
      <c r="J531" t="n">
        <v>82595.8</v>
      </c>
      <c r="K531" t="n">
        <v>841223</v>
      </c>
    </row>
    <row r="532">
      <c r="A532" s="4" t="n">
        <v>44727</v>
      </c>
      <c r="B532" t="n">
        <v>70291.10000000001</v>
      </c>
      <c r="C532" t="n">
        <v>370739.8</v>
      </c>
      <c r="D532" t="n">
        <v>98328.60000000001</v>
      </c>
      <c r="E532" t="n">
        <v>92130.60000000001</v>
      </c>
      <c r="F532" t="n">
        <v>38279.4</v>
      </c>
      <c r="G532" t="n">
        <v>142173</v>
      </c>
      <c r="H532" t="n">
        <v>7864.4</v>
      </c>
      <c r="I532" t="n">
        <v>2201.1</v>
      </c>
      <c r="J532" t="n">
        <v>72380.3</v>
      </c>
      <c r="K532" t="n">
        <v>894388.4</v>
      </c>
    </row>
    <row r="533">
      <c r="A533" s="4" t="n">
        <v>44728</v>
      </c>
      <c r="B533" t="n">
        <v>39205.7</v>
      </c>
      <c r="C533" t="n">
        <v>386847.5</v>
      </c>
      <c r="D533" t="n">
        <v>107331.6</v>
      </c>
      <c r="E533" t="n">
        <v>98036.8</v>
      </c>
      <c r="F533" t="n">
        <v>41115.1</v>
      </c>
      <c r="G533" t="n">
        <v>141465.9</v>
      </c>
      <c r="H533" t="n">
        <v>7145.8</v>
      </c>
      <c r="I533" t="n">
        <v>2208.8</v>
      </c>
      <c r="J533" t="n">
        <v>70979.89999999999</v>
      </c>
      <c r="K533" t="n">
        <v>894337.1</v>
      </c>
    </row>
    <row r="534">
      <c r="A534" s="4" t="n">
        <v>44729</v>
      </c>
      <c r="B534" t="n">
        <v>29719.3</v>
      </c>
      <c r="C534" t="n">
        <v>354112.9</v>
      </c>
      <c r="D534" t="n">
        <v>130593.9</v>
      </c>
      <c r="E534" t="n">
        <v>107990</v>
      </c>
      <c r="F534" t="n">
        <v>44393.3</v>
      </c>
      <c r="G534" t="n">
        <v>141655.8</v>
      </c>
      <c r="H534" t="n">
        <v>6947.2</v>
      </c>
      <c r="I534" t="n">
        <v>2079</v>
      </c>
      <c r="J534" t="n">
        <v>67864.2</v>
      </c>
      <c r="K534" t="n">
        <v>885355.5</v>
      </c>
    </row>
    <row r="535">
      <c r="A535" s="4" t="n">
        <v>44730</v>
      </c>
      <c r="B535" t="n">
        <v>36024.6</v>
      </c>
      <c r="C535" t="n">
        <v>207140.7</v>
      </c>
      <c r="D535" t="n">
        <v>191397.6</v>
      </c>
      <c r="E535" t="n">
        <v>122133.8</v>
      </c>
      <c r="F535" t="n">
        <v>40431.6</v>
      </c>
      <c r="G535" t="n">
        <v>141723</v>
      </c>
      <c r="H535" t="n">
        <v>7582.3</v>
      </c>
      <c r="I535" t="n">
        <v>2016.4</v>
      </c>
      <c r="J535" t="n">
        <v>57693.2</v>
      </c>
      <c r="K535" t="n">
        <v>806143.2</v>
      </c>
    </row>
    <row r="536">
      <c r="A536" s="4" t="n">
        <v>44731</v>
      </c>
      <c r="B536" t="n">
        <v>25960.5</v>
      </c>
      <c r="C536" t="n">
        <v>151322</v>
      </c>
      <c r="D536" t="n">
        <v>216582.6</v>
      </c>
      <c r="E536" t="n">
        <v>121346</v>
      </c>
      <c r="F536" t="n">
        <v>34856.9</v>
      </c>
      <c r="G536" t="n">
        <v>141401.9</v>
      </c>
      <c r="H536" t="n">
        <v>7748.7</v>
      </c>
      <c r="I536" t="n">
        <v>2371.6</v>
      </c>
      <c r="J536" t="n">
        <v>57119.1</v>
      </c>
      <c r="K536" t="n">
        <v>758709.2</v>
      </c>
    </row>
    <row r="537">
      <c r="A537" s="4" t="n">
        <v>44732</v>
      </c>
      <c r="B537" t="n">
        <v>35074.8</v>
      </c>
      <c r="C537" t="n">
        <v>282881.2</v>
      </c>
      <c r="D537" t="n">
        <v>117386.3</v>
      </c>
      <c r="E537" t="n">
        <v>112917.2</v>
      </c>
      <c r="F537" t="n">
        <v>36431.9</v>
      </c>
      <c r="G537" t="n">
        <v>141598.8</v>
      </c>
      <c r="H537" t="n">
        <v>7579.8</v>
      </c>
      <c r="I537" t="n">
        <v>2443.9</v>
      </c>
      <c r="J537" t="n">
        <v>61955.7</v>
      </c>
      <c r="K537" t="n">
        <v>798269.5</v>
      </c>
    </row>
    <row r="538">
      <c r="A538" s="4" t="n">
        <v>44733</v>
      </c>
      <c r="B538" t="n">
        <v>38322.3</v>
      </c>
      <c r="C538" t="n">
        <v>342481</v>
      </c>
      <c r="D538" t="n">
        <v>97259.10000000001</v>
      </c>
      <c r="E538" t="n">
        <v>102043.1</v>
      </c>
      <c r="F538" t="n">
        <v>28073.4</v>
      </c>
      <c r="G538" t="n">
        <v>146061.6</v>
      </c>
      <c r="H538" t="n">
        <v>7612</v>
      </c>
      <c r="I538" t="n">
        <v>2667.4</v>
      </c>
      <c r="J538" t="n">
        <v>62586.9</v>
      </c>
      <c r="K538" t="n">
        <v>827106.8</v>
      </c>
    </row>
    <row r="539">
      <c r="A539" s="4" t="n">
        <v>44734</v>
      </c>
      <c r="B539" t="n">
        <v>31445.9</v>
      </c>
      <c r="C539" t="n">
        <v>336170.8</v>
      </c>
      <c r="D539" t="n">
        <v>83972</v>
      </c>
      <c r="E539" t="n">
        <v>104105.1</v>
      </c>
      <c r="F539" t="n">
        <v>27581.2</v>
      </c>
      <c r="G539" t="n">
        <v>162678.1</v>
      </c>
      <c r="H539" t="n">
        <v>8191.2</v>
      </c>
      <c r="I539" t="n">
        <v>2910.6</v>
      </c>
      <c r="J539" t="n">
        <v>63185.3</v>
      </c>
      <c r="K539" t="n">
        <v>820240.1</v>
      </c>
    </row>
    <row r="540">
      <c r="A540" s="4" t="n">
        <v>44735</v>
      </c>
      <c r="B540" t="n">
        <v>23744.9</v>
      </c>
      <c r="C540" t="n">
        <v>305391.6</v>
      </c>
      <c r="D540" t="n">
        <v>118840</v>
      </c>
      <c r="E540" t="n">
        <v>106684</v>
      </c>
      <c r="F540" t="n">
        <v>35045.1</v>
      </c>
      <c r="G540" t="n">
        <v>164254.6</v>
      </c>
      <c r="H540" t="n">
        <v>7944.1</v>
      </c>
      <c r="I540" t="n">
        <v>2903.5</v>
      </c>
      <c r="J540" t="n">
        <v>64030.5</v>
      </c>
      <c r="K540" t="n">
        <v>828838.3</v>
      </c>
    </row>
    <row r="541">
      <c r="A541" s="4" t="n">
        <v>44736</v>
      </c>
      <c r="B541" t="n">
        <v>25527.7</v>
      </c>
      <c r="C541" t="n">
        <v>171708.1</v>
      </c>
      <c r="D541" t="n">
        <v>147775.7</v>
      </c>
      <c r="E541" t="n">
        <v>144054.5</v>
      </c>
      <c r="F541" t="n">
        <v>32158.3</v>
      </c>
      <c r="G541" t="n">
        <v>166863.7</v>
      </c>
      <c r="H541" t="n">
        <v>8227.9</v>
      </c>
      <c r="I541" t="n">
        <v>2968.8</v>
      </c>
      <c r="J541" t="n">
        <v>59663.9</v>
      </c>
      <c r="K541" t="n">
        <v>758948.6</v>
      </c>
    </row>
    <row r="542">
      <c r="A542" s="4" t="n">
        <v>44737</v>
      </c>
      <c r="B542" t="n">
        <v>26033.9</v>
      </c>
      <c r="C542" t="n">
        <v>151695.4</v>
      </c>
      <c r="D542" t="n">
        <v>116631.5</v>
      </c>
      <c r="E542" t="n">
        <v>143026.9</v>
      </c>
      <c r="F542" t="n">
        <v>31278.9</v>
      </c>
      <c r="G542" t="n">
        <v>166799.6</v>
      </c>
      <c r="H542" t="n">
        <v>7843.9</v>
      </c>
      <c r="I542" t="n">
        <v>2947.5</v>
      </c>
      <c r="J542" t="n">
        <v>58078</v>
      </c>
      <c r="K542" t="n">
        <v>704335.7</v>
      </c>
    </row>
    <row r="543">
      <c r="A543" s="4" t="n">
        <v>44738</v>
      </c>
      <c r="B543" t="n">
        <v>26757.6</v>
      </c>
      <c r="C543" t="n">
        <v>104563.5</v>
      </c>
      <c r="D543" t="n">
        <v>125481.7</v>
      </c>
      <c r="E543" t="n">
        <v>145634.5</v>
      </c>
      <c r="F543" t="n">
        <v>31213.9</v>
      </c>
      <c r="G543" t="n">
        <v>166780</v>
      </c>
      <c r="H543" t="n">
        <v>7296</v>
      </c>
      <c r="I543" t="n">
        <v>2872</v>
      </c>
      <c r="J543" t="n">
        <v>56697.8</v>
      </c>
      <c r="K543" t="n">
        <v>667297</v>
      </c>
    </row>
    <row r="544">
      <c r="A544" s="4" t="n">
        <v>44739</v>
      </c>
      <c r="B544" t="n">
        <v>28238.4</v>
      </c>
      <c r="C544" t="n">
        <v>137243</v>
      </c>
      <c r="D544" t="n">
        <v>192056.8</v>
      </c>
      <c r="E544" t="n">
        <v>137040.8</v>
      </c>
      <c r="F544" t="n">
        <v>32381.1</v>
      </c>
      <c r="G544" t="n">
        <v>166995</v>
      </c>
      <c r="H544" t="n">
        <v>7761.7</v>
      </c>
      <c r="I544" t="n">
        <v>2902.7</v>
      </c>
      <c r="J544" t="n">
        <v>58820.1</v>
      </c>
      <c r="K544" t="n">
        <v>763439.7</v>
      </c>
    </row>
    <row r="545">
      <c r="A545" s="4" t="n">
        <v>44740</v>
      </c>
      <c r="B545" t="n">
        <v>33894.6</v>
      </c>
      <c r="C545" t="n">
        <v>245754.8</v>
      </c>
      <c r="D545" t="n">
        <v>84761.8</v>
      </c>
      <c r="E545" t="n">
        <v>143770.4</v>
      </c>
      <c r="F545" t="n">
        <v>32782.5</v>
      </c>
      <c r="G545" t="n">
        <v>165621.5</v>
      </c>
      <c r="H545" t="n">
        <v>7190.7</v>
      </c>
      <c r="I545" t="n">
        <v>2806.4</v>
      </c>
      <c r="J545" t="n">
        <v>59821.3</v>
      </c>
      <c r="K545" t="n">
        <v>776404</v>
      </c>
    </row>
    <row r="546">
      <c r="A546" s="4" t="n">
        <v>44741</v>
      </c>
      <c r="B546" t="n">
        <v>30274.7</v>
      </c>
      <c r="C546" t="n">
        <v>201237.1</v>
      </c>
      <c r="D546" t="n">
        <v>114252.6</v>
      </c>
      <c r="E546" t="n">
        <v>149696.7</v>
      </c>
      <c r="F546" t="n">
        <v>32621.9</v>
      </c>
      <c r="G546" t="n">
        <v>166633.3</v>
      </c>
      <c r="H546" t="n">
        <v>6918.8</v>
      </c>
      <c r="I546" t="n">
        <v>2686.1</v>
      </c>
      <c r="J546" t="n">
        <v>57899.4</v>
      </c>
      <c r="K546" t="n">
        <v>762220.6</v>
      </c>
    </row>
    <row r="547">
      <c r="A547" s="4" t="n">
        <v>44742</v>
      </c>
      <c r="B547" t="n">
        <v>35114.9</v>
      </c>
      <c r="C547" t="n">
        <v>179503.9</v>
      </c>
      <c r="D547" t="n">
        <v>136120.4</v>
      </c>
      <c r="E547" t="n">
        <v>141206</v>
      </c>
      <c r="F547" t="n">
        <v>25370.3</v>
      </c>
      <c r="G547" t="n">
        <v>166652.1</v>
      </c>
      <c r="H547" t="n">
        <v>7318.4</v>
      </c>
      <c r="I547" t="n">
        <v>2714</v>
      </c>
      <c r="J547" t="n">
        <v>55471.7</v>
      </c>
      <c r="K547" t="n">
        <v>749471.7</v>
      </c>
    </row>
    <row r="548">
      <c r="A548" s="4" t="n">
        <v>44743</v>
      </c>
      <c r="B548" t="n">
        <v>39404.9</v>
      </c>
      <c r="C548" t="n">
        <v>203646.6</v>
      </c>
      <c r="D548" t="n">
        <v>118066.2</v>
      </c>
      <c r="E548" t="n">
        <v>141454.2</v>
      </c>
      <c r="F548" t="n">
        <v>25913.8</v>
      </c>
      <c r="G548" t="n">
        <v>166720.7</v>
      </c>
      <c r="H548" t="n">
        <v>8007.5</v>
      </c>
      <c r="I548" t="n">
        <v>2662.7</v>
      </c>
      <c r="J548" t="n">
        <v>59054.3</v>
      </c>
      <c r="K548" t="n">
        <v>764930.9</v>
      </c>
    </row>
    <row r="549">
      <c r="A549" s="4" t="n">
        <v>44744</v>
      </c>
      <c r="B549" t="n">
        <v>34440.2</v>
      </c>
      <c r="C549" t="n">
        <v>171728.4</v>
      </c>
      <c r="D549" t="n">
        <v>141280</v>
      </c>
      <c r="E549" t="n">
        <v>135803.9</v>
      </c>
      <c r="F549" t="n">
        <v>29878.4</v>
      </c>
      <c r="G549" t="n">
        <v>161048.5</v>
      </c>
      <c r="H549" t="n">
        <v>7499.2</v>
      </c>
      <c r="I549" t="n">
        <v>2609.5</v>
      </c>
      <c r="J549" t="n">
        <v>57018.7</v>
      </c>
      <c r="K549" t="n">
        <v>741306.8</v>
      </c>
    </row>
    <row r="550">
      <c r="A550" s="4" t="n">
        <v>44745</v>
      </c>
      <c r="B550" t="n">
        <v>31987.6</v>
      </c>
      <c r="C550" t="n">
        <v>147650.4</v>
      </c>
      <c r="D550" t="n">
        <v>169738.6</v>
      </c>
      <c r="E550" t="n">
        <v>117716.2</v>
      </c>
      <c r="F550" t="n">
        <v>27902.4</v>
      </c>
      <c r="G550" t="n">
        <v>166023.7</v>
      </c>
      <c r="H550" t="n">
        <v>6929.9</v>
      </c>
      <c r="I550" t="n">
        <v>2605.2</v>
      </c>
      <c r="J550" t="n">
        <v>54473.3</v>
      </c>
      <c r="K550" t="n">
        <v>725027.3</v>
      </c>
    </row>
    <row r="551">
      <c r="A551" s="4" t="n">
        <v>44746</v>
      </c>
      <c r="B551" t="n">
        <v>33788.8</v>
      </c>
      <c r="C551" t="n">
        <v>227092.6</v>
      </c>
      <c r="D551" t="n">
        <v>154547.9</v>
      </c>
      <c r="E551" t="n">
        <v>138748.9</v>
      </c>
      <c r="F551" t="n">
        <v>33130.2</v>
      </c>
      <c r="G551" t="n">
        <v>165962</v>
      </c>
      <c r="H551" t="n">
        <v>7380.9</v>
      </c>
      <c r="I551" t="n">
        <v>2596.3</v>
      </c>
      <c r="J551" t="n">
        <v>57733</v>
      </c>
      <c r="K551" t="n">
        <v>820980.6</v>
      </c>
    </row>
    <row r="552">
      <c r="A552" s="4" t="n">
        <v>44747</v>
      </c>
      <c r="B552" t="n">
        <v>31030.9</v>
      </c>
      <c r="C552" t="n">
        <v>203964.4</v>
      </c>
      <c r="D552" t="n">
        <v>225298.1</v>
      </c>
      <c r="E552" t="n">
        <v>126122.3</v>
      </c>
      <c r="F552" t="n">
        <v>31479.4</v>
      </c>
      <c r="G552" t="n">
        <v>165890.4</v>
      </c>
      <c r="H552" t="n">
        <v>7441.2</v>
      </c>
      <c r="I552" t="n">
        <v>2578.5</v>
      </c>
      <c r="J552" t="n">
        <v>58654.8</v>
      </c>
      <c r="K552" t="n">
        <v>852459.9</v>
      </c>
    </row>
    <row r="553">
      <c r="A553" s="4" t="n">
        <v>44748</v>
      </c>
      <c r="B553" t="n">
        <v>30355.5</v>
      </c>
      <c r="C553" t="n">
        <v>177896.3</v>
      </c>
      <c r="D553" t="n">
        <v>239507.4</v>
      </c>
      <c r="E553" t="n">
        <v>123334.1</v>
      </c>
      <c r="F553" t="n">
        <v>31593.1</v>
      </c>
      <c r="G553" t="n">
        <v>162093.8</v>
      </c>
      <c r="H553" t="n">
        <v>7510.2</v>
      </c>
      <c r="I553" t="n">
        <v>2546.4</v>
      </c>
      <c r="J553" t="n">
        <v>59638</v>
      </c>
      <c r="K553" t="n">
        <v>834474.7</v>
      </c>
    </row>
    <row r="554">
      <c r="A554" s="4" t="n">
        <v>44749</v>
      </c>
      <c r="B554" t="n">
        <v>28057.3</v>
      </c>
      <c r="C554" t="n">
        <v>147051.8</v>
      </c>
      <c r="D554" t="n">
        <v>262402.7</v>
      </c>
      <c r="E554" t="n">
        <v>141928.3</v>
      </c>
      <c r="F554" t="n">
        <v>30781.3</v>
      </c>
      <c r="G554" t="n">
        <v>166120.5</v>
      </c>
      <c r="H554" t="n">
        <v>7602.3</v>
      </c>
      <c r="I554" t="n">
        <v>2437.4</v>
      </c>
      <c r="J554" t="n">
        <v>57119</v>
      </c>
      <c r="K554" t="n">
        <v>843500.6</v>
      </c>
    </row>
    <row r="555">
      <c r="A555" s="4" t="n">
        <v>44750</v>
      </c>
      <c r="B555" t="n">
        <v>28830.7</v>
      </c>
      <c r="C555" t="n">
        <v>178892.3</v>
      </c>
      <c r="D555" t="n">
        <v>213687.6</v>
      </c>
      <c r="E555" t="n">
        <v>142241.8</v>
      </c>
      <c r="F555" t="n">
        <v>29207.8</v>
      </c>
      <c r="G555" t="n">
        <v>166280.5</v>
      </c>
      <c r="H555" t="n">
        <v>8500.700000000001</v>
      </c>
      <c r="I555" t="n">
        <v>2328.2</v>
      </c>
      <c r="J555" t="n">
        <v>58949.6</v>
      </c>
      <c r="K555" t="n">
        <v>828919.1</v>
      </c>
    </row>
    <row r="556">
      <c r="A556" s="4" t="n">
        <v>44751</v>
      </c>
      <c r="B556" t="n">
        <v>29685.5</v>
      </c>
      <c r="C556" t="n">
        <v>197134.2</v>
      </c>
      <c r="D556" t="n">
        <v>142447.9</v>
      </c>
      <c r="E556" t="n">
        <v>142969</v>
      </c>
      <c r="F556" t="n">
        <v>25286.7</v>
      </c>
      <c r="G556" t="n">
        <v>165852.1</v>
      </c>
      <c r="H556" t="n">
        <v>8319.799999999999</v>
      </c>
      <c r="I556" t="n">
        <v>2307.2</v>
      </c>
      <c r="J556" t="n">
        <v>57480.8</v>
      </c>
      <c r="K556" t="n">
        <v>771483.2</v>
      </c>
    </row>
    <row r="557">
      <c r="A557" s="4" t="n">
        <v>44752</v>
      </c>
      <c r="B557" t="n">
        <v>25868.8</v>
      </c>
      <c r="C557" t="n">
        <v>239375.7</v>
      </c>
      <c r="D557" t="n">
        <v>108809.3</v>
      </c>
      <c r="E557" t="n">
        <v>134899.1</v>
      </c>
      <c r="F557" t="n">
        <v>22208.8</v>
      </c>
      <c r="G557" t="n">
        <v>165744.6</v>
      </c>
      <c r="H557" t="n">
        <v>7370.5</v>
      </c>
      <c r="I557" t="n">
        <v>2359</v>
      </c>
      <c r="J557" t="n">
        <v>55681.7</v>
      </c>
      <c r="K557" t="n">
        <v>762317.5</v>
      </c>
    </row>
    <row r="558">
      <c r="A558" s="4" t="n">
        <v>44753</v>
      </c>
      <c r="B558" t="n">
        <v>35160.5</v>
      </c>
      <c r="C558" t="n">
        <v>312684.2</v>
      </c>
      <c r="D558" t="n">
        <v>116036.8</v>
      </c>
      <c r="E558" t="n">
        <v>129833.4</v>
      </c>
      <c r="F558" t="n">
        <v>28727.3</v>
      </c>
      <c r="G558" t="n">
        <v>165565.5</v>
      </c>
      <c r="H558" t="n">
        <v>7719.6</v>
      </c>
      <c r="I558" t="n">
        <v>2475.1</v>
      </c>
      <c r="J558" t="n">
        <v>58053</v>
      </c>
      <c r="K558" t="n">
        <v>856255.5</v>
      </c>
    </row>
    <row r="559">
      <c r="A559" s="4" t="n">
        <v>44754</v>
      </c>
      <c r="B559" t="n">
        <v>40560.6</v>
      </c>
      <c r="C559" t="n">
        <v>350495.5</v>
      </c>
      <c r="D559" t="n">
        <v>111425.1</v>
      </c>
      <c r="E559" t="n">
        <v>112981</v>
      </c>
      <c r="F559" t="n">
        <v>19171.5</v>
      </c>
      <c r="G559" t="n">
        <v>165497.6</v>
      </c>
      <c r="H559" t="n">
        <v>7657.2</v>
      </c>
      <c r="I559" t="n">
        <v>2240.9</v>
      </c>
      <c r="J559" t="n">
        <v>56902.3</v>
      </c>
      <c r="K559" t="n">
        <v>866931.7</v>
      </c>
    </row>
    <row r="560">
      <c r="A560" s="4" t="n">
        <v>44755</v>
      </c>
      <c r="B560" t="n">
        <v>45243</v>
      </c>
      <c r="C560" t="n">
        <v>399899.2</v>
      </c>
      <c r="D560" t="n">
        <v>102756.5</v>
      </c>
      <c r="E560" t="n">
        <v>124503</v>
      </c>
      <c r="F560" t="n">
        <v>13810.7</v>
      </c>
      <c r="G560" t="n">
        <v>165686.6</v>
      </c>
      <c r="H560" t="n">
        <v>8008.1</v>
      </c>
      <c r="I560" t="n">
        <v>2025.3</v>
      </c>
      <c r="J560" t="n">
        <v>55392.6</v>
      </c>
      <c r="K560" t="n">
        <v>917325.1</v>
      </c>
    </row>
    <row r="561">
      <c r="A561" s="4" t="n">
        <v>44756</v>
      </c>
      <c r="B561" t="n">
        <v>39969.2</v>
      </c>
      <c r="C561" t="n">
        <v>398669.9</v>
      </c>
      <c r="D561" t="n">
        <v>116829.6</v>
      </c>
      <c r="E561" t="n">
        <v>116993.7</v>
      </c>
      <c r="F561" t="n">
        <v>7326.8</v>
      </c>
      <c r="G561" t="n">
        <v>165618.2</v>
      </c>
      <c r="H561" t="n">
        <v>7670.2</v>
      </c>
      <c r="I561" t="n">
        <v>2040.2</v>
      </c>
      <c r="J561" t="n">
        <v>55405.5</v>
      </c>
      <c r="K561" t="n">
        <v>910523.4</v>
      </c>
    </row>
    <row r="562">
      <c r="A562" s="4" t="n">
        <v>44757</v>
      </c>
      <c r="B562" t="n">
        <v>28996.2</v>
      </c>
      <c r="C562" t="n">
        <v>372822.5</v>
      </c>
      <c r="D562" t="n">
        <v>158777</v>
      </c>
      <c r="E562" t="n">
        <v>119794.3</v>
      </c>
      <c r="F562" t="n">
        <v>25179.1</v>
      </c>
      <c r="G562" t="n">
        <v>165712.2</v>
      </c>
      <c r="H562" t="n">
        <v>7632.8</v>
      </c>
      <c r="I562" t="n">
        <v>2103.8</v>
      </c>
      <c r="J562" t="n">
        <v>53971.7</v>
      </c>
      <c r="K562" t="n">
        <v>934989.7</v>
      </c>
    </row>
    <row r="563">
      <c r="A563" s="4" t="n">
        <v>44758</v>
      </c>
      <c r="B563" t="n">
        <v>27752.6</v>
      </c>
      <c r="C563" t="n">
        <v>355777.3</v>
      </c>
      <c r="D563" t="n">
        <v>95311</v>
      </c>
      <c r="E563" t="n">
        <v>124293.9</v>
      </c>
      <c r="F563" t="n">
        <v>31187.1</v>
      </c>
      <c r="G563" t="n">
        <v>165827.4</v>
      </c>
      <c r="H563" t="n">
        <v>7577.2</v>
      </c>
      <c r="I563" t="n">
        <v>2366.8</v>
      </c>
      <c r="J563" t="n">
        <v>53677.5</v>
      </c>
      <c r="K563" t="n">
        <v>863770.8</v>
      </c>
    </row>
    <row r="564">
      <c r="A564" s="4" t="n">
        <v>44759</v>
      </c>
      <c r="B564" t="n">
        <v>24930.2</v>
      </c>
      <c r="C564" t="n">
        <v>311430.9</v>
      </c>
      <c r="D564" t="n">
        <v>113575.3</v>
      </c>
      <c r="E564" t="n">
        <v>119444.6</v>
      </c>
      <c r="F564" t="n">
        <v>30542.9</v>
      </c>
      <c r="G564" t="n">
        <v>165662.8</v>
      </c>
      <c r="H564" t="n">
        <v>7181</v>
      </c>
      <c r="I564" t="n">
        <v>2547</v>
      </c>
      <c r="J564" t="n">
        <v>50214.6</v>
      </c>
      <c r="K564" t="n">
        <v>825529.2</v>
      </c>
    </row>
    <row r="565">
      <c r="A565" s="4" t="n">
        <v>44760</v>
      </c>
      <c r="B565" t="n">
        <v>28298.1</v>
      </c>
      <c r="C565" t="n">
        <v>352230.5</v>
      </c>
      <c r="D565" t="n">
        <v>156669.9</v>
      </c>
      <c r="E565" t="n">
        <v>124974.1</v>
      </c>
      <c r="F565" t="n">
        <v>29566.7</v>
      </c>
      <c r="G565" t="n">
        <v>165550.9</v>
      </c>
      <c r="H565" t="n">
        <v>7527.5</v>
      </c>
      <c r="I565" t="n">
        <v>2520.8</v>
      </c>
      <c r="J565" t="n">
        <v>54066.2</v>
      </c>
      <c r="K565" t="n">
        <v>921404.8</v>
      </c>
    </row>
    <row r="566">
      <c r="A566" s="4" t="n">
        <v>44761</v>
      </c>
      <c r="B566" t="n">
        <v>29691.6</v>
      </c>
      <c r="C566" t="n">
        <v>278373.9</v>
      </c>
      <c r="D566" t="n">
        <v>174263.9</v>
      </c>
      <c r="E566" t="n">
        <v>140866.9</v>
      </c>
      <c r="F566" t="n">
        <v>31859</v>
      </c>
      <c r="G566" t="n">
        <v>165420</v>
      </c>
      <c r="H566" t="n">
        <v>7892.8</v>
      </c>
      <c r="I566" t="n">
        <v>2584.4</v>
      </c>
      <c r="J566" t="n">
        <v>57095.7</v>
      </c>
      <c r="K566" t="n">
        <v>888048.2</v>
      </c>
    </row>
    <row r="567">
      <c r="A567" s="4" t="n">
        <v>44762</v>
      </c>
      <c r="B567" t="n">
        <v>35942.5</v>
      </c>
      <c r="C567" t="n">
        <v>323311.9</v>
      </c>
      <c r="D567" t="n">
        <v>117779.2</v>
      </c>
      <c r="E567" t="n">
        <v>143306.1</v>
      </c>
      <c r="F567" t="n">
        <v>32571</v>
      </c>
      <c r="G567" t="n">
        <v>165578.6</v>
      </c>
      <c r="H567" t="n">
        <v>8051.8</v>
      </c>
      <c r="I567" t="n">
        <v>2570.9</v>
      </c>
      <c r="J567" t="n">
        <v>58069.6</v>
      </c>
      <c r="K567" t="n">
        <v>887181.6</v>
      </c>
    </row>
    <row r="568">
      <c r="A568" s="4" t="n">
        <v>44763</v>
      </c>
      <c r="B568" t="n">
        <v>32401</v>
      </c>
      <c r="C568" t="n">
        <v>317583</v>
      </c>
      <c r="D568" t="n">
        <v>158388.5</v>
      </c>
      <c r="E568" t="n">
        <v>138827.8</v>
      </c>
      <c r="F568" t="n">
        <v>33159.4</v>
      </c>
      <c r="G568" t="n">
        <v>165674.7</v>
      </c>
      <c r="H568" t="n">
        <v>8281.4</v>
      </c>
      <c r="I568" t="n">
        <v>2569.1</v>
      </c>
      <c r="J568" t="n">
        <v>56046.3</v>
      </c>
      <c r="K568" t="n">
        <v>912931.2</v>
      </c>
    </row>
    <row r="569">
      <c r="A569" s="4" t="n">
        <v>44764</v>
      </c>
      <c r="B569" t="n">
        <v>39588.1</v>
      </c>
      <c r="C569" t="n">
        <v>295528.9</v>
      </c>
      <c r="D569" t="n">
        <v>170128.6</v>
      </c>
      <c r="E569" t="n">
        <v>133087.5</v>
      </c>
      <c r="F569" t="n">
        <v>32967.8</v>
      </c>
      <c r="G569" t="n">
        <v>165556.5</v>
      </c>
      <c r="H569" t="n">
        <v>7863.2</v>
      </c>
      <c r="I569" t="n">
        <v>2549.4</v>
      </c>
      <c r="J569" t="n">
        <v>53983.5</v>
      </c>
      <c r="K569" t="n">
        <v>901253.6</v>
      </c>
    </row>
    <row r="570">
      <c r="A570" s="4" t="n">
        <v>44765</v>
      </c>
      <c r="B570" t="n">
        <v>31577.2</v>
      </c>
      <c r="C570" t="n">
        <v>289547.4</v>
      </c>
      <c r="D570" t="n">
        <v>119000</v>
      </c>
      <c r="E570" t="n">
        <v>135730.9</v>
      </c>
      <c r="F570" t="n">
        <v>32648.1</v>
      </c>
      <c r="G570" t="n">
        <v>165470.6</v>
      </c>
      <c r="H570" t="n">
        <v>8778.200000000001</v>
      </c>
      <c r="I570" t="n">
        <v>2595.1</v>
      </c>
      <c r="J570" t="n">
        <v>54353.4</v>
      </c>
      <c r="K570" t="n">
        <v>839701</v>
      </c>
    </row>
    <row r="571">
      <c r="A571" s="4" t="n">
        <v>44766</v>
      </c>
      <c r="B571" t="n">
        <v>36043.5</v>
      </c>
      <c r="C571" t="n">
        <v>291917.3</v>
      </c>
      <c r="D571" t="n">
        <v>85416.39999999999</v>
      </c>
      <c r="E571" t="n">
        <v>126987.9</v>
      </c>
      <c r="F571" t="n">
        <v>32049.2</v>
      </c>
      <c r="G571" t="n">
        <v>165518.6</v>
      </c>
      <c r="H571" t="n">
        <v>8050</v>
      </c>
      <c r="I571" t="n">
        <v>2629.9</v>
      </c>
      <c r="J571" t="n">
        <v>52882.1</v>
      </c>
      <c r="K571" t="n">
        <v>801494.9</v>
      </c>
    </row>
    <row r="572">
      <c r="A572" s="4" t="n">
        <v>44767</v>
      </c>
      <c r="B572" t="n">
        <v>32418.3</v>
      </c>
      <c r="C572" t="n">
        <v>318628.7</v>
      </c>
      <c r="D572" t="n">
        <v>140799.9</v>
      </c>
      <c r="E572" t="n">
        <v>126978.7</v>
      </c>
      <c r="F572" t="n">
        <v>32219</v>
      </c>
      <c r="G572" t="n">
        <v>164679.2</v>
      </c>
      <c r="H572" t="n">
        <v>8878</v>
      </c>
      <c r="I572" t="n">
        <v>2621.5</v>
      </c>
      <c r="J572" t="n">
        <v>53816.1</v>
      </c>
      <c r="K572" t="n">
        <v>881039.6</v>
      </c>
    </row>
    <row r="573">
      <c r="A573" s="4" t="n">
        <v>44768</v>
      </c>
      <c r="B573" t="n">
        <v>40744.8</v>
      </c>
      <c r="C573" t="n">
        <v>313364.2</v>
      </c>
      <c r="D573" t="n">
        <v>175352.5</v>
      </c>
      <c r="E573" t="n">
        <v>136692.9</v>
      </c>
      <c r="F573" t="n">
        <v>28723.2</v>
      </c>
      <c r="G573" t="n">
        <v>165863.6</v>
      </c>
      <c r="H573" t="n">
        <v>8540.6</v>
      </c>
      <c r="I573" t="n">
        <v>2557.4</v>
      </c>
      <c r="J573" t="n">
        <v>51275</v>
      </c>
      <c r="K573" t="n">
        <v>923114.1</v>
      </c>
    </row>
    <row r="574">
      <c r="A574" s="4" t="n">
        <v>44769</v>
      </c>
      <c r="B574" t="n">
        <v>41713</v>
      </c>
      <c r="C574" t="n">
        <v>307641.4</v>
      </c>
      <c r="D574" t="n">
        <v>131656.3</v>
      </c>
      <c r="E574" t="n">
        <v>140472.3</v>
      </c>
      <c r="F574" t="n">
        <v>27404.9</v>
      </c>
      <c r="G574" t="n">
        <v>165877.8</v>
      </c>
      <c r="H574" t="n">
        <v>8201.200000000001</v>
      </c>
      <c r="I574" t="n">
        <v>2584.7</v>
      </c>
      <c r="J574" t="n">
        <v>53575.7</v>
      </c>
      <c r="K574" t="n">
        <v>879127.3</v>
      </c>
    </row>
    <row r="575">
      <c r="A575" s="4" t="n">
        <v>44770</v>
      </c>
      <c r="B575" t="n">
        <v>48447.2</v>
      </c>
      <c r="C575" t="n">
        <v>309988.7</v>
      </c>
      <c r="D575" t="n">
        <v>86040.7</v>
      </c>
      <c r="E575" t="n">
        <v>133610.3</v>
      </c>
      <c r="F575" t="n">
        <v>31225.9</v>
      </c>
      <c r="G575" t="n">
        <v>143180.6</v>
      </c>
      <c r="H575" t="n">
        <v>7749.1</v>
      </c>
      <c r="I575" t="n">
        <v>2465.1</v>
      </c>
      <c r="J575" t="n">
        <v>57474</v>
      </c>
      <c r="K575" t="n">
        <v>820181.7</v>
      </c>
    </row>
    <row r="576">
      <c r="A576" s="4" t="n">
        <v>44771</v>
      </c>
      <c r="B576" t="n">
        <v>45425.5</v>
      </c>
      <c r="C576" t="n">
        <v>322525.9</v>
      </c>
      <c r="D576" t="n">
        <v>122783.3</v>
      </c>
      <c r="E576" t="n">
        <v>132007.9</v>
      </c>
      <c r="F576" t="n">
        <v>32385.4</v>
      </c>
      <c r="G576" t="n">
        <v>142300.6</v>
      </c>
      <c r="H576" t="n">
        <v>7610.7</v>
      </c>
      <c r="I576" t="n">
        <v>2206.4</v>
      </c>
      <c r="J576" t="n">
        <v>55781</v>
      </c>
      <c r="K576" t="n">
        <v>863026.6</v>
      </c>
    </row>
    <row r="577">
      <c r="A577" s="4" t="n">
        <v>44772</v>
      </c>
      <c r="B577" t="n">
        <v>26797.5</v>
      </c>
      <c r="C577" t="n">
        <v>208925.2</v>
      </c>
      <c r="D577" t="n">
        <v>196511.1</v>
      </c>
      <c r="E577" t="n">
        <v>120013.5</v>
      </c>
      <c r="F577" t="n">
        <v>32118.6</v>
      </c>
      <c r="G577" t="n">
        <v>156426.3</v>
      </c>
      <c r="H577" t="n">
        <v>7516.2</v>
      </c>
      <c r="I577" t="n">
        <v>2191.5</v>
      </c>
      <c r="J577" t="n">
        <v>52433.8</v>
      </c>
      <c r="K577" t="n">
        <v>802933.6</v>
      </c>
    </row>
    <row r="578">
      <c r="A578" s="4" t="n">
        <v>44773</v>
      </c>
      <c r="B578" t="n">
        <v>23427.8</v>
      </c>
      <c r="C578" t="n">
        <v>214392.7</v>
      </c>
      <c r="D578" t="n">
        <v>141587.4</v>
      </c>
      <c r="E578" t="n">
        <v>132060.8</v>
      </c>
      <c r="F578" t="n">
        <v>30006.9</v>
      </c>
      <c r="G578" t="n">
        <v>164962.6</v>
      </c>
      <c r="H578" t="n">
        <v>7820.3</v>
      </c>
      <c r="I578" t="n">
        <v>2256.7</v>
      </c>
      <c r="J578" t="n">
        <v>49715.6</v>
      </c>
      <c r="K578" t="n">
        <v>766230.8</v>
      </c>
    </row>
    <row r="579">
      <c r="A579" s="4" t="n">
        <v>44774</v>
      </c>
      <c r="B579" t="n">
        <v>38822.5</v>
      </c>
      <c r="C579" t="n">
        <v>305604.1</v>
      </c>
      <c r="D579" t="n">
        <v>122815</v>
      </c>
      <c r="E579" t="n">
        <v>129006.9</v>
      </c>
      <c r="F579" t="n">
        <v>32522.5</v>
      </c>
      <c r="G579" t="n">
        <v>164951.4</v>
      </c>
      <c r="H579" t="n">
        <v>8364.4</v>
      </c>
      <c r="I579" t="n">
        <v>2289.4</v>
      </c>
      <c r="J579" t="n">
        <v>49588.7</v>
      </c>
      <c r="K579" t="n">
        <v>853964.8</v>
      </c>
    </row>
    <row r="580">
      <c r="A580" s="4" t="n">
        <v>44775</v>
      </c>
      <c r="B580" t="n">
        <v>40873.6</v>
      </c>
      <c r="C580" t="n">
        <v>345480.1</v>
      </c>
      <c r="D580" t="n">
        <v>102307.3</v>
      </c>
      <c r="E580" t="n">
        <v>128870.2</v>
      </c>
      <c r="F580" t="n">
        <v>32760.8</v>
      </c>
      <c r="G580" t="n">
        <v>165143.8</v>
      </c>
      <c r="H580" t="n">
        <v>8183.9</v>
      </c>
      <c r="I580" t="n">
        <v>2153.1</v>
      </c>
      <c r="J580" t="n">
        <v>47737.6</v>
      </c>
      <c r="K580" t="n">
        <v>873510.3</v>
      </c>
    </row>
    <row r="581">
      <c r="A581" s="4" t="n">
        <v>44776</v>
      </c>
      <c r="B581" t="n">
        <v>33825.6</v>
      </c>
      <c r="C581" t="n">
        <v>345061.2</v>
      </c>
      <c r="D581" t="n">
        <v>129978.6</v>
      </c>
      <c r="E581" t="n">
        <v>130955.7</v>
      </c>
      <c r="F581" t="n">
        <v>20865.8</v>
      </c>
      <c r="G581" t="n">
        <v>165433</v>
      </c>
      <c r="H581" t="n">
        <v>8264.4</v>
      </c>
      <c r="I581" t="n">
        <v>2194.3</v>
      </c>
      <c r="J581" t="n">
        <v>45831.4</v>
      </c>
      <c r="K581" t="n">
        <v>882409.9</v>
      </c>
    </row>
    <row r="582">
      <c r="A582" s="4" t="n">
        <v>44777</v>
      </c>
      <c r="B582" t="n">
        <v>32258.1</v>
      </c>
      <c r="C582" t="n">
        <v>306485.3</v>
      </c>
      <c r="D582" t="n">
        <v>176731.4</v>
      </c>
      <c r="E582" t="n">
        <v>134428.8</v>
      </c>
      <c r="F582" t="n">
        <v>19353.9</v>
      </c>
      <c r="G582" t="n">
        <v>165355.3</v>
      </c>
      <c r="H582" t="n">
        <v>7830.4</v>
      </c>
      <c r="I582" t="n">
        <v>2059.3</v>
      </c>
      <c r="J582" t="n">
        <v>44980.7</v>
      </c>
      <c r="K582" t="n">
        <v>889483.2</v>
      </c>
    </row>
    <row r="583">
      <c r="A583" s="4" t="n">
        <v>44778</v>
      </c>
      <c r="B583" t="n">
        <v>30152.1</v>
      </c>
      <c r="C583" t="n">
        <v>264793.4</v>
      </c>
      <c r="D583" t="n">
        <v>215403.7</v>
      </c>
      <c r="E583" t="n">
        <v>141287.3</v>
      </c>
      <c r="F583" t="n">
        <v>19143.4</v>
      </c>
      <c r="G583" t="n">
        <v>165079.2</v>
      </c>
      <c r="H583" t="n">
        <v>7563.9</v>
      </c>
      <c r="I583" t="n">
        <v>2039.3</v>
      </c>
      <c r="J583" t="n">
        <v>43457.5</v>
      </c>
      <c r="K583" t="n">
        <v>888919.9</v>
      </c>
    </row>
    <row r="584">
      <c r="A584" s="4" t="n">
        <v>44779</v>
      </c>
      <c r="B584" t="n">
        <v>27625.8</v>
      </c>
      <c r="C584" t="n">
        <v>241676.6</v>
      </c>
      <c r="D584" t="n">
        <v>166282.1</v>
      </c>
      <c r="E584" t="n">
        <v>139025.1</v>
      </c>
      <c r="F584" t="n">
        <v>19347.1</v>
      </c>
      <c r="G584" t="n">
        <v>165278.2</v>
      </c>
      <c r="H584" t="n">
        <v>7997.2</v>
      </c>
      <c r="I584" t="n">
        <v>2276.3</v>
      </c>
      <c r="J584" t="n">
        <v>42515.9</v>
      </c>
      <c r="K584" t="n">
        <v>812024.3</v>
      </c>
    </row>
    <row r="585">
      <c r="A585" s="4" t="n">
        <v>44780</v>
      </c>
      <c r="B585" t="n">
        <v>24437.6</v>
      </c>
      <c r="C585" t="n">
        <v>227731</v>
      </c>
      <c r="D585" t="n">
        <v>132163.4</v>
      </c>
      <c r="E585" t="n">
        <v>135869.2</v>
      </c>
      <c r="F585" t="n">
        <v>23673.7</v>
      </c>
      <c r="G585" t="n">
        <v>165240.7</v>
      </c>
      <c r="H585" t="n">
        <v>7650.5</v>
      </c>
      <c r="I585" t="n">
        <v>2220.9</v>
      </c>
      <c r="J585" t="n">
        <v>40992.3</v>
      </c>
      <c r="K585" t="n">
        <v>759979.2</v>
      </c>
    </row>
    <row r="586">
      <c r="A586" s="4" t="n">
        <v>44781</v>
      </c>
      <c r="B586" t="n">
        <v>32160.6</v>
      </c>
      <c r="C586" t="n">
        <v>307017.1</v>
      </c>
      <c r="D586" t="n">
        <v>117446.4</v>
      </c>
      <c r="E586" t="n">
        <v>134003.8</v>
      </c>
      <c r="F586" t="n">
        <v>30072.4</v>
      </c>
      <c r="G586" t="n">
        <v>165137.3</v>
      </c>
      <c r="H586" t="n">
        <v>8062.5</v>
      </c>
      <c r="I586" t="n">
        <v>2415.6</v>
      </c>
      <c r="J586" t="n">
        <v>45450.7</v>
      </c>
      <c r="K586" t="n">
        <v>841766.4</v>
      </c>
    </row>
    <row r="587">
      <c r="A587" s="4" t="n">
        <v>44782</v>
      </c>
      <c r="B587" t="n">
        <v>30512.9</v>
      </c>
      <c r="C587" t="n">
        <v>312828.2</v>
      </c>
      <c r="D587" t="n">
        <v>157293.1</v>
      </c>
      <c r="E587" t="n">
        <v>119207.7</v>
      </c>
      <c r="F587" t="n">
        <v>28349.3</v>
      </c>
      <c r="G587" t="n">
        <v>164736.2</v>
      </c>
      <c r="H587" t="n">
        <v>7999.2</v>
      </c>
      <c r="I587" t="n">
        <v>2447.8</v>
      </c>
      <c r="J587" t="n">
        <v>47196.2</v>
      </c>
      <c r="K587" t="n">
        <v>870570.6</v>
      </c>
    </row>
    <row r="588">
      <c r="A588" s="4" t="n">
        <v>44783</v>
      </c>
      <c r="B588" t="n">
        <v>32919.9</v>
      </c>
      <c r="C588" t="n">
        <v>313412.1</v>
      </c>
      <c r="D588" t="n">
        <v>127529</v>
      </c>
      <c r="E588" t="n">
        <v>116499.7</v>
      </c>
      <c r="F588" t="n">
        <v>29804.4</v>
      </c>
      <c r="G588" t="n">
        <v>165138.2</v>
      </c>
      <c r="H588" t="n">
        <v>8677.5</v>
      </c>
      <c r="I588" t="n">
        <v>2412.4</v>
      </c>
      <c r="J588" t="n">
        <v>47871.2</v>
      </c>
      <c r="K588" t="n">
        <v>844264.4</v>
      </c>
    </row>
    <row r="589">
      <c r="A589" s="4" t="n">
        <v>44784</v>
      </c>
      <c r="B589" t="n">
        <v>33779</v>
      </c>
      <c r="C589" t="n">
        <v>321693.8</v>
      </c>
      <c r="D589" t="n">
        <v>102110.1</v>
      </c>
      <c r="E589" t="n">
        <v>125947.9</v>
      </c>
      <c r="F589" t="n">
        <v>30153</v>
      </c>
      <c r="G589" t="n">
        <v>165055.5</v>
      </c>
      <c r="H589" t="n">
        <v>8834.6</v>
      </c>
      <c r="I589" t="n">
        <v>2473.9</v>
      </c>
      <c r="J589" t="n">
        <v>48447.2</v>
      </c>
      <c r="K589" t="n">
        <v>838495.1</v>
      </c>
    </row>
    <row r="590">
      <c r="A590" s="4" t="n">
        <v>44785</v>
      </c>
      <c r="B590" t="n">
        <v>46212.9</v>
      </c>
      <c r="C590" t="n">
        <v>335737.4</v>
      </c>
      <c r="D590" t="n">
        <v>75774.89999999999</v>
      </c>
      <c r="E590" t="n">
        <v>110284.1</v>
      </c>
      <c r="F590" t="n">
        <v>30193.9</v>
      </c>
      <c r="G590" t="n">
        <v>165102.5</v>
      </c>
      <c r="H590" t="n">
        <v>8769.799999999999</v>
      </c>
      <c r="I590" t="n">
        <v>2326.9</v>
      </c>
      <c r="J590" t="n">
        <v>49540.4</v>
      </c>
      <c r="K590" t="n">
        <v>823942.7</v>
      </c>
    </row>
    <row r="591">
      <c r="A591" s="4" t="n">
        <v>44786</v>
      </c>
      <c r="B591" t="n">
        <v>30076</v>
      </c>
      <c r="C591" t="n">
        <v>286219</v>
      </c>
      <c r="D591" t="n">
        <v>184129.4</v>
      </c>
      <c r="E591" t="n">
        <v>55184.4</v>
      </c>
      <c r="F591" t="n">
        <v>30111.3</v>
      </c>
      <c r="G591" t="n">
        <v>165294.1</v>
      </c>
      <c r="H591" t="n">
        <v>8107.9</v>
      </c>
      <c r="I591" t="n">
        <v>2478.9</v>
      </c>
      <c r="J591" t="n">
        <v>47751.9</v>
      </c>
      <c r="K591" t="n">
        <v>809352.8</v>
      </c>
    </row>
    <row r="592">
      <c r="A592" s="4" t="n">
        <v>44787</v>
      </c>
      <c r="B592" t="n">
        <v>19349.7</v>
      </c>
      <c r="C592" t="n">
        <v>193392</v>
      </c>
      <c r="D592" t="n">
        <v>147079.5</v>
      </c>
      <c r="E592" t="n">
        <v>127857.2</v>
      </c>
      <c r="F592" t="n">
        <v>28978.4</v>
      </c>
      <c r="G592" t="n">
        <v>165717.3</v>
      </c>
      <c r="H592" t="n">
        <v>7621.1</v>
      </c>
      <c r="I592" t="n">
        <v>2437.4</v>
      </c>
      <c r="J592" t="n">
        <v>46702.4</v>
      </c>
      <c r="K592" t="n">
        <v>739135</v>
      </c>
    </row>
    <row r="593">
      <c r="A593" s="4" t="n">
        <v>44788</v>
      </c>
      <c r="B593" t="n">
        <v>23504.2</v>
      </c>
      <c r="C593" t="n">
        <v>190844.8</v>
      </c>
      <c r="D593" t="n">
        <v>119695</v>
      </c>
      <c r="E593" t="n">
        <v>139143.6</v>
      </c>
      <c r="F593" t="n">
        <v>28770.4</v>
      </c>
      <c r="G593" t="n">
        <v>165298.7</v>
      </c>
      <c r="H593" t="n">
        <v>7315.1</v>
      </c>
      <c r="I593" t="n">
        <v>2407.6</v>
      </c>
      <c r="J593" t="n">
        <v>44910.2</v>
      </c>
      <c r="K593" t="n">
        <v>721889.5</v>
      </c>
    </row>
    <row r="594">
      <c r="A594" s="4" t="n">
        <v>44789</v>
      </c>
      <c r="B594" t="n">
        <v>26970.1</v>
      </c>
      <c r="C594" t="n">
        <v>186879.4</v>
      </c>
      <c r="D594" t="n">
        <v>176459</v>
      </c>
      <c r="E594" t="n">
        <v>128888.7</v>
      </c>
      <c r="F594" t="n">
        <v>28884.1</v>
      </c>
      <c r="G594" t="n">
        <v>165767</v>
      </c>
      <c r="H594" t="n">
        <v>8143.1</v>
      </c>
      <c r="I594" t="n">
        <v>2238.1</v>
      </c>
      <c r="J594" t="n">
        <v>45433.9</v>
      </c>
      <c r="K594" t="n">
        <v>769663.4</v>
      </c>
    </row>
    <row r="595">
      <c r="A595" s="4" t="n">
        <v>44790</v>
      </c>
      <c r="B595" t="n">
        <v>25920.4</v>
      </c>
      <c r="C595" t="n">
        <v>154926.6</v>
      </c>
      <c r="D595" t="n">
        <v>179385</v>
      </c>
      <c r="E595" t="n">
        <v>132654.5</v>
      </c>
      <c r="F595" t="n">
        <v>27441.9</v>
      </c>
      <c r="G595" t="n">
        <v>166192.9</v>
      </c>
      <c r="H595" t="n">
        <v>7192</v>
      </c>
      <c r="I595" t="n">
        <v>2013.7</v>
      </c>
      <c r="J595" t="n">
        <v>45253.5</v>
      </c>
      <c r="K595" t="n">
        <v>740980.6</v>
      </c>
    </row>
    <row r="596">
      <c r="A596" s="4" t="n">
        <v>44791</v>
      </c>
      <c r="B596" t="n">
        <v>31171.7</v>
      </c>
      <c r="C596" t="n">
        <v>128323.3</v>
      </c>
      <c r="D596" t="n">
        <v>190358</v>
      </c>
      <c r="E596" t="n">
        <v>138671.6</v>
      </c>
      <c r="F596" t="n">
        <v>28192</v>
      </c>
      <c r="G596" t="n">
        <v>166311.1</v>
      </c>
      <c r="H596" t="n">
        <v>7592.9</v>
      </c>
      <c r="I596" t="n">
        <v>2047.2</v>
      </c>
      <c r="J596" t="n">
        <v>44426.9</v>
      </c>
      <c r="K596" t="n">
        <v>737094.7</v>
      </c>
    </row>
    <row r="597">
      <c r="A597" s="4" t="n">
        <v>44792</v>
      </c>
      <c r="B597" t="n">
        <v>36590.4</v>
      </c>
      <c r="C597" t="n">
        <v>163146.3</v>
      </c>
      <c r="D597" t="n">
        <v>151098.2</v>
      </c>
      <c r="E597" t="n">
        <v>141393.3</v>
      </c>
      <c r="F597" t="n">
        <v>29634.4</v>
      </c>
      <c r="G597" t="n">
        <v>166356.1</v>
      </c>
      <c r="H597" t="n">
        <v>7773.1</v>
      </c>
      <c r="I597" t="n">
        <v>1902.4</v>
      </c>
      <c r="J597" t="n">
        <v>45846.2</v>
      </c>
      <c r="K597" t="n">
        <v>743740.4</v>
      </c>
    </row>
    <row r="598">
      <c r="A598" s="4" t="n">
        <v>44793</v>
      </c>
      <c r="B598" t="n">
        <v>32534.1</v>
      </c>
      <c r="C598" t="n">
        <v>229074.9</v>
      </c>
      <c r="D598" t="n">
        <v>86643.39999999999</v>
      </c>
      <c r="E598" t="n">
        <v>137206.9</v>
      </c>
      <c r="F598" t="n">
        <v>29300.3</v>
      </c>
      <c r="G598" t="n">
        <v>166087.3</v>
      </c>
      <c r="H598" t="n">
        <v>7764.1</v>
      </c>
      <c r="I598" t="n">
        <v>1892.5</v>
      </c>
      <c r="J598" t="n">
        <v>46358.8</v>
      </c>
      <c r="K598" t="n">
        <v>736862.2</v>
      </c>
    </row>
    <row r="599">
      <c r="A599" s="4" t="n">
        <v>44794</v>
      </c>
      <c r="B599" t="n">
        <v>21503.3</v>
      </c>
      <c r="C599" t="n">
        <v>165166.6</v>
      </c>
      <c r="D599" t="n">
        <v>124598.3</v>
      </c>
      <c r="E599" t="n">
        <v>139975.8</v>
      </c>
      <c r="F599" t="n">
        <v>28723.6</v>
      </c>
      <c r="G599" t="n">
        <v>165842.4</v>
      </c>
      <c r="H599" t="n">
        <v>7396.4</v>
      </c>
      <c r="I599" t="n">
        <v>1982.9</v>
      </c>
      <c r="J599" t="n">
        <v>44583.8</v>
      </c>
      <c r="K599" t="n">
        <v>699773.2</v>
      </c>
    </row>
    <row r="600">
      <c r="A600" s="4" t="n">
        <v>44795</v>
      </c>
      <c r="B600" t="n">
        <v>30496.7</v>
      </c>
      <c r="C600" t="n">
        <v>167255.2</v>
      </c>
      <c r="D600" t="n">
        <v>188178.4</v>
      </c>
      <c r="E600" t="n">
        <v>139025.1</v>
      </c>
      <c r="F600" t="n">
        <v>28935.6</v>
      </c>
      <c r="G600" t="n">
        <v>165720.1</v>
      </c>
      <c r="H600" t="n">
        <v>8018.4</v>
      </c>
      <c r="I600" t="n">
        <v>2033.2</v>
      </c>
      <c r="J600" t="n">
        <v>45421.2</v>
      </c>
      <c r="K600" t="n">
        <v>775083.8</v>
      </c>
    </row>
    <row r="601">
      <c r="A601" s="4" t="n">
        <v>44796</v>
      </c>
      <c r="B601" t="n">
        <v>38305.2</v>
      </c>
      <c r="C601" t="n">
        <v>278763.2</v>
      </c>
      <c r="D601" t="n">
        <v>127692.7</v>
      </c>
      <c r="E601" t="n">
        <v>126035.9</v>
      </c>
      <c r="F601" t="n">
        <v>28229.4</v>
      </c>
      <c r="G601" t="n">
        <v>165312.4</v>
      </c>
      <c r="H601" t="n">
        <v>7426.1</v>
      </c>
      <c r="I601" t="n">
        <v>2016</v>
      </c>
      <c r="J601" t="n">
        <v>45752.8</v>
      </c>
      <c r="K601" t="n">
        <v>819533.8</v>
      </c>
    </row>
    <row r="602">
      <c r="A602" s="4" t="n">
        <v>44797</v>
      </c>
      <c r="B602" t="n">
        <v>34584.1</v>
      </c>
      <c r="C602" t="n">
        <v>321037.3</v>
      </c>
      <c r="D602" t="n">
        <v>105193.8</v>
      </c>
      <c r="E602" t="n">
        <v>114719</v>
      </c>
      <c r="F602" t="n">
        <v>28071.3</v>
      </c>
      <c r="G602" t="n">
        <v>165136.6</v>
      </c>
      <c r="H602" t="n">
        <v>7233.2</v>
      </c>
      <c r="I602" t="n">
        <v>1901.9</v>
      </c>
      <c r="J602" t="n">
        <v>46124.9</v>
      </c>
      <c r="K602" t="n">
        <v>824002.1</v>
      </c>
    </row>
    <row r="603">
      <c r="A603" s="4" t="n">
        <v>44798</v>
      </c>
      <c r="B603" t="n">
        <v>25544.6</v>
      </c>
      <c r="C603" t="n">
        <v>281022.6</v>
      </c>
      <c r="D603" t="n">
        <v>146169</v>
      </c>
      <c r="E603" t="n">
        <v>121477.2</v>
      </c>
      <c r="F603" t="n">
        <v>28080.1</v>
      </c>
      <c r="G603" t="n">
        <v>165183.9</v>
      </c>
      <c r="H603" t="n">
        <v>7380.1</v>
      </c>
      <c r="I603" t="n">
        <v>1853.3</v>
      </c>
      <c r="J603" t="n">
        <v>45793.9</v>
      </c>
      <c r="K603" t="n">
        <v>822504.6</v>
      </c>
    </row>
    <row r="604">
      <c r="A604" s="4" t="n">
        <v>44799</v>
      </c>
      <c r="B604" t="n">
        <v>28820.8</v>
      </c>
      <c r="C604" t="n">
        <v>223204.3</v>
      </c>
      <c r="D604" t="n">
        <v>195194.8</v>
      </c>
      <c r="E604" t="n">
        <v>123210.3</v>
      </c>
      <c r="F604" t="n">
        <v>28080.9</v>
      </c>
      <c r="G604" t="n">
        <v>165417.4</v>
      </c>
      <c r="H604" t="n">
        <v>7827</v>
      </c>
      <c r="I604" t="n">
        <v>1829.4</v>
      </c>
      <c r="J604" t="n">
        <v>47569.3</v>
      </c>
      <c r="K604" t="n">
        <v>821154.2</v>
      </c>
    </row>
    <row r="605">
      <c r="A605" s="4" t="n">
        <v>44800</v>
      </c>
      <c r="B605" t="n">
        <v>32776.7</v>
      </c>
      <c r="C605" t="n">
        <v>268431</v>
      </c>
      <c r="D605" t="n">
        <v>105709.5</v>
      </c>
      <c r="E605" t="n">
        <v>125993.5</v>
      </c>
      <c r="F605" t="n">
        <v>27834.9</v>
      </c>
      <c r="G605" t="n">
        <v>161052.4</v>
      </c>
      <c r="H605" t="n">
        <v>7803.6</v>
      </c>
      <c r="I605" t="n">
        <v>1817.9</v>
      </c>
      <c r="J605" t="n">
        <v>46484.5</v>
      </c>
      <c r="K605" t="n">
        <v>777903.9</v>
      </c>
    </row>
    <row r="606">
      <c r="A606" s="4" t="n">
        <v>44801</v>
      </c>
      <c r="B606" t="n">
        <v>25135.8</v>
      </c>
      <c r="C606" t="n">
        <v>241560.2</v>
      </c>
      <c r="D606" t="n">
        <v>110663.3</v>
      </c>
      <c r="E606" t="n">
        <v>118246.5</v>
      </c>
      <c r="F606" t="n">
        <v>20623.8</v>
      </c>
      <c r="G606" t="n">
        <v>164910.3</v>
      </c>
      <c r="H606" t="n">
        <v>7649.1</v>
      </c>
      <c r="I606" t="n">
        <v>1784.3</v>
      </c>
      <c r="J606" t="n">
        <v>43779.5</v>
      </c>
      <c r="K606" t="n">
        <v>734352.8</v>
      </c>
    </row>
    <row r="607">
      <c r="A607" s="4" t="n">
        <v>44802</v>
      </c>
      <c r="B607" t="n">
        <v>35404.8</v>
      </c>
      <c r="C607" t="n">
        <v>307068.8</v>
      </c>
      <c r="D607" t="n">
        <v>135977.9</v>
      </c>
      <c r="E607" t="n">
        <v>92217.10000000001</v>
      </c>
      <c r="F607" t="n">
        <v>20090.8</v>
      </c>
      <c r="G607" t="n">
        <v>164860</v>
      </c>
      <c r="H607" t="n">
        <v>8192</v>
      </c>
      <c r="I607" t="n">
        <v>1810.4</v>
      </c>
      <c r="J607" t="n">
        <v>46215.2</v>
      </c>
      <c r="K607" t="n">
        <v>811836.9</v>
      </c>
    </row>
    <row r="608">
      <c r="A608" s="4" t="n">
        <v>44803</v>
      </c>
      <c r="B608" t="n">
        <v>45723.4</v>
      </c>
      <c r="C608" t="n">
        <v>384929.8</v>
      </c>
      <c r="D608" t="n">
        <v>63707.6</v>
      </c>
      <c r="E608" t="n">
        <v>96781.7</v>
      </c>
      <c r="F608" t="n">
        <v>21217</v>
      </c>
      <c r="G608" t="n">
        <v>164905.8</v>
      </c>
      <c r="H608" t="n">
        <v>8641.6</v>
      </c>
      <c r="I608" t="n">
        <v>1852.4</v>
      </c>
      <c r="J608" t="n">
        <v>46488.2</v>
      </c>
      <c r="K608" t="n">
        <v>834247.4</v>
      </c>
    </row>
    <row r="609">
      <c r="A609" s="4" t="n">
        <v>44804</v>
      </c>
      <c r="B609" t="n">
        <v>29090.4</v>
      </c>
      <c r="C609" t="n">
        <v>368792.4</v>
      </c>
      <c r="D609" t="n">
        <v>97956.2</v>
      </c>
      <c r="E609" t="n">
        <v>116304.6</v>
      </c>
      <c r="F609" t="n">
        <v>12152.3</v>
      </c>
      <c r="G609" t="n">
        <v>165030</v>
      </c>
      <c r="H609" t="n">
        <v>8397.700000000001</v>
      </c>
      <c r="I609" t="n">
        <v>1879.5</v>
      </c>
      <c r="J609" t="n">
        <v>48410.4</v>
      </c>
      <c r="K609" t="n">
        <v>848013.4</v>
      </c>
    </row>
    <row r="610">
      <c r="A610" s="4" t="n">
        <v>44805</v>
      </c>
      <c r="B610" t="n">
        <v>24135.7</v>
      </c>
      <c r="C610" t="n">
        <v>380445.8</v>
      </c>
      <c r="D610" t="n">
        <v>64703.7</v>
      </c>
      <c r="E610" t="n">
        <v>101479.3</v>
      </c>
      <c r="F610" t="n">
        <v>19065.9</v>
      </c>
      <c r="G610" t="n">
        <v>165016.2</v>
      </c>
      <c r="H610" t="n">
        <v>8083.5</v>
      </c>
      <c r="I610" t="n">
        <v>1929.8</v>
      </c>
      <c r="J610" t="n">
        <v>48079.5</v>
      </c>
      <c r="K610" t="n">
        <v>812939.2</v>
      </c>
    </row>
    <row r="611">
      <c r="A611" s="4" t="n">
        <v>44806</v>
      </c>
      <c r="B611" t="n">
        <v>21238.3</v>
      </c>
      <c r="C611" t="n">
        <v>360601.7</v>
      </c>
      <c r="D611" t="n">
        <v>104857.4</v>
      </c>
      <c r="E611" t="n">
        <v>112149.2</v>
      </c>
      <c r="F611" t="n">
        <v>19471.9</v>
      </c>
      <c r="G611" t="n">
        <v>165453.2</v>
      </c>
      <c r="H611" t="n">
        <v>8414.200000000001</v>
      </c>
      <c r="I611" t="n">
        <v>1982.3</v>
      </c>
      <c r="J611" t="n">
        <v>46187.8</v>
      </c>
      <c r="K611" t="n">
        <v>840356</v>
      </c>
    </row>
    <row r="612">
      <c r="A612" s="4" t="n">
        <v>44807</v>
      </c>
      <c r="B612" t="n">
        <v>19420.3</v>
      </c>
      <c r="C612" t="n">
        <v>271741.4</v>
      </c>
      <c r="D612" t="n">
        <v>112861.8</v>
      </c>
      <c r="E612" t="n">
        <v>124142.4</v>
      </c>
      <c r="F612" t="n">
        <v>13237.7</v>
      </c>
      <c r="G612" t="n">
        <v>165861.9</v>
      </c>
      <c r="H612" t="n">
        <v>8325.4</v>
      </c>
      <c r="I612" t="n">
        <v>2178.1</v>
      </c>
      <c r="J612" t="n">
        <v>42907.2</v>
      </c>
      <c r="K612" t="n">
        <v>760676.3</v>
      </c>
    </row>
    <row r="613">
      <c r="A613" s="4" t="n">
        <v>44808</v>
      </c>
      <c r="B613" t="n">
        <v>19166.1</v>
      </c>
      <c r="C613" t="n">
        <v>175265.6</v>
      </c>
      <c r="D613" t="n">
        <v>146638</v>
      </c>
      <c r="E613" t="n">
        <v>136745.6</v>
      </c>
      <c r="F613" t="n">
        <v>12525.5</v>
      </c>
      <c r="G613" t="n">
        <v>165879.2</v>
      </c>
      <c r="H613" t="n">
        <v>8380.5</v>
      </c>
      <c r="I613" t="n">
        <v>2238.1</v>
      </c>
      <c r="J613" t="n">
        <v>41343.4</v>
      </c>
      <c r="K613" t="n">
        <v>708182</v>
      </c>
    </row>
    <row r="614">
      <c r="A614" s="4" t="n">
        <v>44809</v>
      </c>
      <c r="B614" t="n">
        <v>23609.1</v>
      </c>
      <c r="C614" t="n">
        <v>236354.6</v>
      </c>
      <c r="D614" t="n">
        <v>164087.2</v>
      </c>
      <c r="E614" t="n">
        <v>133228.3</v>
      </c>
      <c r="F614" t="n">
        <v>24150</v>
      </c>
      <c r="G614" t="n">
        <v>165720.6</v>
      </c>
      <c r="H614" t="n">
        <v>7936.4</v>
      </c>
      <c r="I614" t="n">
        <v>2213.7</v>
      </c>
      <c r="J614" t="n">
        <v>43814.9</v>
      </c>
      <c r="K614" t="n">
        <v>801114.8</v>
      </c>
    </row>
    <row r="615">
      <c r="A615" s="4" t="n">
        <v>44810</v>
      </c>
      <c r="B615" t="n">
        <v>20494.4</v>
      </c>
      <c r="C615" t="n">
        <v>292983.1</v>
      </c>
      <c r="D615" t="n">
        <v>163941.2</v>
      </c>
      <c r="E615" t="n">
        <v>126651.5</v>
      </c>
      <c r="F615" t="n">
        <v>24416.5</v>
      </c>
      <c r="G615" t="n">
        <v>165609.6</v>
      </c>
      <c r="H615" t="n">
        <v>7670</v>
      </c>
      <c r="I615" t="n">
        <v>2093.5</v>
      </c>
      <c r="J615" t="n">
        <v>43679.4</v>
      </c>
      <c r="K615" t="n">
        <v>847539.3</v>
      </c>
    </row>
    <row r="616">
      <c r="A616" s="4" t="n">
        <v>44811</v>
      </c>
      <c r="B616" t="n">
        <v>27786.6</v>
      </c>
      <c r="C616" t="n">
        <v>316612.5</v>
      </c>
      <c r="D616" t="n">
        <v>148377.7</v>
      </c>
      <c r="E616" t="n">
        <v>106399.2</v>
      </c>
      <c r="F616" t="n">
        <v>23815.2</v>
      </c>
      <c r="G616" t="n">
        <v>165567.3</v>
      </c>
      <c r="H616" t="n">
        <v>7087.1</v>
      </c>
      <c r="I616" t="n">
        <v>2051.1</v>
      </c>
      <c r="J616" t="n">
        <v>40392.2</v>
      </c>
      <c r="K616" t="n">
        <v>838088.8</v>
      </c>
    </row>
    <row r="617">
      <c r="A617" s="4" t="n">
        <v>44812</v>
      </c>
      <c r="B617" t="n">
        <v>36660.9</v>
      </c>
      <c r="C617" t="n">
        <v>336000.8</v>
      </c>
      <c r="D617" t="n">
        <v>90544.7</v>
      </c>
      <c r="E617" t="n">
        <v>109868.6</v>
      </c>
      <c r="F617" t="n">
        <v>23138.6</v>
      </c>
      <c r="G617" t="n">
        <v>165852.4</v>
      </c>
      <c r="H617" t="n">
        <v>6559</v>
      </c>
      <c r="I617" t="n">
        <v>2054.7</v>
      </c>
      <c r="J617" t="n">
        <v>42112.9</v>
      </c>
      <c r="K617" t="n">
        <v>812792.5</v>
      </c>
    </row>
    <row r="618">
      <c r="A618" s="4" t="n">
        <v>44813</v>
      </c>
      <c r="B618" t="n">
        <v>56954.9</v>
      </c>
      <c r="C618" t="n">
        <v>334584.9</v>
      </c>
      <c r="D618" t="n">
        <v>69995</v>
      </c>
      <c r="E618" t="n">
        <v>123291.8</v>
      </c>
      <c r="F618" t="n">
        <v>23059.6</v>
      </c>
      <c r="G618" t="n">
        <v>165780</v>
      </c>
      <c r="H618" t="n">
        <v>7061.1</v>
      </c>
      <c r="I618" t="n">
        <v>1991.1</v>
      </c>
      <c r="J618" t="n">
        <v>42360.4</v>
      </c>
      <c r="K618" t="n">
        <v>825078.9</v>
      </c>
    </row>
    <row r="619">
      <c r="A619" s="4" t="n">
        <v>44814</v>
      </c>
      <c r="B619" t="n">
        <v>35204.1</v>
      </c>
      <c r="C619" t="n">
        <v>311301.8</v>
      </c>
      <c r="D619" t="n">
        <v>46038.5</v>
      </c>
      <c r="E619" t="n">
        <v>127657.7</v>
      </c>
      <c r="F619" t="n">
        <v>23087.5</v>
      </c>
      <c r="G619" t="n">
        <v>165474</v>
      </c>
      <c r="H619" t="n">
        <v>7802</v>
      </c>
      <c r="I619" t="n">
        <v>1843</v>
      </c>
      <c r="J619" t="n">
        <v>39590</v>
      </c>
      <c r="K619" t="n">
        <v>757998.6</v>
      </c>
    </row>
    <row r="620">
      <c r="A620" s="4" t="n">
        <v>44815</v>
      </c>
      <c r="B620" t="n">
        <v>25703.6</v>
      </c>
      <c r="C620" t="n">
        <v>259891.3</v>
      </c>
      <c r="D620" t="n">
        <v>104506.4</v>
      </c>
      <c r="E620" t="n">
        <v>116408</v>
      </c>
      <c r="F620" t="n">
        <v>23128.2</v>
      </c>
      <c r="G620" t="n">
        <v>165408.6</v>
      </c>
      <c r="H620" t="n">
        <v>7872.4</v>
      </c>
      <c r="I620" t="n">
        <v>1787</v>
      </c>
      <c r="J620" t="n">
        <v>39044.6</v>
      </c>
      <c r="K620" t="n">
        <v>743750</v>
      </c>
    </row>
    <row r="621">
      <c r="A621" s="4" t="n">
        <v>44816</v>
      </c>
      <c r="B621" t="n">
        <v>26899.4</v>
      </c>
      <c r="C621" t="n">
        <v>309413.6</v>
      </c>
      <c r="D621" t="n">
        <v>194751.9</v>
      </c>
      <c r="E621" t="n">
        <v>47531.7</v>
      </c>
      <c r="F621" t="n">
        <v>23092.6</v>
      </c>
      <c r="G621" t="n">
        <v>165280.6</v>
      </c>
      <c r="H621" t="n">
        <v>7811.9</v>
      </c>
      <c r="I621" t="n">
        <v>1824.5</v>
      </c>
      <c r="J621" t="n">
        <v>41667.6</v>
      </c>
      <c r="K621" t="n">
        <v>818273.8</v>
      </c>
    </row>
    <row r="622">
      <c r="A622" s="4" t="n">
        <v>44817</v>
      </c>
      <c r="B622" t="n">
        <v>37193.9</v>
      </c>
      <c r="C622" t="n">
        <v>231814.9</v>
      </c>
      <c r="D622" t="n">
        <v>262709.4</v>
      </c>
      <c r="E622" t="n">
        <v>45561.5</v>
      </c>
      <c r="F622" t="n">
        <v>23082.4</v>
      </c>
      <c r="G622" t="n">
        <v>165407.6</v>
      </c>
      <c r="H622" t="n">
        <v>7404</v>
      </c>
      <c r="I622" t="n">
        <v>1823.2</v>
      </c>
      <c r="J622" t="n">
        <v>42253.7</v>
      </c>
      <c r="K622" t="n">
        <v>817250.6</v>
      </c>
    </row>
    <row r="623">
      <c r="A623" s="4" t="n">
        <v>44818</v>
      </c>
      <c r="B623" t="n">
        <v>41778.9</v>
      </c>
      <c r="C623" t="n">
        <v>310450.1</v>
      </c>
      <c r="D623" t="n">
        <v>136690.4</v>
      </c>
      <c r="E623" t="n">
        <v>70640.8</v>
      </c>
      <c r="F623" t="n">
        <v>22933.7</v>
      </c>
      <c r="G623" t="n">
        <v>165657.5</v>
      </c>
      <c r="H623" t="n">
        <v>7987.9</v>
      </c>
      <c r="I623" t="n">
        <v>2166.2</v>
      </c>
      <c r="J623" t="n">
        <v>42723.1</v>
      </c>
      <c r="K623" t="n">
        <v>801028.5</v>
      </c>
    </row>
    <row r="624">
      <c r="A624" s="4" t="n">
        <v>44819</v>
      </c>
      <c r="B624" t="n">
        <v>61469.4</v>
      </c>
      <c r="C624" t="n">
        <v>365920.6</v>
      </c>
      <c r="D624" t="n">
        <v>58487.1</v>
      </c>
      <c r="E624" t="n">
        <v>83265.89999999999</v>
      </c>
      <c r="F624" t="n">
        <v>20664.3</v>
      </c>
      <c r="G624" t="n">
        <v>166067.7</v>
      </c>
      <c r="H624" t="n">
        <v>7352</v>
      </c>
      <c r="I624" t="n">
        <v>2270.9</v>
      </c>
      <c r="J624" t="n">
        <v>44661.4</v>
      </c>
      <c r="K624" t="n">
        <v>810159.3</v>
      </c>
    </row>
    <row r="625">
      <c r="A625" s="4" t="n">
        <v>44820</v>
      </c>
      <c r="B625" t="n">
        <v>66451.5</v>
      </c>
      <c r="C625" t="n">
        <v>251900.7</v>
      </c>
      <c r="D625" t="n">
        <v>155452.5</v>
      </c>
      <c r="E625" t="n">
        <v>118516.7</v>
      </c>
      <c r="F625" t="n">
        <v>20170.3</v>
      </c>
      <c r="G625" t="n">
        <v>166295.5</v>
      </c>
      <c r="H625" t="n">
        <v>7222.8</v>
      </c>
      <c r="I625" t="n">
        <v>2306.7</v>
      </c>
      <c r="J625" t="n">
        <v>44202.4</v>
      </c>
      <c r="K625" t="n">
        <v>832519.1</v>
      </c>
    </row>
    <row r="626">
      <c r="A626" s="4" t="n">
        <v>44821</v>
      </c>
      <c r="B626" t="n">
        <v>45544.5</v>
      </c>
      <c r="C626" t="n">
        <v>201939.8</v>
      </c>
      <c r="D626" t="n">
        <v>176918.2</v>
      </c>
      <c r="E626" t="n">
        <v>118678.3</v>
      </c>
      <c r="F626" t="n">
        <v>19293.8</v>
      </c>
      <c r="G626" t="n">
        <v>160691.7</v>
      </c>
      <c r="H626" t="n">
        <v>7290.4</v>
      </c>
      <c r="I626" t="n">
        <v>2148.8</v>
      </c>
      <c r="J626" t="n">
        <v>35910.7</v>
      </c>
      <c r="K626" t="n">
        <v>768416.2</v>
      </c>
    </row>
    <row r="627">
      <c r="A627" s="4" t="n">
        <v>44822</v>
      </c>
      <c r="B627" t="n">
        <v>43262.5</v>
      </c>
      <c r="C627" t="n">
        <v>180721.6</v>
      </c>
      <c r="D627" t="n">
        <v>119851.3</v>
      </c>
      <c r="E627" t="n">
        <v>100776.8</v>
      </c>
      <c r="F627" t="n">
        <v>16610.5</v>
      </c>
      <c r="G627" t="n">
        <v>165858.5</v>
      </c>
      <c r="H627" t="n">
        <v>6989.2</v>
      </c>
      <c r="I627" t="n">
        <v>2306.6</v>
      </c>
      <c r="J627" t="n">
        <v>39939.6</v>
      </c>
      <c r="K627" t="n">
        <v>676316.5</v>
      </c>
    </row>
    <row r="628">
      <c r="A628" s="4" t="n">
        <v>44823</v>
      </c>
      <c r="B628" t="n">
        <v>57792.3</v>
      </c>
      <c r="C628" t="n">
        <v>287415.7</v>
      </c>
      <c r="D628" t="n">
        <v>80374.10000000001</v>
      </c>
      <c r="E628" t="n">
        <v>98038.89999999999</v>
      </c>
      <c r="F628" t="n">
        <v>20270.8</v>
      </c>
      <c r="G628" t="n">
        <v>166018.1</v>
      </c>
      <c r="H628" t="n">
        <v>7584</v>
      </c>
      <c r="I628" t="n">
        <v>1888</v>
      </c>
      <c r="J628" t="n">
        <v>48854.3</v>
      </c>
      <c r="K628" t="n">
        <v>768236.2</v>
      </c>
    </row>
    <row r="629">
      <c r="A629" s="4" t="n">
        <v>44824</v>
      </c>
      <c r="B629" t="n">
        <v>58279.6</v>
      </c>
      <c r="C629" t="n">
        <v>316432</v>
      </c>
      <c r="D629" t="n">
        <v>101421.3</v>
      </c>
      <c r="E629" t="n">
        <v>112010.4</v>
      </c>
      <c r="F629" t="n">
        <v>14403.5</v>
      </c>
      <c r="G629" t="n">
        <v>165750.2</v>
      </c>
      <c r="H629" t="n">
        <v>7145</v>
      </c>
      <c r="I629" t="n">
        <v>1441</v>
      </c>
      <c r="J629" t="n">
        <v>49543.2</v>
      </c>
      <c r="K629" t="n">
        <v>826426.2</v>
      </c>
    </row>
    <row r="630">
      <c r="A630" s="4" t="n">
        <v>44825</v>
      </c>
      <c r="B630" t="n">
        <v>62805.8</v>
      </c>
      <c r="C630" t="n">
        <v>317759.2</v>
      </c>
      <c r="D630" t="n">
        <v>104336.5</v>
      </c>
      <c r="E630" t="n">
        <v>80600.60000000001</v>
      </c>
      <c r="F630" t="n">
        <v>14671.1</v>
      </c>
      <c r="G630" t="n">
        <v>165667.4</v>
      </c>
      <c r="H630" t="n">
        <v>6480</v>
      </c>
      <c r="I630" t="n">
        <v>1389.8</v>
      </c>
      <c r="J630" t="n">
        <v>46363.9</v>
      </c>
      <c r="K630" t="n">
        <v>800074.4</v>
      </c>
    </row>
    <row r="631">
      <c r="A631" s="4" t="n">
        <v>44826</v>
      </c>
      <c r="B631" t="n">
        <v>58945.2</v>
      </c>
      <c r="C631" t="n">
        <v>313456.4</v>
      </c>
      <c r="D631" t="n">
        <v>54803.4</v>
      </c>
      <c r="E631" t="n">
        <v>111953.5</v>
      </c>
      <c r="F631" t="n">
        <v>27726.7</v>
      </c>
      <c r="G631" t="n">
        <v>165132.2</v>
      </c>
      <c r="H631" t="n">
        <v>6499.4</v>
      </c>
      <c r="I631" t="n">
        <v>1474.8</v>
      </c>
      <c r="J631" t="n">
        <v>49975.6</v>
      </c>
      <c r="K631" t="n">
        <v>789967.1</v>
      </c>
    </row>
    <row r="632">
      <c r="A632" s="4" t="n">
        <v>44827</v>
      </c>
      <c r="B632" t="n">
        <v>59297</v>
      </c>
      <c r="C632" t="n">
        <v>307899.8</v>
      </c>
      <c r="D632" t="n">
        <v>90995.8</v>
      </c>
      <c r="E632" t="n">
        <v>107952.2</v>
      </c>
      <c r="F632" t="n">
        <v>13853.9</v>
      </c>
      <c r="G632" t="n">
        <v>165166.3</v>
      </c>
      <c r="H632" t="n">
        <v>6452.1</v>
      </c>
      <c r="I632" t="n">
        <v>1585.6</v>
      </c>
      <c r="J632" t="n">
        <v>49370.7</v>
      </c>
      <c r="K632" t="n">
        <v>802573.4</v>
      </c>
    </row>
    <row r="633">
      <c r="A633" s="4" t="n">
        <v>44828</v>
      </c>
      <c r="B633" t="n">
        <v>51235.4</v>
      </c>
      <c r="C633" t="n">
        <v>150511.9</v>
      </c>
      <c r="D633" t="n">
        <v>169825</v>
      </c>
      <c r="E633" t="n">
        <v>101099.9</v>
      </c>
      <c r="F633" t="n">
        <v>21199.2</v>
      </c>
      <c r="G633" t="n">
        <v>165175.3</v>
      </c>
      <c r="H633" t="n">
        <v>7247.7</v>
      </c>
      <c r="I633" t="n">
        <v>1509.9</v>
      </c>
      <c r="J633" t="n">
        <v>45234.9</v>
      </c>
      <c r="K633" t="n">
        <v>713039.2</v>
      </c>
    </row>
    <row r="634">
      <c r="A634" s="4" t="n">
        <v>44829</v>
      </c>
      <c r="B634" t="n">
        <v>47171.9</v>
      </c>
      <c r="C634" t="n">
        <v>109235.6</v>
      </c>
      <c r="D634" t="n">
        <v>173167.3</v>
      </c>
      <c r="E634" t="n">
        <v>92000.10000000001</v>
      </c>
      <c r="F634" t="n">
        <v>20316.4</v>
      </c>
      <c r="G634" t="n">
        <v>161263.4</v>
      </c>
      <c r="H634" t="n">
        <v>7202.1</v>
      </c>
      <c r="I634" t="n">
        <v>1850</v>
      </c>
      <c r="J634" t="n">
        <v>41141</v>
      </c>
      <c r="K634" t="n">
        <v>653347.8</v>
      </c>
    </row>
    <row r="635">
      <c r="A635" s="4" t="n">
        <v>44830</v>
      </c>
      <c r="B635" t="n">
        <v>44997.9</v>
      </c>
      <c r="C635" t="n">
        <v>190526.5</v>
      </c>
      <c r="D635" t="n">
        <v>161492</v>
      </c>
      <c r="E635" t="n">
        <v>104376</v>
      </c>
      <c r="F635" t="n">
        <v>26778.9</v>
      </c>
      <c r="G635" t="n">
        <v>142464.9</v>
      </c>
      <c r="H635" t="n">
        <v>6951.9</v>
      </c>
      <c r="I635" t="n">
        <v>2152</v>
      </c>
      <c r="J635" t="n">
        <v>46496.5</v>
      </c>
      <c r="K635" t="n">
        <v>726236.5</v>
      </c>
    </row>
    <row r="636">
      <c r="A636" s="4" t="n">
        <v>44831</v>
      </c>
      <c r="B636" t="n">
        <v>17661.6</v>
      </c>
      <c r="C636" t="n">
        <v>186181.3</v>
      </c>
      <c r="D636" t="n">
        <v>221412.7</v>
      </c>
      <c r="E636" t="n">
        <v>120475.3</v>
      </c>
      <c r="F636" t="n">
        <v>25802.7</v>
      </c>
      <c r="G636" t="n">
        <v>142581.3</v>
      </c>
      <c r="H636" t="n">
        <v>5885.1</v>
      </c>
      <c r="I636" t="n">
        <v>2612.1</v>
      </c>
      <c r="J636" t="n">
        <v>46406.8</v>
      </c>
      <c r="K636" t="n">
        <v>769018.9</v>
      </c>
    </row>
    <row r="637">
      <c r="A637" s="4" t="n">
        <v>44832</v>
      </c>
      <c r="B637" t="n">
        <v>19139.7</v>
      </c>
      <c r="C637" t="n">
        <v>144721.4</v>
      </c>
      <c r="D637" t="n">
        <v>245701.5</v>
      </c>
      <c r="E637" t="n">
        <v>115033.6</v>
      </c>
      <c r="F637" t="n">
        <v>24133.9</v>
      </c>
      <c r="G637" t="n">
        <v>143405.7</v>
      </c>
      <c r="H637" t="n">
        <v>5975.2</v>
      </c>
      <c r="I637" t="n">
        <v>2354.8</v>
      </c>
      <c r="J637" t="n">
        <v>47170.1</v>
      </c>
      <c r="K637" t="n">
        <v>747635.9</v>
      </c>
    </row>
    <row r="638">
      <c r="A638" s="4" t="n">
        <v>44833</v>
      </c>
      <c r="B638" t="n">
        <v>23113.6</v>
      </c>
      <c r="C638" t="n">
        <v>148032.4</v>
      </c>
      <c r="D638" t="n">
        <v>264975.5</v>
      </c>
      <c r="E638" t="n">
        <v>68188.39999999999</v>
      </c>
      <c r="F638" t="n">
        <v>24594.3</v>
      </c>
      <c r="G638" t="n">
        <v>143792.3</v>
      </c>
      <c r="H638" t="n">
        <v>5707.9</v>
      </c>
      <c r="I638" t="n">
        <v>1938</v>
      </c>
      <c r="J638" t="n">
        <v>48681.3</v>
      </c>
      <c r="K638" t="n">
        <v>729023.7</v>
      </c>
    </row>
    <row r="639">
      <c r="A639" s="4" t="n">
        <v>44834</v>
      </c>
      <c r="B639" t="n">
        <v>23494.4</v>
      </c>
      <c r="C639" t="n">
        <v>189204.7</v>
      </c>
      <c r="D639" t="n">
        <v>202650.6</v>
      </c>
      <c r="E639" t="n">
        <v>121120.1</v>
      </c>
      <c r="F639" t="n">
        <v>23371</v>
      </c>
      <c r="G639" t="n">
        <v>144067.9</v>
      </c>
      <c r="H639" t="n">
        <v>5687.1</v>
      </c>
      <c r="I639" t="n">
        <v>2263.4</v>
      </c>
      <c r="J639" t="n">
        <v>51505.8</v>
      </c>
      <c r="K639" t="n">
        <v>763365</v>
      </c>
    </row>
    <row r="640">
      <c r="A640" s="4" t="n">
        <v>44835</v>
      </c>
      <c r="B640" t="n">
        <v>18770.5</v>
      </c>
      <c r="C640" t="n">
        <v>215891.7</v>
      </c>
      <c r="D640" t="n">
        <v>74554.8</v>
      </c>
      <c r="E640" t="n">
        <v>121585.2</v>
      </c>
      <c r="F640" t="n">
        <v>24496.3</v>
      </c>
      <c r="G640" t="n">
        <v>144187.3</v>
      </c>
      <c r="H640" t="n">
        <v>5689.3</v>
      </c>
      <c r="I640" t="n">
        <v>2478.4</v>
      </c>
      <c r="J640" t="n">
        <v>49371.1</v>
      </c>
      <c r="K640" t="n">
        <v>657024.6</v>
      </c>
    </row>
    <row r="641">
      <c r="A641" s="4" t="n">
        <v>44836</v>
      </c>
      <c r="B641" t="n">
        <v>15455.8</v>
      </c>
      <c r="C641" t="n">
        <v>204180.9</v>
      </c>
      <c r="D641" t="n">
        <v>86900.3</v>
      </c>
      <c r="E641" t="n">
        <v>110326.7</v>
      </c>
      <c r="F641" t="n">
        <v>25266.4</v>
      </c>
      <c r="G641" t="n">
        <v>144016.1</v>
      </c>
      <c r="H641" t="n">
        <v>6217.3</v>
      </c>
      <c r="I641" t="n">
        <v>2306.5</v>
      </c>
      <c r="J641" t="n">
        <v>52343.8</v>
      </c>
      <c r="K641" t="n">
        <v>647013.7</v>
      </c>
    </row>
    <row r="642">
      <c r="A642" s="4" t="n">
        <v>44837</v>
      </c>
      <c r="B642" t="n">
        <v>28354.1</v>
      </c>
      <c r="C642" t="n">
        <v>346178.2</v>
      </c>
      <c r="D642" t="n">
        <v>43871.9</v>
      </c>
      <c r="E642" t="n">
        <v>75873.2</v>
      </c>
      <c r="F642" t="n">
        <v>17783.9</v>
      </c>
      <c r="G642" t="n">
        <v>143653.5</v>
      </c>
      <c r="H642" t="n">
        <v>6848.4</v>
      </c>
      <c r="I642" t="n">
        <v>2129.1</v>
      </c>
      <c r="J642" t="n">
        <v>60702.8</v>
      </c>
      <c r="K642" t="n">
        <v>725395.1</v>
      </c>
    </row>
    <row r="643">
      <c r="A643" s="4" t="n">
        <v>44838</v>
      </c>
      <c r="B643" t="n">
        <v>23895.2</v>
      </c>
      <c r="C643" t="n">
        <v>375899.4</v>
      </c>
      <c r="D643" t="n">
        <v>49607</v>
      </c>
      <c r="E643" t="n">
        <v>93390.3</v>
      </c>
      <c r="F643" t="n">
        <v>4698.7</v>
      </c>
      <c r="G643" t="n">
        <v>143721.2</v>
      </c>
      <c r="H643" t="n">
        <v>6135.2</v>
      </c>
      <c r="I643" t="n">
        <v>2515.2</v>
      </c>
      <c r="J643" t="n">
        <v>64204.9</v>
      </c>
      <c r="K643" t="n">
        <v>764067.1</v>
      </c>
    </row>
    <row r="644">
      <c r="A644" s="4" t="n">
        <v>44839</v>
      </c>
      <c r="B644" t="n">
        <v>16781.4</v>
      </c>
      <c r="C644" t="n">
        <v>344519.6</v>
      </c>
      <c r="D644" t="n">
        <v>96162.60000000001</v>
      </c>
      <c r="E644" t="n">
        <v>91504</v>
      </c>
      <c r="F644" t="n">
        <v>8949.799999999999</v>
      </c>
      <c r="G644" t="n">
        <v>143162.1</v>
      </c>
      <c r="H644" t="n">
        <v>5698</v>
      </c>
      <c r="I644" t="n">
        <v>2420</v>
      </c>
      <c r="J644" t="n">
        <v>64864.9</v>
      </c>
      <c r="K644" t="n">
        <v>774062.3</v>
      </c>
    </row>
    <row r="645">
      <c r="A645" s="4" t="n">
        <v>44840</v>
      </c>
      <c r="B645" t="n">
        <v>17511.2</v>
      </c>
      <c r="C645" t="n">
        <v>268553.6</v>
      </c>
      <c r="D645" t="n">
        <v>170577.9</v>
      </c>
      <c r="E645" t="n">
        <v>88779</v>
      </c>
      <c r="F645" t="n">
        <v>18982</v>
      </c>
      <c r="G645" t="n">
        <v>143251.1</v>
      </c>
      <c r="H645" t="n">
        <v>6132.5</v>
      </c>
      <c r="I645" t="n">
        <v>2333.3</v>
      </c>
      <c r="J645" t="n">
        <v>61907.9</v>
      </c>
      <c r="K645" t="n">
        <v>778028.6</v>
      </c>
    </row>
    <row r="646">
      <c r="A646" s="4" t="n">
        <v>44841</v>
      </c>
      <c r="B646" t="n">
        <v>21913.8</v>
      </c>
      <c r="C646" t="n">
        <v>333722</v>
      </c>
      <c r="D646" t="n">
        <v>86620.2</v>
      </c>
      <c r="E646" t="n">
        <v>91539.89999999999</v>
      </c>
      <c r="F646" t="n">
        <v>19195.9</v>
      </c>
      <c r="G646" t="n">
        <v>143255.2</v>
      </c>
      <c r="H646" t="n">
        <v>6325.4</v>
      </c>
      <c r="I646" t="n">
        <v>2367.9</v>
      </c>
      <c r="J646" t="n">
        <v>64971.8</v>
      </c>
      <c r="K646" t="n">
        <v>769912.2</v>
      </c>
    </row>
    <row r="647">
      <c r="A647" s="4" t="n">
        <v>44842</v>
      </c>
      <c r="B647" t="n">
        <v>13854.2</v>
      </c>
      <c r="C647" t="n">
        <v>255895.6</v>
      </c>
      <c r="D647" t="n">
        <v>141796.2</v>
      </c>
      <c r="E647" t="n">
        <v>97552.10000000001</v>
      </c>
      <c r="F647" t="n">
        <v>12049.4</v>
      </c>
      <c r="G647" t="n">
        <v>143062.3</v>
      </c>
      <c r="H647" t="n">
        <v>6159.9</v>
      </c>
      <c r="I647" t="n">
        <v>2377.7</v>
      </c>
      <c r="J647" t="n">
        <v>60664.9</v>
      </c>
      <c r="K647" t="n">
        <v>733412.2</v>
      </c>
    </row>
    <row r="648">
      <c r="A648" s="4" t="n">
        <v>44843</v>
      </c>
      <c r="B648" t="n">
        <v>12849.5</v>
      </c>
      <c r="C648" t="n">
        <v>238219.8</v>
      </c>
      <c r="D648" t="n">
        <v>102798.3</v>
      </c>
      <c r="E648" t="n">
        <v>87250.7</v>
      </c>
      <c r="F648" t="n">
        <v>14655.7</v>
      </c>
      <c r="G648" t="n">
        <v>142933.4</v>
      </c>
      <c r="H648" t="n">
        <v>5600.7</v>
      </c>
      <c r="I648" t="n">
        <v>2378.4</v>
      </c>
      <c r="J648" t="n">
        <v>55697.8</v>
      </c>
      <c r="K648" t="n">
        <v>662384.3</v>
      </c>
    </row>
    <row r="649">
      <c r="A649" s="4" t="n">
        <v>44844</v>
      </c>
      <c r="B649" t="n">
        <v>23029.4</v>
      </c>
      <c r="C649" t="n">
        <v>356415.7</v>
      </c>
      <c r="D649" t="n">
        <v>57384.6</v>
      </c>
      <c r="E649" t="n">
        <v>53913.6</v>
      </c>
      <c r="F649" t="n">
        <v>19828.1</v>
      </c>
      <c r="G649" t="n">
        <v>142646.2</v>
      </c>
      <c r="H649" t="n">
        <v>6863.3</v>
      </c>
      <c r="I649" t="n">
        <v>2248.4</v>
      </c>
      <c r="J649" t="n">
        <v>63024.1</v>
      </c>
      <c r="K649" t="n">
        <v>725353.4</v>
      </c>
    </row>
    <row r="650">
      <c r="A650" s="4" t="n">
        <v>44845</v>
      </c>
      <c r="B650" t="n">
        <v>19790.1</v>
      </c>
      <c r="C650" t="n">
        <v>369075.2</v>
      </c>
      <c r="D650" t="n">
        <v>49709.5</v>
      </c>
      <c r="E650" t="n">
        <v>63472.9</v>
      </c>
      <c r="F650" t="n">
        <v>28939.5</v>
      </c>
      <c r="G650" t="n">
        <v>142632.9</v>
      </c>
      <c r="H650" t="n">
        <v>7236.1</v>
      </c>
      <c r="I650" t="n">
        <v>2426</v>
      </c>
      <c r="J650" t="n">
        <v>65733.39999999999</v>
      </c>
      <c r="K650" t="n">
        <v>749015.5</v>
      </c>
    </row>
    <row r="651">
      <c r="A651" s="4" t="n">
        <v>44846</v>
      </c>
      <c r="B651" t="n">
        <v>14099.4</v>
      </c>
      <c r="C651" t="n">
        <v>298750.3</v>
      </c>
      <c r="D651" t="n">
        <v>63058.1</v>
      </c>
      <c r="E651" t="n">
        <v>96368.10000000001</v>
      </c>
      <c r="F651" t="n">
        <v>23899.4</v>
      </c>
      <c r="G651" t="n">
        <v>142447.1</v>
      </c>
      <c r="H651" t="n">
        <v>6585.8</v>
      </c>
      <c r="I651" t="n">
        <v>2348.9</v>
      </c>
      <c r="J651" t="n">
        <v>59940.1</v>
      </c>
      <c r="K651" t="n">
        <v>707497.2</v>
      </c>
    </row>
    <row r="652">
      <c r="A652" s="4" t="n">
        <v>44847</v>
      </c>
      <c r="B652" t="n">
        <v>19899.1</v>
      </c>
      <c r="C652" t="n">
        <v>337860.7</v>
      </c>
      <c r="D652" t="n">
        <v>67372.39999999999</v>
      </c>
      <c r="E652" t="n">
        <v>101601.3</v>
      </c>
      <c r="F652" t="n">
        <v>27202.7</v>
      </c>
      <c r="G652" t="n">
        <v>142329</v>
      </c>
      <c r="H652" t="n">
        <v>6088</v>
      </c>
      <c r="I652" t="n">
        <v>2307.6</v>
      </c>
      <c r="J652" t="n">
        <v>60803.1</v>
      </c>
      <c r="K652" t="n">
        <v>765463.9</v>
      </c>
    </row>
    <row r="653">
      <c r="A653" s="4" t="n">
        <v>44848</v>
      </c>
      <c r="B653" t="n">
        <v>19148.6</v>
      </c>
      <c r="C653" t="n">
        <v>309552.2</v>
      </c>
      <c r="D653" t="n">
        <v>104413.9</v>
      </c>
      <c r="E653" t="n">
        <v>106869.2</v>
      </c>
      <c r="F653" t="n">
        <v>25422</v>
      </c>
      <c r="G653" t="n">
        <v>134905.1</v>
      </c>
      <c r="H653" t="n">
        <v>6300.2</v>
      </c>
      <c r="I653" t="n">
        <v>2450.5</v>
      </c>
      <c r="J653" t="n">
        <v>63195.2</v>
      </c>
      <c r="K653" t="n">
        <v>772256.8</v>
      </c>
    </row>
    <row r="654">
      <c r="A654" s="4" t="n">
        <v>44849</v>
      </c>
      <c r="B654" t="n">
        <v>14198.4</v>
      </c>
      <c r="C654" t="n">
        <v>247598.2</v>
      </c>
      <c r="D654" t="n">
        <v>120802.2</v>
      </c>
      <c r="E654" t="n">
        <v>103220.7</v>
      </c>
      <c r="F654" t="n">
        <v>14902.6</v>
      </c>
      <c r="G654" t="n">
        <v>118591.8</v>
      </c>
      <c r="H654" t="n">
        <v>6739.8</v>
      </c>
      <c r="I654" t="n">
        <v>2505.8</v>
      </c>
      <c r="J654" t="n">
        <v>57411.8</v>
      </c>
      <c r="K654" t="n">
        <v>685971.3</v>
      </c>
    </row>
    <row r="655">
      <c r="A655" s="4" t="n">
        <v>44850</v>
      </c>
      <c r="B655" t="n">
        <v>15366.3</v>
      </c>
      <c r="C655" t="n">
        <v>141187.8</v>
      </c>
      <c r="D655" t="n">
        <v>218556.8</v>
      </c>
      <c r="E655" t="n">
        <v>58074.6</v>
      </c>
      <c r="F655" t="n">
        <v>6976.4</v>
      </c>
      <c r="G655" t="n">
        <v>118624.9</v>
      </c>
      <c r="H655" t="n">
        <v>6720.4</v>
      </c>
      <c r="I655" t="n">
        <v>2497.9</v>
      </c>
      <c r="J655" t="n">
        <v>50037.6</v>
      </c>
      <c r="K655" t="n">
        <v>618042.7</v>
      </c>
    </row>
    <row r="656">
      <c r="A656" s="4" t="n">
        <v>44851</v>
      </c>
      <c r="B656" t="n">
        <v>19873.4</v>
      </c>
      <c r="C656" t="n">
        <v>230747.5</v>
      </c>
      <c r="D656" t="n">
        <v>194365.9</v>
      </c>
      <c r="E656" t="n">
        <v>79507</v>
      </c>
      <c r="F656" t="n">
        <v>14583.5</v>
      </c>
      <c r="G656" t="n">
        <v>118514.7</v>
      </c>
      <c r="H656" t="n">
        <v>7033.2</v>
      </c>
      <c r="I656" t="n">
        <v>2476.5</v>
      </c>
      <c r="J656" t="n">
        <v>55561.5</v>
      </c>
      <c r="K656" t="n">
        <v>722663.4</v>
      </c>
    </row>
    <row r="657">
      <c r="A657" s="4" t="n">
        <v>44852</v>
      </c>
      <c r="B657" t="n">
        <v>19975.5</v>
      </c>
      <c r="C657" t="n">
        <v>215149</v>
      </c>
      <c r="D657" t="n">
        <v>241560.7</v>
      </c>
      <c r="E657" t="n">
        <v>73304.39999999999</v>
      </c>
      <c r="F657" t="n">
        <v>6555.9</v>
      </c>
      <c r="G657" t="n">
        <v>118495.2</v>
      </c>
      <c r="H657" t="n">
        <v>6749.8</v>
      </c>
      <c r="I657" t="n">
        <v>2497.5</v>
      </c>
      <c r="J657" t="n">
        <v>51511</v>
      </c>
      <c r="K657" t="n">
        <v>735799</v>
      </c>
    </row>
    <row r="658">
      <c r="A658" s="4" t="n">
        <v>44853</v>
      </c>
      <c r="B658" t="n">
        <v>21380.8</v>
      </c>
      <c r="C658" t="n">
        <v>199914.3</v>
      </c>
      <c r="D658" t="n">
        <v>283860.6</v>
      </c>
      <c r="E658" t="n">
        <v>34119.6</v>
      </c>
      <c r="F658" t="n">
        <v>5935.9</v>
      </c>
      <c r="G658" t="n">
        <v>118568.2</v>
      </c>
      <c r="H658" t="n">
        <v>6332.3</v>
      </c>
      <c r="I658" t="n">
        <v>2318.5</v>
      </c>
      <c r="J658" t="n">
        <v>47717.9</v>
      </c>
      <c r="K658" t="n">
        <v>720148.1</v>
      </c>
    </row>
    <row r="659">
      <c r="A659" s="4" t="n">
        <v>44854</v>
      </c>
      <c r="B659" t="n">
        <v>27193.9</v>
      </c>
      <c r="C659" t="n">
        <v>211758.9</v>
      </c>
      <c r="D659" t="n">
        <v>304310</v>
      </c>
      <c r="E659" t="n">
        <v>19628.4</v>
      </c>
      <c r="F659" t="n">
        <v>6143.5</v>
      </c>
      <c r="G659" t="n">
        <v>118972.3</v>
      </c>
      <c r="H659" t="n">
        <v>6074.4</v>
      </c>
      <c r="I659" t="n">
        <v>1911.5</v>
      </c>
      <c r="J659" t="n">
        <v>47405.3</v>
      </c>
      <c r="K659" t="n">
        <v>743398.4</v>
      </c>
    </row>
    <row r="660">
      <c r="A660" s="4" t="n">
        <v>44855</v>
      </c>
      <c r="B660" t="n">
        <v>33571</v>
      </c>
      <c r="C660" t="n">
        <v>240158.1</v>
      </c>
      <c r="D660" t="n">
        <v>262093.7</v>
      </c>
      <c r="E660" t="n">
        <v>29807.1</v>
      </c>
      <c r="F660" t="n">
        <v>5793.6</v>
      </c>
      <c r="G660" t="n">
        <v>118747.4</v>
      </c>
      <c r="H660" t="n">
        <v>6273.9</v>
      </c>
      <c r="I660" t="n">
        <v>1749.4</v>
      </c>
      <c r="J660" t="n">
        <v>48252.8</v>
      </c>
      <c r="K660" t="n">
        <v>746447</v>
      </c>
    </row>
    <row r="661">
      <c r="A661" s="4" t="n">
        <v>44856</v>
      </c>
      <c r="B661" t="n">
        <v>28292.1</v>
      </c>
      <c r="C661" t="n">
        <v>129943</v>
      </c>
      <c r="D661" t="n">
        <v>256021.3</v>
      </c>
      <c r="E661" t="n">
        <v>54782.7</v>
      </c>
      <c r="F661" t="n">
        <v>3016.8</v>
      </c>
      <c r="G661" t="n">
        <v>119248.6</v>
      </c>
      <c r="H661" t="n">
        <v>6965.7</v>
      </c>
      <c r="I661" t="n">
        <v>2259.9</v>
      </c>
      <c r="J661" t="n">
        <v>49690.5</v>
      </c>
      <c r="K661" t="n">
        <v>650220.5</v>
      </c>
    </row>
    <row r="662">
      <c r="A662" s="4" t="n">
        <v>44857</v>
      </c>
      <c r="B662" t="n">
        <v>28722.8</v>
      </c>
      <c r="C662" t="n">
        <v>79674.60000000001</v>
      </c>
      <c r="D662" t="n">
        <v>312820.8</v>
      </c>
      <c r="E662" t="n">
        <v>42631.4</v>
      </c>
      <c r="F662" t="n">
        <v>3432.3</v>
      </c>
      <c r="G662" t="n">
        <v>118979.5</v>
      </c>
      <c r="H662" t="n">
        <v>6665.5</v>
      </c>
      <c r="I662" t="n">
        <v>2328.8</v>
      </c>
      <c r="J662" t="n">
        <v>48616.6</v>
      </c>
      <c r="K662" t="n">
        <v>643872.3</v>
      </c>
    </row>
    <row r="663">
      <c r="A663" s="4" t="n">
        <v>44858</v>
      </c>
      <c r="B663" t="n">
        <v>40800.5</v>
      </c>
      <c r="C663" t="n">
        <v>180218.1</v>
      </c>
      <c r="D663" t="n">
        <v>138298.8</v>
      </c>
      <c r="E663" t="n">
        <v>52654.8</v>
      </c>
      <c r="F663" t="n">
        <v>5939.8</v>
      </c>
      <c r="G663" t="n">
        <v>119187.9</v>
      </c>
      <c r="H663" t="n">
        <v>7153.7</v>
      </c>
      <c r="I663" t="n">
        <v>2290.2</v>
      </c>
      <c r="J663" t="n">
        <v>52656.8</v>
      </c>
      <c r="K663" t="n">
        <v>599200.7</v>
      </c>
    </row>
    <row r="664">
      <c r="A664" s="4" t="n">
        <v>44859</v>
      </c>
      <c r="B664" t="n">
        <v>30103.4</v>
      </c>
      <c r="C664" t="n">
        <v>182089.6</v>
      </c>
      <c r="D664" t="n">
        <v>244906.2</v>
      </c>
      <c r="E664" t="n">
        <v>47796.5</v>
      </c>
      <c r="F664" t="n">
        <v>5946.4</v>
      </c>
      <c r="G664" t="n">
        <v>119123</v>
      </c>
      <c r="H664" t="n">
        <v>7050.2</v>
      </c>
      <c r="I664" t="n">
        <v>2400.7</v>
      </c>
      <c r="J664" t="n">
        <v>53388.5</v>
      </c>
      <c r="K664" t="n">
        <v>692804.4</v>
      </c>
    </row>
    <row r="665">
      <c r="A665" s="4" t="n">
        <v>44860</v>
      </c>
      <c r="B665" t="n">
        <v>38672.3</v>
      </c>
      <c r="C665" t="n">
        <v>227830.6</v>
      </c>
      <c r="D665" t="n">
        <v>176664.6</v>
      </c>
      <c r="E665" t="n">
        <v>45001</v>
      </c>
      <c r="F665" t="n">
        <v>5640.2</v>
      </c>
      <c r="G665" t="n">
        <v>118898.3</v>
      </c>
      <c r="H665" t="n">
        <v>7036</v>
      </c>
      <c r="I665" t="n">
        <v>2417.5</v>
      </c>
      <c r="J665" t="n">
        <v>52861.5</v>
      </c>
      <c r="K665" t="n">
        <v>675021.9</v>
      </c>
    </row>
    <row r="666">
      <c r="A666" s="4" t="n">
        <v>44861</v>
      </c>
      <c r="B666" t="n">
        <v>23668.1</v>
      </c>
      <c r="C666" t="n">
        <v>119986.1</v>
      </c>
      <c r="D666" t="n">
        <v>308405.9</v>
      </c>
      <c r="E666" t="n">
        <v>63167.1</v>
      </c>
      <c r="F666" t="n">
        <v>3457.1</v>
      </c>
      <c r="G666" t="n">
        <v>118905.4</v>
      </c>
      <c r="H666" t="n">
        <v>7204.7</v>
      </c>
      <c r="I666" t="n">
        <v>2237.7</v>
      </c>
      <c r="J666" t="n">
        <v>51792.2</v>
      </c>
      <c r="K666" t="n">
        <v>698824.4</v>
      </c>
    </row>
    <row r="667">
      <c r="A667" s="4" t="n">
        <v>44862</v>
      </c>
      <c r="B667" t="n">
        <v>26506.2</v>
      </c>
      <c r="C667" t="n">
        <v>132509.1</v>
      </c>
      <c r="D667" t="n">
        <v>242984.5</v>
      </c>
      <c r="E667" t="n">
        <v>60124.6</v>
      </c>
      <c r="F667" t="n">
        <v>4244.9</v>
      </c>
      <c r="G667" t="n">
        <v>118980.7</v>
      </c>
      <c r="H667" t="n">
        <v>7180.8</v>
      </c>
      <c r="I667" t="n">
        <v>2242.9</v>
      </c>
      <c r="J667" t="n">
        <v>55724.4</v>
      </c>
      <c r="K667" t="n">
        <v>650498.1</v>
      </c>
    </row>
    <row r="668">
      <c r="A668" s="4" t="n">
        <v>44863</v>
      </c>
      <c r="B668" t="n">
        <v>27682.6</v>
      </c>
      <c r="C668" t="n">
        <v>95923.39999999999</v>
      </c>
      <c r="D668" t="n">
        <v>250999.4</v>
      </c>
      <c r="E668" t="n">
        <v>68801.7</v>
      </c>
      <c r="F668" t="n">
        <v>4110.2</v>
      </c>
      <c r="G668" t="n">
        <v>119102.7</v>
      </c>
      <c r="H668" t="n">
        <v>6370.6</v>
      </c>
      <c r="I668" t="n">
        <v>2248.6</v>
      </c>
      <c r="J668" t="n">
        <v>53238.9</v>
      </c>
      <c r="K668" t="n">
        <v>628478.2</v>
      </c>
    </row>
    <row r="669">
      <c r="A669" s="4" t="n">
        <v>44864</v>
      </c>
      <c r="B669" t="n">
        <v>29910.9</v>
      </c>
      <c r="C669" t="n">
        <v>150864.4</v>
      </c>
      <c r="D669" t="n">
        <v>122991.5</v>
      </c>
      <c r="E669" t="n">
        <v>53673.2</v>
      </c>
      <c r="F669" t="n">
        <v>4764.6</v>
      </c>
      <c r="G669" t="n">
        <v>123933</v>
      </c>
      <c r="H669" t="n">
        <v>6511.6</v>
      </c>
      <c r="I669" t="n">
        <v>2291.4</v>
      </c>
      <c r="J669" t="n">
        <v>56141.5</v>
      </c>
      <c r="K669" t="n">
        <v>551082.1</v>
      </c>
    </row>
    <row r="670">
      <c r="A670" s="4" t="n">
        <v>44865</v>
      </c>
      <c r="B670" t="n">
        <v>29664.8</v>
      </c>
      <c r="C670" t="n">
        <v>105698.9</v>
      </c>
      <c r="D670" t="n">
        <v>226763.5</v>
      </c>
      <c r="E670" t="n">
        <v>25502.7</v>
      </c>
      <c r="F670" t="n">
        <v>7517.9</v>
      </c>
      <c r="G670" t="n">
        <v>118262.5</v>
      </c>
      <c r="H670" t="n">
        <v>6367.9</v>
      </c>
      <c r="I670" t="n">
        <v>2121.4</v>
      </c>
      <c r="J670" t="n">
        <v>55754.2</v>
      </c>
      <c r="K670" t="n">
        <v>577653.7</v>
      </c>
    </row>
    <row r="671">
      <c r="A671" s="4" t="n">
        <v>44866</v>
      </c>
      <c r="B671" t="n">
        <v>28611.2</v>
      </c>
      <c r="C671" t="n">
        <v>176789.8</v>
      </c>
      <c r="D671" t="n">
        <v>73257.89999999999</v>
      </c>
      <c r="E671" t="n">
        <v>72653.3</v>
      </c>
      <c r="F671" t="n">
        <v>6547.3</v>
      </c>
      <c r="G671" t="n">
        <v>118740.6</v>
      </c>
      <c r="H671" t="n">
        <v>5660.6</v>
      </c>
      <c r="I671" t="n">
        <v>2165.7</v>
      </c>
      <c r="J671" t="n">
        <v>61489</v>
      </c>
      <c r="K671" t="n">
        <v>545915.5</v>
      </c>
    </row>
    <row r="672">
      <c r="A672" s="4" t="n">
        <v>44867</v>
      </c>
      <c r="B672" t="n">
        <v>33106</v>
      </c>
      <c r="C672" t="n">
        <v>232593.6</v>
      </c>
      <c r="D672" t="n">
        <v>72660</v>
      </c>
      <c r="E672" t="n">
        <v>74672.7</v>
      </c>
      <c r="F672" t="n">
        <v>11593.2</v>
      </c>
      <c r="G672" t="n">
        <v>118571.2</v>
      </c>
      <c r="H672" t="n">
        <v>6462.5</v>
      </c>
      <c r="I672" t="n">
        <v>2162.6</v>
      </c>
      <c r="J672" t="n">
        <v>68134.89999999999</v>
      </c>
      <c r="K672" t="n">
        <v>619956.7</v>
      </c>
    </row>
    <row r="673">
      <c r="A673" s="4" t="n">
        <v>44868</v>
      </c>
      <c r="B673" t="n">
        <v>34349.5</v>
      </c>
      <c r="C673" t="n">
        <v>142790.8</v>
      </c>
      <c r="D673" t="n">
        <v>234578.2</v>
      </c>
      <c r="E673" t="n">
        <v>34109.8</v>
      </c>
      <c r="F673" t="n">
        <v>12895.2</v>
      </c>
      <c r="G673" t="n">
        <v>118464.7</v>
      </c>
      <c r="H673" t="n">
        <v>5939.2</v>
      </c>
      <c r="I673" t="n">
        <v>2301.7</v>
      </c>
      <c r="J673" t="n">
        <v>70086</v>
      </c>
      <c r="K673" t="n">
        <v>655515.2</v>
      </c>
    </row>
    <row r="674">
      <c r="A674" s="4" t="n">
        <v>44869</v>
      </c>
      <c r="B674" t="n">
        <v>31309.2</v>
      </c>
      <c r="C674" t="n">
        <v>177343.9</v>
      </c>
      <c r="D674" t="n">
        <v>241822.6</v>
      </c>
      <c r="E674" t="n">
        <v>67939.39999999999</v>
      </c>
      <c r="F674" t="n">
        <v>14251.8</v>
      </c>
      <c r="G674" t="n">
        <v>119253.7</v>
      </c>
      <c r="H674" t="n">
        <v>5743.4</v>
      </c>
      <c r="I674" t="n">
        <v>2319.5</v>
      </c>
      <c r="J674" t="n">
        <v>73898.89999999999</v>
      </c>
      <c r="K674" t="n">
        <v>733882.4</v>
      </c>
    </row>
    <row r="675">
      <c r="A675" s="4" t="n">
        <v>44870</v>
      </c>
      <c r="B675" t="n">
        <v>25324.7</v>
      </c>
      <c r="C675" t="n">
        <v>226101.2</v>
      </c>
      <c r="D675" t="n">
        <v>120270.8</v>
      </c>
      <c r="E675" t="n">
        <v>95081.8</v>
      </c>
      <c r="F675" t="n">
        <v>13384.3</v>
      </c>
      <c r="G675" t="n">
        <v>123484.4</v>
      </c>
      <c r="H675" t="n">
        <v>6138.5</v>
      </c>
      <c r="I675" t="n">
        <v>2295.1</v>
      </c>
      <c r="J675" t="n">
        <v>71316.39999999999</v>
      </c>
      <c r="K675" t="n">
        <v>683397.2</v>
      </c>
    </row>
    <row r="676">
      <c r="A676" s="4" t="n">
        <v>44871</v>
      </c>
      <c r="B676" t="n">
        <v>25000.2</v>
      </c>
      <c r="C676" t="n">
        <v>130053.9</v>
      </c>
      <c r="D676" t="n">
        <v>146573.4</v>
      </c>
      <c r="E676" t="n">
        <v>89213.60000000001</v>
      </c>
      <c r="F676" t="n">
        <v>6661.6</v>
      </c>
      <c r="G676" t="n">
        <v>131748.8</v>
      </c>
      <c r="H676" t="n">
        <v>5939.1</v>
      </c>
      <c r="I676" t="n">
        <v>2112.4</v>
      </c>
      <c r="J676" t="n">
        <v>68810.89999999999</v>
      </c>
      <c r="K676" t="n">
        <v>606113.9</v>
      </c>
    </row>
    <row r="677">
      <c r="A677" s="4" t="n">
        <v>44872</v>
      </c>
      <c r="B677" t="n">
        <v>33508.9</v>
      </c>
      <c r="C677" t="n">
        <v>162095.5</v>
      </c>
      <c r="D677" t="n">
        <v>176526.5</v>
      </c>
      <c r="E677" t="n">
        <v>79622.5</v>
      </c>
      <c r="F677" t="n">
        <v>7166.9</v>
      </c>
      <c r="G677" t="n">
        <v>115484.6</v>
      </c>
      <c r="H677" t="n">
        <v>7112.2</v>
      </c>
      <c r="I677" t="n">
        <v>2145.8</v>
      </c>
      <c r="J677" t="n">
        <v>69855.10000000001</v>
      </c>
      <c r="K677" t="n">
        <v>653518.1</v>
      </c>
    </row>
    <row r="678">
      <c r="A678" s="4" t="n">
        <v>44873</v>
      </c>
      <c r="B678" t="n">
        <v>29525.1</v>
      </c>
      <c r="C678" t="n">
        <v>153853.1</v>
      </c>
      <c r="D678" t="n">
        <v>238538.7</v>
      </c>
      <c r="E678" t="n">
        <v>46191</v>
      </c>
      <c r="F678" t="n">
        <v>6472.4</v>
      </c>
      <c r="G678" t="n">
        <v>143637.4</v>
      </c>
      <c r="H678" t="n">
        <v>7312.4</v>
      </c>
      <c r="I678" t="n">
        <v>2215.8</v>
      </c>
      <c r="J678" t="n">
        <v>70659.60000000001</v>
      </c>
      <c r="K678" t="n">
        <v>698405.4</v>
      </c>
    </row>
    <row r="679">
      <c r="A679" s="4" t="n">
        <v>44874</v>
      </c>
      <c r="B679" t="n">
        <v>33585.4</v>
      </c>
      <c r="C679" t="n">
        <v>273629</v>
      </c>
      <c r="D679" t="n">
        <v>145754.4</v>
      </c>
      <c r="E679" t="n">
        <v>44988.4</v>
      </c>
      <c r="F679" t="n">
        <v>6675.1</v>
      </c>
      <c r="G679" t="n">
        <v>143955</v>
      </c>
      <c r="H679" t="n">
        <v>7392.4</v>
      </c>
      <c r="I679" t="n">
        <v>2304</v>
      </c>
      <c r="J679" t="n">
        <v>71615.3</v>
      </c>
      <c r="K679" t="n">
        <v>729899.1</v>
      </c>
    </row>
    <row r="680">
      <c r="A680" s="4" t="n">
        <v>44875</v>
      </c>
      <c r="B680" t="n">
        <v>35576.8</v>
      </c>
      <c r="C680" t="n">
        <v>307273.5</v>
      </c>
      <c r="D680" t="n">
        <v>76794.7</v>
      </c>
      <c r="E680" t="n">
        <v>79540.89999999999</v>
      </c>
      <c r="F680" t="n">
        <v>8476.4</v>
      </c>
      <c r="G680" t="n">
        <v>144060.8</v>
      </c>
      <c r="H680" t="n">
        <v>6948.7</v>
      </c>
      <c r="I680" t="n">
        <v>2342.5</v>
      </c>
      <c r="J680" t="n">
        <v>73365.8</v>
      </c>
      <c r="K680" t="n">
        <v>734380.1</v>
      </c>
    </row>
    <row r="681">
      <c r="A681" s="4" t="n">
        <v>44876</v>
      </c>
      <c r="B681" t="n">
        <v>28636.2</v>
      </c>
      <c r="C681" t="n">
        <v>196057.3</v>
      </c>
      <c r="D681" t="n">
        <v>182567.6</v>
      </c>
      <c r="E681" t="n">
        <v>60790.2</v>
      </c>
      <c r="F681" t="n">
        <v>6187.9</v>
      </c>
      <c r="G681" t="n">
        <v>143904.1</v>
      </c>
      <c r="H681" t="n">
        <v>6803.1</v>
      </c>
      <c r="I681" t="n">
        <v>2279.1</v>
      </c>
      <c r="J681" t="n">
        <v>71799.10000000001</v>
      </c>
      <c r="K681" t="n">
        <v>699024.7</v>
      </c>
    </row>
    <row r="682">
      <c r="A682" s="4" t="n">
        <v>44877</v>
      </c>
      <c r="B682" t="n">
        <v>26554.2</v>
      </c>
      <c r="C682" t="n">
        <v>115320</v>
      </c>
      <c r="D682" t="n">
        <v>251487.2</v>
      </c>
      <c r="E682" t="n">
        <v>59056.5</v>
      </c>
      <c r="F682" t="n">
        <v>6526</v>
      </c>
      <c r="G682" t="n">
        <v>143844.5</v>
      </c>
      <c r="H682" t="n">
        <v>6900.1</v>
      </c>
      <c r="I682" t="n">
        <v>2103.3</v>
      </c>
      <c r="J682" t="n">
        <v>66272.60000000001</v>
      </c>
      <c r="K682" t="n">
        <v>678064.2</v>
      </c>
    </row>
    <row r="683">
      <c r="A683" s="4" t="n">
        <v>44878</v>
      </c>
      <c r="B683" t="n">
        <v>29343.4</v>
      </c>
      <c r="C683" t="n">
        <v>137090.7</v>
      </c>
      <c r="D683" t="n">
        <v>147052.3</v>
      </c>
      <c r="E683" t="n">
        <v>74180.5</v>
      </c>
      <c r="F683" t="n">
        <v>6138.7</v>
      </c>
      <c r="G683" t="n">
        <v>143970.3</v>
      </c>
      <c r="H683" t="n">
        <v>6294.3</v>
      </c>
      <c r="I683" t="n">
        <v>2128.1</v>
      </c>
      <c r="J683" t="n">
        <v>67248.8</v>
      </c>
      <c r="K683" t="n">
        <v>613447.1</v>
      </c>
    </row>
    <row r="684">
      <c r="A684" s="4" t="n">
        <v>44879</v>
      </c>
      <c r="B684" t="n">
        <v>33696.6</v>
      </c>
      <c r="C684" t="n">
        <v>223221.7</v>
      </c>
      <c r="D684" t="n">
        <v>188686.3</v>
      </c>
      <c r="E684" t="n">
        <v>39765.4</v>
      </c>
      <c r="F684" t="n">
        <v>6301.2</v>
      </c>
      <c r="G684" t="n">
        <v>143693.2</v>
      </c>
      <c r="H684" t="n">
        <v>7324.5</v>
      </c>
      <c r="I684" t="n">
        <v>2106.6</v>
      </c>
      <c r="J684" t="n">
        <v>71143.5</v>
      </c>
      <c r="K684" t="n">
        <v>715939</v>
      </c>
    </row>
    <row r="685">
      <c r="A685" s="4" t="n">
        <v>44880</v>
      </c>
      <c r="B685" t="n">
        <v>29954.2</v>
      </c>
      <c r="C685" t="n">
        <v>103840.6</v>
      </c>
      <c r="D685" t="n">
        <v>348827</v>
      </c>
      <c r="E685" t="n">
        <v>28683.7</v>
      </c>
      <c r="F685" t="n">
        <v>6224.6</v>
      </c>
      <c r="G685" t="n">
        <v>119468.3</v>
      </c>
      <c r="H685" t="n">
        <v>7142.7</v>
      </c>
      <c r="I685" t="n">
        <v>2193.3</v>
      </c>
      <c r="J685" t="n">
        <v>68395.8</v>
      </c>
      <c r="K685" t="n">
        <v>714730.1</v>
      </c>
    </row>
    <row r="686">
      <c r="A686" s="4" t="n">
        <v>44881</v>
      </c>
      <c r="B686" t="n">
        <v>31508</v>
      </c>
      <c r="C686" t="n">
        <v>92756.60000000001</v>
      </c>
      <c r="D686" t="n">
        <v>390742.2</v>
      </c>
      <c r="E686" t="n">
        <v>18377.6</v>
      </c>
      <c r="F686" t="n">
        <v>6311.9</v>
      </c>
      <c r="G686" t="n">
        <v>143112.4</v>
      </c>
      <c r="H686" t="n">
        <v>7406.5</v>
      </c>
      <c r="I686" t="n">
        <v>2058</v>
      </c>
      <c r="J686" t="n">
        <v>68869.3</v>
      </c>
      <c r="K686" t="n">
        <v>761142.5</v>
      </c>
    </row>
    <row r="687">
      <c r="A687" s="4" t="n">
        <v>44882</v>
      </c>
      <c r="B687" t="n">
        <v>34680.4</v>
      </c>
      <c r="C687" t="n">
        <v>89425.60000000001</v>
      </c>
      <c r="D687" t="n">
        <v>382246.3</v>
      </c>
      <c r="E687" t="n">
        <v>35677</v>
      </c>
      <c r="F687" t="n">
        <v>6330.4</v>
      </c>
      <c r="G687" t="n">
        <v>142891.5</v>
      </c>
      <c r="H687" t="n">
        <v>7499.6</v>
      </c>
      <c r="I687" t="n">
        <v>2132.5</v>
      </c>
      <c r="J687" t="n">
        <v>65137.1</v>
      </c>
      <c r="K687" t="n">
        <v>766020.3</v>
      </c>
    </row>
    <row r="688">
      <c r="A688" s="4" t="n">
        <v>44883</v>
      </c>
      <c r="B688" t="n">
        <v>42948.8</v>
      </c>
      <c r="C688" t="n">
        <v>138617.5</v>
      </c>
      <c r="D688" t="n">
        <v>256687.9</v>
      </c>
      <c r="E688" t="n">
        <v>39996.9</v>
      </c>
      <c r="F688" t="n">
        <v>6268.8</v>
      </c>
      <c r="G688" t="n">
        <v>143262.2</v>
      </c>
      <c r="H688" t="n">
        <v>6418.7</v>
      </c>
      <c r="I688" t="n">
        <v>2198.3</v>
      </c>
      <c r="J688" t="n">
        <v>70529.10000000001</v>
      </c>
      <c r="K688" t="n">
        <v>706928.2</v>
      </c>
    </row>
    <row r="689">
      <c r="A689" s="4" t="n">
        <v>44884</v>
      </c>
      <c r="B689" t="n">
        <v>35171</v>
      </c>
      <c r="C689" t="n">
        <v>78183.2</v>
      </c>
      <c r="D689" t="n">
        <v>339876.6</v>
      </c>
      <c r="E689" t="n">
        <v>59348.2</v>
      </c>
      <c r="F689" t="n">
        <v>5830.2</v>
      </c>
      <c r="G689" t="n">
        <v>143738.3</v>
      </c>
      <c r="H689" t="n">
        <v>5213.4</v>
      </c>
      <c r="I689" t="n">
        <v>2282.7</v>
      </c>
      <c r="J689" t="n">
        <v>60186.2</v>
      </c>
      <c r="K689" t="n">
        <v>729829.6</v>
      </c>
    </row>
    <row r="690">
      <c r="A690" s="4" t="n">
        <v>44885</v>
      </c>
      <c r="B690" t="n">
        <v>34275.9</v>
      </c>
      <c r="C690" t="n">
        <v>89002.7</v>
      </c>
      <c r="D690" t="n">
        <v>248689.5</v>
      </c>
      <c r="E690" t="n">
        <v>50414.5</v>
      </c>
      <c r="F690" t="n">
        <v>5815.2</v>
      </c>
      <c r="G690" t="n">
        <v>143761.3</v>
      </c>
      <c r="H690" t="n">
        <v>5293</v>
      </c>
      <c r="I690" t="n">
        <v>2341.1</v>
      </c>
      <c r="J690" t="n">
        <v>61726.9</v>
      </c>
      <c r="K690" t="n">
        <v>641320</v>
      </c>
    </row>
    <row r="691">
      <c r="A691" s="4" t="n">
        <v>44886</v>
      </c>
      <c r="B691" t="n">
        <v>42870.6</v>
      </c>
      <c r="C691" t="n">
        <v>66841.3</v>
      </c>
      <c r="D691" t="n">
        <v>414272.2</v>
      </c>
      <c r="E691" t="n">
        <v>21076.4</v>
      </c>
      <c r="F691" t="n">
        <v>6221.9</v>
      </c>
      <c r="G691" t="n">
        <v>143612.2</v>
      </c>
      <c r="H691" t="n">
        <v>5693.8</v>
      </c>
      <c r="I691" t="n">
        <v>2294.1</v>
      </c>
      <c r="J691" t="n">
        <v>65286.6</v>
      </c>
      <c r="K691" t="n">
        <v>768169.1</v>
      </c>
    </row>
    <row r="692">
      <c r="A692" s="4" t="n">
        <v>44887</v>
      </c>
      <c r="B692" t="n">
        <v>54298.6</v>
      </c>
      <c r="C692" t="n">
        <v>76295.5</v>
      </c>
      <c r="D692" t="n">
        <v>419453.4</v>
      </c>
      <c r="E692" t="n">
        <v>24048.2</v>
      </c>
      <c r="F692" t="n">
        <v>6342.9</v>
      </c>
      <c r="G692" t="n">
        <v>143623.3</v>
      </c>
      <c r="H692" t="n">
        <v>5672.5</v>
      </c>
      <c r="I692" t="n">
        <v>2381.4</v>
      </c>
      <c r="J692" t="n">
        <v>64494.6</v>
      </c>
      <c r="K692" t="n">
        <v>796610.5</v>
      </c>
    </row>
    <row r="693">
      <c r="A693" s="4" t="n">
        <v>44888</v>
      </c>
      <c r="B693" t="n">
        <v>62821.6</v>
      </c>
      <c r="C693" t="n">
        <v>118367.8</v>
      </c>
      <c r="D693" t="n">
        <v>359330.7</v>
      </c>
      <c r="E693" t="n">
        <v>30679.9</v>
      </c>
      <c r="F693" t="n">
        <v>6833.2</v>
      </c>
      <c r="G693" t="n">
        <v>143307.8</v>
      </c>
      <c r="H693" t="n">
        <v>6136.8</v>
      </c>
      <c r="I693" t="n">
        <v>2394.8</v>
      </c>
      <c r="J693" t="n">
        <v>64741.3</v>
      </c>
      <c r="K693" t="n">
        <v>794613.9</v>
      </c>
    </row>
    <row r="694">
      <c r="A694" s="4" t="n">
        <v>44889</v>
      </c>
      <c r="B694" t="n">
        <v>76181</v>
      </c>
      <c r="C694" t="n">
        <v>208287.8</v>
      </c>
      <c r="D694" t="n">
        <v>178524</v>
      </c>
      <c r="E694" t="n">
        <v>31419.6</v>
      </c>
      <c r="F694" t="n">
        <v>12142.4</v>
      </c>
      <c r="G694" t="n">
        <v>143567.7</v>
      </c>
      <c r="H694" t="n">
        <v>6321.2</v>
      </c>
      <c r="I694" t="n">
        <v>2391.2</v>
      </c>
      <c r="J694" t="n">
        <v>70037.2</v>
      </c>
      <c r="K694" t="n">
        <v>728872.1</v>
      </c>
    </row>
    <row r="695">
      <c r="A695" s="4" t="n">
        <v>44890</v>
      </c>
      <c r="B695" t="n">
        <v>68897.3</v>
      </c>
      <c r="C695" t="n">
        <v>162624.9</v>
      </c>
      <c r="D695" t="n">
        <v>213191.7</v>
      </c>
      <c r="E695" t="n">
        <v>61221.1</v>
      </c>
      <c r="F695" t="n">
        <v>16927.6</v>
      </c>
      <c r="G695" t="n">
        <v>146351.1</v>
      </c>
      <c r="H695" t="n">
        <v>6719.4</v>
      </c>
      <c r="I695" t="n">
        <v>2301.4</v>
      </c>
      <c r="J695" t="n">
        <v>70583.60000000001</v>
      </c>
      <c r="K695" t="n">
        <v>748818.1</v>
      </c>
    </row>
    <row r="696">
      <c r="A696" s="4" t="n">
        <v>44891</v>
      </c>
      <c r="B696" t="n">
        <v>74889.5</v>
      </c>
      <c r="C696" t="n">
        <v>131301.9</v>
      </c>
      <c r="D696" t="n">
        <v>137925.5</v>
      </c>
      <c r="E696" t="n">
        <v>75514.89999999999</v>
      </c>
      <c r="F696" t="n">
        <v>22845.4</v>
      </c>
      <c r="G696" t="n">
        <v>145213.5</v>
      </c>
      <c r="H696" t="n">
        <v>6033.2</v>
      </c>
      <c r="I696" t="n">
        <v>2356</v>
      </c>
      <c r="J696" t="n">
        <v>67591.60000000001</v>
      </c>
      <c r="K696" t="n">
        <v>663671.4</v>
      </c>
    </row>
    <row r="697">
      <c r="A697" s="4" t="n">
        <v>44892</v>
      </c>
      <c r="B697" t="n">
        <v>67520.3</v>
      </c>
      <c r="C697" t="n">
        <v>116887.4</v>
      </c>
      <c r="D697" t="n">
        <v>124413.2</v>
      </c>
      <c r="E697" t="n">
        <v>64081.9</v>
      </c>
      <c r="F697" t="n">
        <v>25007</v>
      </c>
      <c r="G697" t="n">
        <v>150199.4</v>
      </c>
      <c r="H697" t="n">
        <v>5318.5</v>
      </c>
      <c r="I697" t="n">
        <v>2428.1</v>
      </c>
      <c r="J697" t="n">
        <v>64156.3</v>
      </c>
      <c r="K697" t="n">
        <v>620012</v>
      </c>
    </row>
    <row r="698">
      <c r="A698" s="4" t="n">
        <v>44893</v>
      </c>
      <c r="B698" t="n">
        <v>54658.3</v>
      </c>
      <c r="C698" t="n">
        <v>96161.8</v>
      </c>
      <c r="D698" t="n">
        <v>321169.7</v>
      </c>
      <c r="E698" t="n">
        <v>72026.8</v>
      </c>
      <c r="F698" t="n">
        <v>19078.1</v>
      </c>
      <c r="G698" t="n">
        <v>148453.6</v>
      </c>
      <c r="H698" t="n">
        <v>5834.8</v>
      </c>
      <c r="I698" t="n">
        <v>2381.3</v>
      </c>
      <c r="J698" t="n">
        <v>63211.6</v>
      </c>
      <c r="K698" t="n">
        <v>782976.2</v>
      </c>
    </row>
    <row r="699">
      <c r="A699" s="4" t="n">
        <v>44894</v>
      </c>
      <c r="B699" t="n">
        <v>86914.7</v>
      </c>
      <c r="C699" t="n">
        <v>193980.9</v>
      </c>
      <c r="D699" t="n">
        <v>191084</v>
      </c>
      <c r="E699" t="n">
        <v>67862.8</v>
      </c>
      <c r="F699" t="n">
        <v>22007.1</v>
      </c>
      <c r="G699" t="n">
        <v>160615.4</v>
      </c>
      <c r="H699" t="n">
        <v>6542</v>
      </c>
      <c r="I699" t="n">
        <v>2257.6</v>
      </c>
      <c r="J699" t="n">
        <v>67176.5</v>
      </c>
      <c r="K699" t="n">
        <v>798440.9</v>
      </c>
    </row>
    <row r="700">
      <c r="A700" s="4" t="n">
        <v>44895</v>
      </c>
      <c r="B700" t="n">
        <v>87283.7</v>
      </c>
      <c r="C700" t="n">
        <v>303023.6</v>
      </c>
      <c r="D700" t="n">
        <v>58879</v>
      </c>
      <c r="E700" t="n">
        <v>47651.5</v>
      </c>
      <c r="F700" t="n">
        <v>26221.1</v>
      </c>
      <c r="G700" t="n">
        <v>168101.8</v>
      </c>
      <c r="H700" t="n">
        <v>6979.2</v>
      </c>
      <c r="I700" t="n">
        <v>2161.5</v>
      </c>
      <c r="J700" t="n">
        <v>71045.39999999999</v>
      </c>
      <c r="K700" t="n">
        <v>771346.8</v>
      </c>
    </row>
    <row r="701">
      <c r="A701" s="4" t="n">
        <v>44896</v>
      </c>
      <c r="B701" t="n">
        <v>80060.89999999999</v>
      </c>
      <c r="C701" t="n">
        <v>205676.7</v>
      </c>
      <c r="D701" t="n">
        <v>156377.8</v>
      </c>
      <c r="E701" t="n">
        <v>50719.2</v>
      </c>
      <c r="F701" t="n">
        <v>24524.2</v>
      </c>
      <c r="G701" t="n">
        <v>169034.2</v>
      </c>
      <c r="H701" t="n">
        <v>7232.9</v>
      </c>
      <c r="I701" t="n">
        <v>2209.9</v>
      </c>
      <c r="J701" t="n">
        <v>64127.8</v>
      </c>
      <c r="K701" t="n">
        <v>759963.6</v>
      </c>
    </row>
    <row r="702">
      <c r="A702" s="4" t="n">
        <v>44897</v>
      </c>
      <c r="B702" t="n">
        <v>85695.8</v>
      </c>
      <c r="C702" t="n">
        <v>305481.1</v>
      </c>
      <c r="D702" t="n">
        <v>79677.3</v>
      </c>
      <c r="E702" t="n">
        <v>55991.1</v>
      </c>
      <c r="F702" t="n">
        <v>25142.1</v>
      </c>
      <c r="G702" t="n">
        <v>169123.6</v>
      </c>
      <c r="H702" t="n">
        <v>7236</v>
      </c>
      <c r="I702" t="n">
        <v>2492.1</v>
      </c>
      <c r="J702" t="n">
        <v>65310.2</v>
      </c>
      <c r="K702" t="n">
        <v>796149.4</v>
      </c>
    </row>
    <row r="703">
      <c r="A703" s="4" t="n">
        <v>44898</v>
      </c>
      <c r="B703" t="n">
        <v>88318.3</v>
      </c>
      <c r="C703" t="n">
        <v>265597.8</v>
      </c>
      <c r="D703" t="n">
        <v>66291.39999999999</v>
      </c>
      <c r="E703" t="n">
        <v>48184.8</v>
      </c>
      <c r="F703" t="n">
        <v>23053.7</v>
      </c>
      <c r="G703" t="n">
        <v>169658.5</v>
      </c>
      <c r="H703" t="n">
        <v>6633.6</v>
      </c>
      <c r="I703" t="n">
        <v>2469.2</v>
      </c>
      <c r="J703" t="n">
        <v>64388.5</v>
      </c>
      <c r="K703" t="n">
        <v>734595.8</v>
      </c>
    </row>
    <row r="704">
      <c r="A704" s="4" t="n">
        <v>44899</v>
      </c>
      <c r="B704" t="n">
        <v>86481.7</v>
      </c>
      <c r="C704" t="n">
        <v>227908.3</v>
      </c>
      <c r="D704" t="n">
        <v>56494.4</v>
      </c>
      <c r="E704" t="n">
        <v>40622.1</v>
      </c>
      <c r="F704" t="n">
        <v>25461.3</v>
      </c>
      <c r="G704" t="n">
        <v>169653.4</v>
      </c>
      <c r="H704" t="n">
        <v>4902.3</v>
      </c>
      <c r="I704" t="n">
        <v>2413</v>
      </c>
      <c r="J704" t="n">
        <v>60912.9</v>
      </c>
      <c r="K704" t="n">
        <v>674849.4</v>
      </c>
    </row>
    <row r="705">
      <c r="A705" s="4" t="n">
        <v>44900</v>
      </c>
      <c r="B705" t="n">
        <v>84006.10000000001</v>
      </c>
      <c r="C705" t="n">
        <v>250044.5</v>
      </c>
      <c r="D705" t="n">
        <v>130699.2</v>
      </c>
      <c r="E705" t="n">
        <v>15870.8</v>
      </c>
      <c r="F705" t="n">
        <v>27425.9</v>
      </c>
      <c r="G705" t="n">
        <v>169623.4</v>
      </c>
      <c r="H705" t="n">
        <v>5902.3</v>
      </c>
      <c r="I705" t="n">
        <v>2274.7</v>
      </c>
      <c r="J705" t="n">
        <v>66306.8</v>
      </c>
      <c r="K705" t="n">
        <v>752153.5</v>
      </c>
    </row>
    <row r="706">
      <c r="A706" s="4" t="n">
        <v>44901</v>
      </c>
      <c r="B706" t="n">
        <v>83087.7</v>
      </c>
      <c r="C706" t="n">
        <v>343406.3</v>
      </c>
      <c r="D706" t="n">
        <v>31124.2</v>
      </c>
      <c r="E706" t="n">
        <v>25055</v>
      </c>
      <c r="F706" t="n">
        <v>24621.4</v>
      </c>
      <c r="G706" t="n">
        <v>156551.2</v>
      </c>
      <c r="H706" t="n">
        <v>6294.9</v>
      </c>
      <c r="I706" t="n">
        <v>2238.3</v>
      </c>
      <c r="J706" t="n">
        <v>63452</v>
      </c>
      <c r="K706" t="n">
        <v>735831.1</v>
      </c>
    </row>
    <row r="707">
      <c r="A707" s="4" t="n">
        <v>44902</v>
      </c>
      <c r="B707" t="n">
        <v>73141.10000000001</v>
      </c>
      <c r="C707" t="n">
        <v>359613.9</v>
      </c>
      <c r="D707" t="n">
        <v>46090</v>
      </c>
      <c r="E707" t="n">
        <v>29378.1</v>
      </c>
      <c r="F707" t="n">
        <v>26420.4</v>
      </c>
      <c r="G707" t="n">
        <v>145047.2</v>
      </c>
      <c r="H707" t="n">
        <v>5555.8</v>
      </c>
      <c r="I707" t="n">
        <v>2203.8</v>
      </c>
      <c r="J707" t="n">
        <v>62644.2</v>
      </c>
      <c r="K707" t="n">
        <v>750094.6</v>
      </c>
    </row>
    <row r="708">
      <c r="A708" s="4" t="n">
        <v>44903</v>
      </c>
      <c r="B708" t="n">
        <v>68040.3</v>
      </c>
      <c r="C708" t="n">
        <v>169745.2</v>
      </c>
      <c r="D708" t="n">
        <v>179030.2</v>
      </c>
      <c r="E708" t="n">
        <v>18018.6</v>
      </c>
      <c r="F708" t="n">
        <v>26110.7</v>
      </c>
      <c r="G708" t="n">
        <v>154585.4</v>
      </c>
      <c r="H708" t="n">
        <v>5851.9</v>
      </c>
      <c r="I708" t="n">
        <v>2442.4</v>
      </c>
      <c r="J708" t="n">
        <v>61727.7</v>
      </c>
      <c r="K708" t="n">
        <v>685552.4</v>
      </c>
    </row>
    <row r="709">
      <c r="A709" s="4" t="n">
        <v>44904</v>
      </c>
      <c r="B709" t="n">
        <v>71014.39999999999</v>
      </c>
      <c r="C709" t="n">
        <v>211324.8</v>
      </c>
      <c r="D709" t="n">
        <v>178337</v>
      </c>
      <c r="E709" t="n">
        <v>17385.7</v>
      </c>
      <c r="F709" t="n">
        <v>23343.4</v>
      </c>
      <c r="G709" t="n">
        <v>160716.9</v>
      </c>
      <c r="H709" t="n">
        <v>6868.4</v>
      </c>
      <c r="I709" t="n">
        <v>2497.1</v>
      </c>
      <c r="J709" t="n">
        <v>62647.7</v>
      </c>
      <c r="K709" t="n">
        <v>734135.4</v>
      </c>
    </row>
    <row r="710">
      <c r="A710" s="4" t="n">
        <v>44905</v>
      </c>
      <c r="B710" t="n">
        <v>55495.4</v>
      </c>
      <c r="C710" t="n">
        <v>140318.7</v>
      </c>
      <c r="D710" t="n">
        <v>248113.5</v>
      </c>
      <c r="E710" t="n">
        <v>35831.1</v>
      </c>
      <c r="F710" t="n">
        <v>25591.5</v>
      </c>
      <c r="G710" t="n">
        <v>161143.4</v>
      </c>
      <c r="H710" t="n">
        <v>6561.7</v>
      </c>
      <c r="I710" t="n">
        <v>2541.1</v>
      </c>
      <c r="J710" t="n">
        <v>61215.4</v>
      </c>
      <c r="K710" t="n">
        <v>736811.8</v>
      </c>
    </row>
    <row r="711">
      <c r="A711" s="4" t="n">
        <v>44906</v>
      </c>
      <c r="B711" t="n">
        <v>57529.4</v>
      </c>
      <c r="C711" t="n">
        <v>163339.7</v>
      </c>
      <c r="D711" t="n">
        <v>140649.5</v>
      </c>
      <c r="E711" t="n">
        <v>19601.5</v>
      </c>
      <c r="F711" t="n">
        <v>32154.1</v>
      </c>
      <c r="G711" t="n">
        <v>166263.8</v>
      </c>
      <c r="H711" t="n">
        <v>6481.3</v>
      </c>
      <c r="I711" t="n">
        <v>2565.1</v>
      </c>
      <c r="J711" t="n">
        <v>61254.9</v>
      </c>
      <c r="K711" t="n">
        <v>649839.4</v>
      </c>
    </row>
    <row r="712">
      <c r="A712" s="4" t="n">
        <v>44907</v>
      </c>
      <c r="B712" t="n">
        <v>63939.8</v>
      </c>
      <c r="C712" t="n">
        <v>79704.2</v>
      </c>
      <c r="D712" t="n">
        <v>343087.1</v>
      </c>
      <c r="E712" t="n">
        <v>16994</v>
      </c>
      <c r="F712" t="n">
        <v>35982.8</v>
      </c>
      <c r="G712" t="n">
        <v>169287.5</v>
      </c>
      <c r="H712" t="n">
        <v>6849.1</v>
      </c>
      <c r="I712" t="n">
        <v>2335.7</v>
      </c>
      <c r="J712" t="n">
        <v>59263.4</v>
      </c>
      <c r="K712" t="n">
        <v>777443.5</v>
      </c>
    </row>
    <row r="713">
      <c r="A713" s="4" t="n">
        <v>44908</v>
      </c>
      <c r="B713" t="n">
        <v>91587.3</v>
      </c>
      <c r="C713" t="n">
        <v>97279.5</v>
      </c>
      <c r="D713" t="n">
        <v>284974.8</v>
      </c>
      <c r="E713" t="n">
        <v>11929.6</v>
      </c>
      <c r="F713" t="n">
        <v>32491.4</v>
      </c>
      <c r="G713" t="n">
        <v>169397.2</v>
      </c>
      <c r="H713" t="n">
        <v>7040.4</v>
      </c>
      <c r="I713" t="n">
        <v>2347.1</v>
      </c>
      <c r="J713" t="n">
        <v>55939.9</v>
      </c>
      <c r="K713" t="n">
        <v>752987.2</v>
      </c>
    </row>
    <row r="714">
      <c r="A714" s="4" t="n">
        <v>44909</v>
      </c>
      <c r="B714" t="n">
        <v>110134.7</v>
      </c>
      <c r="C714" t="n">
        <v>92542.89999999999</v>
      </c>
      <c r="D714" t="n">
        <v>243310.9</v>
      </c>
      <c r="E714" t="n">
        <v>24757.3</v>
      </c>
      <c r="F714" t="n">
        <v>32059.9</v>
      </c>
      <c r="G714" t="n">
        <v>169339.9</v>
      </c>
      <c r="H714" t="n">
        <v>6282.6</v>
      </c>
      <c r="I714" t="n">
        <v>2201.6</v>
      </c>
      <c r="J714" t="n">
        <v>55151.2</v>
      </c>
      <c r="K714" t="n">
        <v>735781</v>
      </c>
    </row>
    <row r="715">
      <c r="A715" s="4" t="n">
        <v>44910</v>
      </c>
      <c r="B715" t="n">
        <v>104895.6</v>
      </c>
      <c r="C715" t="n">
        <v>163926</v>
      </c>
      <c r="D715" t="n">
        <v>190151.7</v>
      </c>
      <c r="E715" t="n">
        <v>32299.4</v>
      </c>
      <c r="F715" t="n">
        <v>37085</v>
      </c>
      <c r="G715" t="n">
        <v>169421.6</v>
      </c>
      <c r="H715" t="n">
        <v>6563</v>
      </c>
      <c r="I715" t="n">
        <v>2127.7</v>
      </c>
      <c r="J715" t="n">
        <v>58641.4</v>
      </c>
      <c r="K715" t="n">
        <v>765111.2</v>
      </c>
    </row>
    <row r="716">
      <c r="A716" s="4" t="n">
        <v>44911</v>
      </c>
      <c r="B716" t="n">
        <v>128128.5</v>
      </c>
      <c r="C716" t="n">
        <v>153536.4</v>
      </c>
      <c r="D716" t="n">
        <v>139938.8</v>
      </c>
      <c r="E716" t="n">
        <v>31110</v>
      </c>
      <c r="F716" t="n">
        <v>37185.6</v>
      </c>
      <c r="G716" t="n">
        <v>169629.9</v>
      </c>
      <c r="H716" t="n">
        <v>6545.5</v>
      </c>
      <c r="I716" t="n">
        <v>2151.3</v>
      </c>
      <c r="J716" t="n">
        <v>60008.5</v>
      </c>
      <c r="K716" t="n">
        <v>728234.3</v>
      </c>
    </row>
    <row r="717">
      <c r="A717" s="4" t="n">
        <v>44912</v>
      </c>
      <c r="B717" t="n">
        <v>122407.9</v>
      </c>
      <c r="C717" t="n">
        <v>171842.7</v>
      </c>
      <c r="D717" t="n">
        <v>58710.9</v>
      </c>
      <c r="E717" t="n">
        <v>40498.6</v>
      </c>
      <c r="F717" t="n">
        <v>36883.7</v>
      </c>
      <c r="G717" t="n">
        <v>169728.2</v>
      </c>
      <c r="H717" t="n">
        <v>6889.5</v>
      </c>
      <c r="I717" t="n">
        <v>2316.3</v>
      </c>
      <c r="J717" t="n">
        <v>60246.4</v>
      </c>
      <c r="K717" t="n">
        <v>669524.2</v>
      </c>
    </row>
    <row r="718">
      <c r="A718" s="4" t="n">
        <v>44913</v>
      </c>
      <c r="B718" t="n">
        <v>68118.2</v>
      </c>
      <c r="C718" t="n">
        <v>68516.7</v>
      </c>
      <c r="D718" t="n">
        <v>185551.5</v>
      </c>
      <c r="E718" t="n">
        <v>59278.8</v>
      </c>
      <c r="F718" t="n">
        <v>28645</v>
      </c>
      <c r="G718" t="n">
        <v>169740.1</v>
      </c>
      <c r="H718" t="n">
        <v>6728.2</v>
      </c>
      <c r="I718" t="n">
        <v>2446.6</v>
      </c>
      <c r="J718" t="n">
        <v>56301.1</v>
      </c>
      <c r="K718" t="n">
        <v>645326.1</v>
      </c>
    </row>
    <row r="719">
      <c r="A719" s="4" t="n">
        <v>44914</v>
      </c>
      <c r="B719" t="n">
        <v>89739.89999999999</v>
      </c>
      <c r="C719" t="n">
        <v>72746.3</v>
      </c>
      <c r="D719" t="n">
        <v>251420.6</v>
      </c>
      <c r="E719" t="n">
        <v>52257.1</v>
      </c>
      <c r="F719" t="n">
        <v>30127.3</v>
      </c>
      <c r="G719" t="n">
        <v>169461.4</v>
      </c>
      <c r="H719" t="n">
        <v>6752.5</v>
      </c>
      <c r="I719" t="n">
        <v>2307.1</v>
      </c>
      <c r="J719" t="n">
        <v>57579.5</v>
      </c>
      <c r="K719" t="n">
        <v>732391.7</v>
      </c>
    </row>
    <row r="720">
      <c r="A720" s="4" t="n">
        <v>44915</v>
      </c>
      <c r="B720" t="n">
        <v>103732.7</v>
      </c>
      <c r="C720" t="n">
        <v>75218</v>
      </c>
      <c r="D720" t="n">
        <v>283955.8</v>
      </c>
      <c r="E720" t="n">
        <v>27610.2</v>
      </c>
      <c r="F720" t="n">
        <v>23905.3</v>
      </c>
      <c r="G720" t="n">
        <v>169480.5</v>
      </c>
      <c r="H720" t="n">
        <v>6502.9</v>
      </c>
      <c r="I720" t="n">
        <v>2239.3</v>
      </c>
      <c r="J720" t="n">
        <v>56506.6</v>
      </c>
      <c r="K720" t="n">
        <v>749151.2</v>
      </c>
    </row>
    <row r="721">
      <c r="A721" s="4" t="n">
        <v>44916</v>
      </c>
      <c r="B721" t="n">
        <v>112517.1</v>
      </c>
      <c r="C721" t="n">
        <v>67366.8</v>
      </c>
      <c r="D721" t="n">
        <v>320530.4</v>
      </c>
      <c r="E721" t="n">
        <v>32733.9</v>
      </c>
      <c r="F721" t="n">
        <v>17777.3</v>
      </c>
      <c r="G721" t="n">
        <v>169479.8</v>
      </c>
      <c r="H721" t="n">
        <v>6387.5</v>
      </c>
      <c r="I721" t="n">
        <v>2165</v>
      </c>
      <c r="J721" t="n">
        <v>53618.7</v>
      </c>
      <c r="K721" t="n">
        <v>782576.3</v>
      </c>
    </row>
    <row r="722">
      <c r="A722" s="4" t="n">
        <v>44917</v>
      </c>
      <c r="B722" t="n">
        <v>127170.1</v>
      </c>
      <c r="C722" t="n">
        <v>62943.2</v>
      </c>
      <c r="D722" t="n">
        <v>300102.8</v>
      </c>
      <c r="E722" t="n">
        <v>34977.5</v>
      </c>
      <c r="F722" t="n">
        <v>16684.5</v>
      </c>
      <c r="G722" t="n">
        <v>169448.4</v>
      </c>
      <c r="H722" t="n">
        <v>6593.7</v>
      </c>
      <c r="I722" t="n">
        <v>2245.3</v>
      </c>
      <c r="J722" t="n">
        <v>50436</v>
      </c>
      <c r="K722" t="n">
        <v>770601.6</v>
      </c>
    </row>
    <row r="723">
      <c r="A723" s="4" t="n">
        <v>44918</v>
      </c>
      <c r="B723" t="n">
        <v>104610.1</v>
      </c>
      <c r="C723" t="n">
        <v>63859.2</v>
      </c>
      <c r="D723" t="n">
        <v>261797.5</v>
      </c>
      <c r="E723" t="n">
        <v>45530.3</v>
      </c>
      <c r="F723" t="n">
        <v>14130.8</v>
      </c>
      <c r="G723" t="n">
        <v>169472.5</v>
      </c>
      <c r="H723" t="n">
        <v>7001.8</v>
      </c>
      <c r="I723" t="n">
        <v>2463.9</v>
      </c>
      <c r="J723" t="n">
        <v>40770.1</v>
      </c>
      <c r="K723" t="n">
        <v>709636.2</v>
      </c>
    </row>
    <row r="724">
      <c r="A724" s="4" t="n">
        <v>44919</v>
      </c>
      <c r="B724" t="n">
        <v>77571.39999999999</v>
      </c>
      <c r="C724" t="n">
        <v>73363.5</v>
      </c>
      <c r="D724" t="n">
        <v>174263</v>
      </c>
      <c r="E724" t="n">
        <v>52418.3</v>
      </c>
      <c r="F724" t="n">
        <v>6227.4</v>
      </c>
      <c r="G724" t="n">
        <v>169623.5</v>
      </c>
      <c r="H724" t="n">
        <v>7061.6</v>
      </c>
      <c r="I724" t="n">
        <v>2498.7</v>
      </c>
      <c r="J724" t="n">
        <v>37601.6</v>
      </c>
      <c r="K724" t="n">
        <v>600629</v>
      </c>
    </row>
    <row r="725">
      <c r="A725" s="4" t="n">
        <v>44920</v>
      </c>
      <c r="B725" t="n">
        <v>63214.3</v>
      </c>
      <c r="C725" t="n">
        <v>70123.5</v>
      </c>
      <c r="D725" t="n">
        <v>171883.9</v>
      </c>
      <c r="E725" t="n">
        <v>48371.6</v>
      </c>
      <c r="F725" t="n">
        <v>5697.9</v>
      </c>
      <c r="G725" t="n">
        <v>169727</v>
      </c>
      <c r="H725" t="n">
        <v>6040.6</v>
      </c>
      <c r="I725" t="n">
        <v>2511.6</v>
      </c>
      <c r="J725" t="n">
        <v>33225.8</v>
      </c>
      <c r="K725" t="n">
        <v>570796.3</v>
      </c>
    </row>
    <row r="726">
      <c r="A726" s="4" t="n">
        <v>44921</v>
      </c>
      <c r="B726" t="n">
        <v>100246.3</v>
      </c>
      <c r="C726" t="n">
        <v>112901.1</v>
      </c>
      <c r="D726" t="n">
        <v>57598.5</v>
      </c>
      <c r="E726" t="n">
        <v>63250.1</v>
      </c>
      <c r="F726" t="n">
        <v>11113.9</v>
      </c>
      <c r="G726" t="n">
        <v>169727.6</v>
      </c>
      <c r="H726" t="n">
        <v>5979.3</v>
      </c>
      <c r="I726" t="n">
        <v>2439.8</v>
      </c>
      <c r="J726" t="n">
        <v>42641.7</v>
      </c>
      <c r="K726" t="n">
        <v>565898.4</v>
      </c>
    </row>
    <row r="727">
      <c r="A727" s="4" t="n">
        <v>44922</v>
      </c>
      <c r="B727" t="n">
        <v>130482.8</v>
      </c>
      <c r="C727" t="n">
        <v>103076.6</v>
      </c>
      <c r="D727" t="n">
        <v>71022</v>
      </c>
      <c r="E727" t="n">
        <v>68571.5</v>
      </c>
      <c r="F727" t="n">
        <v>14091.7</v>
      </c>
      <c r="G727" t="n">
        <v>169525.1</v>
      </c>
      <c r="H727" t="n">
        <v>5676.9</v>
      </c>
      <c r="I727" t="n">
        <v>2590.9</v>
      </c>
      <c r="J727" t="n">
        <v>54313.6</v>
      </c>
      <c r="K727" t="n">
        <v>619351.1</v>
      </c>
    </row>
    <row r="728">
      <c r="A728" s="4" t="n">
        <v>44923</v>
      </c>
      <c r="B728" t="n">
        <v>85688.39999999999</v>
      </c>
      <c r="C728" t="n">
        <v>69675.39999999999</v>
      </c>
      <c r="D728" t="n">
        <v>203106.1</v>
      </c>
      <c r="E728" t="n">
        <v>63861.4</v>
      </c>
      <c r="F728" t="n">
        <v>7705.4</v>
      </c>
      <c r="G728" t="n">
        <v>169740.8</v>
      </c>
      <c r="H728" t="n">
        <v>6153</v>
      </c>
      <c r="I728" t="n">
        <v>2327.2</v>
      </c>
      <c r="J728" t="n">
        <v>42978.5</v>
      </c>
      <c r="K728" t="n">
        <v>651236.1</v>
      </c>
    </row>
    <row r="729">
      <c r="A729" s="4" t="n">
        <v>44924</v>
      </c>
      <c r="B729" t="n">
        <v>88061.60000000001</v>
      </c>
      <c r="C729" t="n">
        <v>63551.7</v>
      </c>
      <c r="D729" t="n">
        <v>239990.1</v>
      </c>
      <c r="E729" t="n">
        <v>34832.3</v>
      </c>
      <c r="F729" t="n">
        <v>7570.1</v>
      </c>
      <c r="G729" t="n">
        <v>169686</v>
      </c>
      <c r="H729" t="n">
        <v>6473.5</v>
      </c>
      <c r="I729" t="n">
        <v>2303.4</v>
      </c>
      <c r="J729" t="n">
        <v>39502.8</v>
      </c>
      <c r="K729" t="n">
        <v>651971.5</v>
      </c>
    </row>
    <row r="730">
      <c r="A730" s="4" t="n">
        <v>44925</v>
      </c>
      <c r="B730" t="n">
        <v>72928</v>
      </c>
      <c r="C730" t="n">
        <v>49598.6</v>
      </c>
      <c r="D730" t="n">
        <v>315615.9</v>
      </c>
      <c r="E730" t="n">
        <v>39022.3</v>
      </c>
      <c r="F730" t="n">
        <v>7629.6</v>
      </c>
      <c r="G730" t="n">
        <v>162745.6</v>
      </c>
      <c r="H730" t="n">
        <v>6639.4</v>
      </c>
      <c r="I730" t="n">
        <v>2425.6</v>
      </c>
      <c r="J730" t="n">
        <v>36009.1</v>
      </c>
      <c r="K730" t="n">
        <v>692614.2</v>
      </c>
    </row>
    <row r="731">
      <c r="A731" s="4" t="n">
        <v>44926</v>
      </c>
      <c r="B731" t="n">
        <v>72917.2</v>
      </c>
      <c r="C731" t="n">
        <v>63215.6</v>
      </c>
      <c r="D731" t="n">
        <v>169431.9</v>
      </c>
      <c r="E731" t="n">
        <v>54826.9</v>
      </c>
      <c r="F731" t="n">
        <v>6419.9</v>
      </c>
      <c r="G731" t="n">
        <v>155126.1</v>
      </c>
      <c r="H731" t="n">
        <v>6559.6</v>
      </c>
      <c r="I731" t="n">
        <v>2482.2</v>
      </c>
      <c r="J731" t="n">
        <v>33196.3</v>
      </c>
      <c r="K731" t="n">
        <v>564175.7</v>
      </c>
    </row>
    <row r="732">
      <c r="A732" s="4" t="n">
        <v>44927</v>
      </c>
      <c r="B732" t="n">
        <v>78183.60000000001</v>
      </c>
      <c r="C732" t="n">
        <v>66317.5</v>
      </c>
      <c r="D732" t="n">
        <v>161362.7</v>
      </c>
      <c r="E732" t="n">
        <v>35712.4</v>
      </c>
      <c r="F732" t="n">
        <v>10982.3</v>
      </c>
      <c r="G732" t="n">
        <v>155560.2</v>
      </c>
      <c r="H732" t="n">
        <v>5630.7</v>
      </c>
      <c r="I732" t="n">
        <v>2472.6</v>
      </c>
      <c r="J732" t="n">
        <v>31854.4</v>
      </c>
      <c r="K732" t="n">
        <v>548076.5</v>
      </c>
    </row>
    <row r="733">
      <c r="A733" s="4" t="n">
        <v>44928</v>
      </c>
      <c r="B733" t="n">
        <v>137784.2</v>
      </c>
      <c r="C733" t="n">
        <v>148368.4</v>
      </c>
      <c r="D733" t="n">
        <v>97582.7</v>
      </c>
      <c r="E733" t="n">
        <v>32099.4</v>
      </c>
      <c r="F733" t="n">
        <v>12885.5</v>
      </c>
      <c r="G733" t="n">
        <v>163570</v>
      </c>
      <c r="H733" t="n">
        <v>6852.2</v>
      </c>
      <c r="I733" t="n">
        <v>2379.4</v>
      </c>
      <c r="J733" t="n">
        <v>50949.6</v>
      </c>
      <c r="K733" t="n">
        <v>652471.5</v>
      </c>
    </row>
    <row r="734">
      <c r="A734" s="4" t="n">
        <v>44929</v>
      </c>
      <c r="B734" t="n">
        <v>155176.6</v>
      </c>
      <c r="C734" t="n">
        <v>153636.8</v>
      </c>
      <c r="D734" t="n">
        <v>72777.5</v>
      </c>
      <c r="E734" t="n">
        <v>57441.3</v>
      </c>
      <c r="F734" t="n">
        <v>14787.7</v>
      </c>
      <c r="G734" t="n">
        <v>170320.2</v>
      </c>
      <c r="H734" t="n">
        <v>6207.2</v>
      </c>
      <c r="I734" t="n">
        <v>2594.8</v>
      </c>
      <c r="J734" t="n">
        <v>65033.4</v>
      </c>
      <c r="K734" t="n">
        <v>697975.5</v>
      </c>
    </row>
    <row r="735">
      <c r="A735" s="4" t="n">
        <v>44930</v>
      </c>
      <c r="B735" t="n">
        <v>139524.1</v>
      </c>
      <c r="C735" t="n">
        <v>121661.9</v>
      </c>
      <c r="D735" t="n">
        <v>68741.89999999999</v>
      </c>
      <c r="E735" t="n">
        <v>63208</v>
      </c>
      <c r="F735" t="n">
        <v>14953.5</v>
      </c>
      <c r="G735" t="n">
        <v>170571.1</v>
      </c>
      <c r="H735" t="n">
        <v>6156.3</v>
      </c>
      <c r="I735" t="n">
        <v>2635.2</v>
      </c>
      <c r="J735" t="n">
        <v>67244</v>
      </c>
      <c r="K735" t="n">
        <v>654696.1</v>
      </c>
    </row>
    <row r="736">
      <c r="A736" s="4" t="n">
        <v>44931</v>
      </c>
      <c r="B736" t="n">
        <v>144489.6</v>
      </c>
      <c r="C736" t="n">
        <v>151899.2</v>
      </c>
      <c r="D736" t="n">
        <v>45531</v>
      </c>
      <c r="E736" t="n">
        <v>63756.8</v>
      </c>
      <c r="F736" t="n">
        <v>8660.700000000001</v>
      </c>
      <c r="G736" t="n">
        <v>170674</v>
      </c>
      <c r="H736" t="n">
        <v>6640.3</v>
      </c>
      <c r="I736" t="n">
        <v>2650.5</v>
      </c>
      <c r="J736" t="n">
        <v>67425.3</v>
      </c>
      <c r="K736" t="n">
        <v>661727.3</v>
      </c>
    </row>
    <row r="737">
      <c r="A737" s="4" t="n">
        <v>44932</v>
      </c>
      <c r="B737" t="n">
        <v>132919.2</v>
      </c>
      <c r="C737" t="n">
        <v>94761.8</v>
      </c>
      <c r="D737" t="n">
        <v>85826.5</v>
      </c>
      <c r="E737" t="n">
        <v>59841.6</v>
      </c>
      <c r="F737" t="n">
        <v>6101.5</v>
      </c>
      <c r="G737" t="n">
        <v>170650.1</v>
      </c>
      <c r="H737" t="n">
        <v>5914.5</v>
      </c>
      <c r="I737" t="n">
        <v>2636.1</v>
      </c>
      <c r="J737" t="n">
        <v>62795.8</v>
      </c>
      <c r="K737" t="n">
        <v>621447.2</v>
      </c>
    </row>
    <row r="738">
      <c r="A738" s="4" t="n">
        <v>44933</v>
      </c>
      <c r="B738" t="n">
        <v>76824.89999999999</v>
      </c>
      <c r="C738" t="n">
        <v>67314.7</v>
      </c>
      <c r="D738" t="n">
        <v>306913</v>
      </c>
      <c r="E738" t="n">
        <v>37207.3</v>
      </c>
      <c r="F738" t="n">
        <v>4510.2</v>
      </c>
      <c r="G738" t="n">
        <v>136955.2</v>
      </c>
      <c r="H738" t="n">
        <v>6026.7</v>
      </c>
      <c r="I738" t="n">
        <v>2594.7</v>
      </c>
      <c r="J738" t="n">
        <v>45085.6</v>
      </c>
      <c r="K738" t="n">
        <v>683432.4</v>
      </c>
    </row>
    <row r="739">
      <c r="A739" s="4" t="n">
        <v>44934</v>
      </c>
      <c r="B739" t="n">
        <v>83299</v>
      </c>
      <c r="C739" t="n">
        <v>60979.1</v>
      </c>
      <c r="D739" t="n">
        <v>376801.1</v>
      </c>
      <c r="E739" t="n">
        <v>17778.8</v>
      </c>
      <c r="F739" t="n">
        <v>6229.4</v>
      </c>
      <c r="G739" t="n">
        <v>120439.7</v>
      </c>
      <c r="H739" t="n">
        <v>5514.5</v>
      </c>
      <c r="I739" t="n">
        <v>2444.5</v>
      </c>
      <c r="J739" t="n">
        <v>42624.4</v>
      </c>
      <c r="K739" t="n">
        <v>716110.6</v>
      </c>
    </row>
    <row r="740">
      <c r="A740" s="4" t="n">
        <v>44935</v>
      </c>
      <c r="B740" t="n">
        <v>103926.9</v>
      </c>
      <c r="C740" t="n">
        <v>83490.7</v>
      </c>
      <c r="D740" t="n">
        <v>302495.7</v>
      </c>
      <c r="E740" t="n">
        <v>51058.2</v>
      </c>
      <c r="F740" t="n">
        <v>7622.6</v>
      </c>
      <c r="G740" t="n">
        <v>149850.2</v>
      </c>
      <c r="H740" t="n">
        <v>6237.9</v>
      </c>
      <c r="I740" t="n">
        <v>2363.8</v>
      </c>
      <c r="J740" t="n">
        <v>60932.7</v>
      </c>
      <c r="K740" t="n">
        <v>767978.6</v>
      </c>
    </row>
    <row r="741">
      <c r="A741" s="4" t="n">
        <v>44936</v>
      </c>
      <c r="B741" t="n">
        <v>150857.7</v>
      </c>
      <c r="C741" t="n">
        <v>89494.5</v>
      </c>
      <c r="D741" t="n">
        <v>211448.5</v>
      </c>
      <c r="E741" t="n">
        <v>48542.7</v>
      </c>
      <c r="F741" t="n">
        <v>14468.4</v>
      </c>
      <c r="G741" t="n">
        <v>170291.5</v>
      </c>
      <c r="H741" t="n">
        <v>6690.7</v>
      </c>
      <c r="I741" t="n">
        <v>2401.4</v>
      </c>
      <c r="J741" t="n">
        <v>69806.39999999999</v>
      </c>
      <c r="K741" t="n">
        <v>764001.7</v>
      </c>
    </row>
    <row r="742">
      <c r="A742" s="4" t="n">
        <v>44937</v>
      </c>
      <c r="B742" t="n">
        <v>147393.4</v>
      </c>
      <c r="C742" t="n">
        <v>95873.5</v>
      </c>
      <c r="D742" t="n">
        <v>202813.4</v>
      </c>
      <c r="E742" t="n">
        <v>38292</v>
      </c>
      <c r="F742" t="n">
        <v>15832.3</v>
      </c>
      <c r="G742" t="n">
        <v>170439.6</v>
      </c>
      <c r="H742" t="n">
        <v>5911.2</v>
      </c>
      <c r="I742" t="n">
        <v>2503.5</v>
      </c>
      <c r="J742" t="n">
        <v>66713.10000000001</v>
      </c>
      <c r="K742" t="n">
        <v>745772.2</v>
      </c>
    </row>
    <row r="743">
      <c r="A743" s="4" t="n">
        <v>44938</v>
      </c>
      <c r="B743" t="n">
        <v>159721.4</v>
      </c>
      <c r="C743" t="n">
        <v>95702.3</v>
      </c>
      <c r="D743" t="n">
        <v>155530.7</v>
      </c>
      <c r="E743" t="n">
        <v>64648.9</v>
      </c>
      <c r="F743" t="n">
        <v>14551.3</v>
      </c>
      <c r="G743" t="n">
        <v>170473.2</v>
      </c>
      <c r="H743" t="n">
        <v>5443</v>
      </c>
      <c r="I743" t="n">
        <v>2451.4</v>
      </c>
      <c r="J743" t="n">
        <v>68200.39999999999</v>
      </c>
      <c r="K743" t="n">
        <v>736722.6</v>
      </c>
    </row>
    <row r="744">
      <c r="A744" s="4" t="n">
        <v>44939</v>
      </c>
      <c r="B744" t="n">
        <v>163403.7</v>
      </c>
      <c r="C744" t="n">
        <v>99954.2</v>
      </c>
      <c r="D744" t="n">
        <v>157196.8</v>
      </c>
      <c r="E744" t="n">
        <v>58170.8</v>
      </c>
      <c r="F744" t="n">
        <v>13149.3</v>
      </c>
      <c r="G744" t="n">
        <v>170482.3</v>
      </c>
      <c r="H744" t="n">
        <v>5621.8</v>
      </c>
      <c r="I744" t="n">
        <v>2522.7</v>
      </c>
      <c r="J744" t="n">
        <v>65843.39999999999</v>
      </c>
      <c r="K744" t="n">
        <v>736345.1</v>
      </c>
    </row>
    <row r="745">
      <c r="A745" s="4" t="n">
        <v>44940</v>
      </c>
      <c r="B745" t="n">
        <v>140312.8</v>
      </c>
      <c r="C745" t="n">
        <v>68373.39999999999</v>
      </c>
      <c r="D745" t="n">
        <v>183461.7</v>
      </c>
      <c r="E745" t="n">
        <v>61295.4</v>
      </c>
      <c r="F745" t="n">
        <v>6325.9</v>
      </c>
      <c r="G745" t="n">
        <v>170577.2</v>
      </c>
      <c r="H745" t="n">
        <v>5974.9</v>
      </c>
      <c r="I745" t="n">
        <v>2426.6</v>
      </c>
      <c r="J745" t="n">
        <v>52946.8</v>
      </c>
      <c r="K745" t="n">
        <v>691694.6</v>
      </c>
    </row>
    <row r="746">
      <c r="A746" s="4" t="n">
        <v>44941</v>
      </c>
      <c r="B746" t="n">
        <v>80020.10000000001</v>
      </c>
      <c r="C746" t="n">
        <v>51005.3</v>
      </c>
      <c r="D746" t="n">
        <v>292377.3</v>
      </c>
      <c r="E746" t="n">
        <v>44673.4</v>
      </c>
      <c r="F746" t="n">
        <v>6462.7</v>
      </c>
      <c r="G746" t="n">
        <v>170266.6</v>
      </c>
      <c r="H746" t="n">
        <v>5362.7</v>
      </c>
      <c r="I746" t="n">
        <v>2396.2</v>
      </c>
      <c r="J746" t="n">
        <v>47456.8</v>
      </c>
      <c r="K746" t="n">
        <v>700021</v>
      </c>
    </row>
    <row r="747">
      <c r="A747" s="4" t="n">
        <v>44942</v>
      </c>
      <c r="B747" t="n">
        <v>98201.8</v>
      </c>
      <c r="C747" t="n">
        <v>53666.7</v>
      </c>
      <c r="D747" t="n">
        <v>405312.8</v>
      </c>
      <c r="E747" t="n">
        <v>31672.7</v>
      </c>
      <c r="F747" t="n">
        <v>6960.1</v>
      </c>
      <c r="G747" t="n">
        <v>152576.7</v>
      </c>
      <c r="H747" t="n">
        <v>5679.3</v>
      </c>
      <c r="I747" t="n">
        <v>2196.1</v>
      </c>
      <c r="J747" t="n">
        <v>44607.5</v>
      </c>
      <c r="K747" t="n">
        <v>800873.6</v>
      </c>
    </row>
    <row r="748">
      <c r="A748" s="4" t="n">
        <v>44943</v>
      </c>
      <c r="B748" t="n">
        <v>94564.3</v>
      </c>
      <c r="C748" t="n">
        <v>48242.5</v>
      </c>
      <c r="D748" t="n">
        <v>393797.3</v>
      </c>
      <c r="E748" t="n">
        <v>38353.4</v>
      </c>
      <c r="F748" t="n">
        <v>7358.6</v>
      </c>
      <c r="G748" t="n">
        <v>152200</v>
      </c>
      <c r="H748" t="n">
        <v>6078.6</v>
      </c>
      <c r="I748" t="n">
        <v>2145.9</v>
      </c>
      <c r="J748" t="n">
        <v>41664</v>
      </c>
      <c r="K748" t="n">
        <v>784404.8</v>
      </c>
    </row>
    <row r="749">
      <c r="A749" s="4" t="n">
        <v>44944</v>
      </c>
      <c r="B749" t="n">
        <v>102630.3</v>
      </c>
      <c r="C749" t="n">
        <v>64149.8</v>
      </c>
      <c r="D749" t="n">
        <v>360032.1</v>
      </c>
      <c r="E749" t="n">
        <v>60862.9</v>
      </c>
      <c r="F749" t="n">
        <v>7596.6</v>
      </c>
      <c r="G749" t="n">
        <v>154734.5</v>
      </c>
      <c r="H749" t="n">
        <v>6405.9</v>
      </c>
      <c r="I749" t="n">
        <v>2288.9</v>
      </c>
      <c r="J749" t="n">
        <v>42917.9</v>
      </c>
      <c r="K749" t="n">
        <v>801619</v>
      </c>
    </row>
    <row r="750">
      <c r="A750" s="4" t="n">
        <v>44945</v>
      </c>
      <c r="B750" t="n">
        <v>105523.5</v>
      </c>
      <c r="C750" t="n">
        <v>58637.8</v>
      </c>
      <c r="D750" t="n">
        <v>377557</v>
      </c>
      <c r="E750" t="n">
        <v>65322.9</v>
      </c>
      <c r="F750" t="n">
        <v>8179.7</v>
      </c>
      <c r="G750" t="n">
        <v>170250.9</v>
      </c>
      <c r="H750" t="n">
        <v>5790</v>
      </c>
      <c r="I750" t="n">
        <v>2242.1</v>
      </c>
      <c r="J750" t="n">
        <v>43421.3</v>
      </c>
      <c r="K750" t="n">
        <v>836925.2</v>
      </c>
    </row>
    <row r="751">
      <c r="A751" s="4" t="n">
        <v>44946</v>
      </c>
      <c r="B751" t="n">
        <v>125823</v>
      </c>
      <c r="C751" t="n">
        <v>101469.4</v>
      </c>
      <c r="D751" t="n">
        <v>277913</v>
      </c>
      <c r="E751" t="n">
        <v>56258.7</v>
      </c>
      <c r="F751" t="n">
        <v>8880.1</v>
      </c>
      <c r="G751" t="n">
        <v>170680.5</v>
      </c>
      <c r="H751" t="n">
        <v>5696</v>
      </c>
      <c r="I751" t="n">
        <v>2355</v>
      </c>
      <c r="J751" t="n">
        <v>58161.2</v>
      </c>
      <c r="K751" t="n">
        <v>807236.9</v>
      </c>
    </row>
    <row r="752">
      <c r="A752" s="4" t="n">
        <v>44947</v>
      </c>
      <c r="B752" t="n">
        <v>109059.1</v>
      </c>
      <c r="C752" t="n">
        <v>61090.2</v>
      </c>
      <c r="D752" t="n">
        <v>274156</v>
      </c>
      <c r="E752" t="n">
        <v>62956.1</v>
      </c>
      <c r="F752" t="n">
        <v>6984.5</v>
      </c>
      <c r="G752" t="n">
        <v>171004.4</v>
      </c>
      <c r="H752" t="n">
        <v>5566.1</v>
      </c>
      <c r="I752" t="n">
        <v>2377.8</v>
      </c>
      <c r="J752" t="n">
        <v>52724.6</v>
      </c>
      <c r="K752" t="n">
        <v>745918.8</v>
      </c>
    </row>
    <row r="753">
      <c r="A753" s="4" t="n">
        <v>44948</v>
      </c>
      <c r="B753" t="n">
        <v>101359.4</v>
      </c>
      <c r="C753" t="n">
        <v>60873.4</v>
      </c>
      <c r="D753" t="n">
        <v>295888.2</v>
      </c>
      <c r="E753" t="n">
        <v>83702.2</v>
      </c>
      <c r="F753" t="n">
        <v>6456.9</v>
      </c>
      <c r="G753" t="n">
        <v>170934.3</v>
      </c>
      <c r="H753" t="n">
        <v>5491</v>
      </c>
      <c r="I753" t="n">
        <v>1995.8</v>
      </c>
      <c r="J753" t="n">
        <v>45933</v>
      </c>
      <c r="K753" t="n">
        <v>772634.2</v>
      </c>
    </row>
    <row r="754">
      <c r="A754" s="4" t="n">
        <v>44949</v>
      </c>
      <c r="B754" t="n">
        <v>130583.1</v>
      </c>
      <c r="C754" t="n">
        <v>84277.39999999999</v>
      </c>
      <c r="D754" t="n">
        <v>315925.8</v>
      </c>
      <c r="E754" t="n">
        <v>81936.39999999999</v>
      </c>
      <c r="F754" t="n">
        <v>8828.299999999999</v>
      </c>
      <c r="G754" t="n">
        <v>171041</v>
      </c>
      <c r="H754" t="n">
        <v>6697</v>
      </c>
      <c r="I754" t="n">
        <v>1544.1</v>
      </c>
      <c r="J754" t="n">
        <v>53456.8</v>
      </c>
      <c r="K754" t="n">
        <v>854289.7</v>
      </c>
    </row>
    <row r="755">
      <c r="A755" s="4" t="n">
        <v>44950</v>
      </c>
      <c r="B755" t="n">
        <v>158221.2</v>
      </c>
      <c r="C755" t="n">
        <v>120316.7</v>
      </c>
      <c r="D755" t="n">
        <v>240924.6</v>
      </c>
      <c r="E755" t="n">
        <v>67874.3</v>
      </c>
      <c r="F755" t="n">
        <v>11027.3</v>
      </c>
      <c r="G755" t="n">
        <v>170954.9</v>
      </c>
      <c r="H755" t="n">
        <v>6303.8</v>
      </c>
      <c r="I755" t="n">
        <v>1479.8</v>
      </c>
      <c r="J755" t="n">
        <v>58845.7</v>
      </c>
      <c r="K755" t="n">
        <v>835948.3</v>
      </c>
    </row>
    <row r="756">
      <c r="A756" s="4" t="n">
        <v>44951</v>
      </c>
      <c r="B756" t="n">
        <v>164923</v>
      </c>
      <c r="C756" t="n">
        <v>107568.8</v>
      </c>
      <c r="D756" t="n">
        <v>226838.5</v>
      </c>
      <c r="E756" t="n">
        <v>81029.2</v>
      </c>
      <c r="F756" t="n">
        <v>13729.2</v>
      </c>
      <c r="G756" t="n">
        <v>170978.2</v>
      </c>
      <c r="H756" t="n">
        <v>6411.6</v>
      </c>
      <c r="I756" t="n">
        <v>1475.5</v>
      </c>
      <c r="J756" t="n">
        <v>61614.6</v>
      </c>
      <c r="K756" t="n">
        <v>834568.4</v>
      </c>
    </row>
    <row r="757">
      <c r="A757" s="4" t="n">
        <v>44952</v>
      </c>
      <c r="B757" t="n">
        <v>160628.3</v>
      </c>
      <c r="C757" t="n">
        <v>87905.8</v>
      </c>
      <c r="D757" t="n">
        <v>319462.1</v>
      </c>
      <c r="E757" t="n">
        <v>56135.7</v>
      </c>
      <c r="F757" t="n">
        <v>13585.1</v>
      </c>
      <c r="G757" t="n">
        <v>170933.1</v>
      </c>
      <c r="H757" t="n">
        <v>6060.7</v>
      </c>
      <c r="I757" t="n">
        <v>1328.8</v>
      </c>
      <c r="J757" t="n">
        <v>59157.4</v>
      </c>
      <c r="K757" t="n">
        <v>875197</v>
      </c>
    </row>
    <row r="758">
      <c r="A758" s="4" t="n">
        <v>44953</v>
      </c>
      <c r="B758" t="n">
        <v>142161</v>
      </c>
      <c r="C758" t="n">
        <v>80870.3</v>
      </c>
      <c r="D758" t="n">
        <v>343516.3</v>
      </c>
      <c r="E758" t="n">
        <v>83779.3</v>
      </c>
      <c r="F758" t="n">
        <v>9462.5</v>
      </c>
      <c r="G758" t="n">
        <v>170977.8</v>
      </c>
      <c r="H758" t="n">
        <v>6546.7</v>
      </c>
      <c r="I758" t="n">
        <v>1376.2</v>
      </c>
      <c r="J758" t="n">
        <v>52819.1</v>
      </c>
      <c r="K758" t="n">
        <v>891509.3</v>
      </c>
    </row>
    <row r="759">
      <c r="A759" s="4" t="n">
        <v>44954</v>
      </c>
      <c r="B759" t="n">
        <v>108332.7</v>
      </c>
      <c r="C759" t="n">
        <v>70828</v>
      </c>
      <c r="D759" t="n">
        <v>305861</v>
      </c>
      <c r="E759" t="n">
        <v>91877.5</v>
      </c>
      <c r="F759" t="n">
        <v>6420.3</v>
      </c>
      <c r="G759" t="n">
        <v>170941.1</v>
      </c>
      <c r="H759" t="n">
        <v>6688.6</v>
      </c>
      <c r="I759" t="n">
        <v>1523.3</v>
      </c>
      <c r="J759" t="n">
        <v>49925.2</v>
      </c>
      <c r="K759" t="n">
        <v>812397.8</v>
      </c>
    </row>
    <row r="760">
      <c r="A760" s="4" t="n">
        <v>44955</v>
      </c>
      <c r="B760" t="n">
        <v>107217.1</v>
      </c>
      <c r="C760" t="n">
        <v>89016.89999999999</v>
      </c>
      <c r="D760" t="n">
        <v>232180.1</v>
      </c>
      <c r="E760" t="n">
        <v>88760.2</v>
      </c>
      <c r="F760" t="n">
        <v>6359.9</v>
      </c>
      <c r="G760" t="n">
        <v>170936.1</v>
      </c>
      <c r="H760" t="n">
        <v>7034</v>
      </c>
      <c r="I760" t="n">
        <v>1852.7</v>
      </c>
      <c r="J760" t="n">
        <v>53052.4</v>
      </c>
      <c r="K760" t="n">
        <v>756409.4</v>
      </c>
    </row>
    <row r="761">
      <c r="A761" s="4" t="n">
        <v>44956</v>
      </c>
      <c r="B761" t="n">
        <v>157039.9</v>
      </c>
      <c r="C761" t="n">
        <v>150636.6</v>
      </c>
      <c r="D761" t="n">
        <v>156727.8</v>
      </c>
      <c r="E761" t="n">
        <v>88335</v>
      </c>
      <c r="F761" t="n">
        <v>12827.5</v>
      </c>
      <c r="G761" t="n">
        <v>170899.1</v>
      </c>
      <c r="H761" t="n">
        <v>7228.2</v>
      </c>
      <c r="I761" t="n">
        <v>2107.5</v>
      </c>
      <c r="J761" t="n">
        <v>69559.39999999999</v>
      </c>
      <c r="K761" t="n">
        <v>815361</v>
      </c>
    </row>
    <row r="762">
      <c r="A762" s="4" t="n">
        <v>44957</v>
      </c>
      <c r="B762" t="n">
        <v>146980.7</v>
      </c>
      <c r="C762" t="n">
        <v>136765.3</v>
      </c>
      <c r="D762" t="n">
        <v>212205.4</v>
      </c>
      <c r="E762" t="n">
        <v>91968.39999999999</v>
      </c>
      <c r="F762" t="n">
        <v>15331.5</v>
      </c>
      <c r="G762" t="n">
        <v>170892.3</v>
      </c>
      <c r="H762" t="n">
        <v>7210.4</v>
      </c>
      <c r="I762" t="n">
        <v>2365.9</v>
      </c>
      <c r="J762" t="n">
        <v>75116.60000000001</v>
      </c>
      <c r="K762" t="n">
        <v>858836.5</v>
      </c>
    </row>
    <row r="763">
      <c r="A763" s="4" t="n">
        <v>44958</v>
      </c>
      <c r="B763" t="n">
        <v>139432.9</v>
      </c>
      <c r="C763" t="n">
        <v>116159.7</v>
      </c>
      <c r="D763" t="n">
        <v>216735.8</v>
      </c>
      <c r="E763" t="n">
        <v>91812.10000000001</v>
      </c>
      <c r="F763" t="n">
        <v>14155.4</v>
      </c>
      <c r="G763" t="n">
        <v>170603.7</v>
      </c>
      <c r="H763" t="n">
        <v>7729.4</v>
      </c>
      <c r="I763" t="n">
        <v>2451.2</v>
      </c>
      <c r="J763" t="n">
        <v>78305.60000000001</v>
      </c>
      <c r="K763" t="n">
        <v>837385.8</v>
      </c>
    </row>
    <row r="764">
      <c r="A764" s="4" t="n">
        <v>44959</v>
      </c>
      <c r="B764" t="n">
        <v>140492.2</v>
      </c>
      <c r="C764" t="n">
        <v>162525.3</v>
      </c>
      <c r="D764" t="n">
        <v>115265.2</v>
      </c>
      <c r="E764" t="n">
        <v>96939.5</v>
      </c>
      <c r="F764" t="n">
        <v>18050.6</v>
      </c>
      <c r="G764" t="n">
        <v>170721.1</v>
      </c>
      <c r="H764" t="n">
        <v>7748.9</v>
      </c>
      <c r="I764" t="n">
        <v>2654.8</v>
      </c>
      <c r="J764" t="n">
        <v>81639.7</v>
      </c>
      <c r="K764" t="n">
        <v>796037.4</v>
      </c>
    </row>
    <row r="765">
      <c r="A765" s="4" t="n">
        <v>44960</v>
      </c>
      <c r="B765" t="n">
        <v>144628.7</v>
      </c>
      <c r="C765" t="n">
        <v>180362</v>
      </c>
      <c r="D765" t="n">
        <v>62706.8</v>
      </c>
      <c r="E765" t="n">
        <v>101751.5</v>
      </c>
      <c r="F765" t="n">
        <v>19874.8</v>
      </c>
      <c r="G765" t="n">
        <v>170944.9</v>
      </c>
      <c r="H765" t="n">
        <v>7859.2</v>
      </c>
      <c r="I765" t="n">
        <v>2577.8</v>
      </c>
      <c r="J765" t="n">
        <v>84014.89999999999</v>
      </c>
      <c r="K765" t="n">
        <v>774720.7</v>
      </c>
    </row>
    <row r="766">
      <c r="A766" s="4" t="n">
        <v>44961</v>
      </c>
      <c r="B766" t="n">
        <v>96875.39999999999</v>
      </c>
      <c r="C766" t="n">
        <v>92851.89999999999</v>
      </c>
      <c r="D766" t="n">
        <v>186887.1</v>
      </c>
      <c r="E766" t="n">
        <v>104685.6</v>
      </c>
      <c r="F766" t="n">
        <v>14026.8</v>
      </c>
      <c r="G766" t="n">
        <v>171039.2</v>
      </c>
      <c r="H766" t="n">
        <v>7300.9</v>
      </c>
      <c r="I766" t="n">
        <v>2482.4</v>
      </c>
      <c r="J766" t="n">
        <v>79910.5</v>
      </c>
      <c r="K766" t="n">
        <v>756059.8</v>
      </c>
    </row>
    <row r="767">
      <c r="A767" s="4" t="n">
        <v>44962</v>
      </c>
      <c r="B767" t="n">
        <v>65253.9</v>
      </c>
      <c r="C767" t="n">
        <v>80670.7</v>
      </c>
      <c r="D767" t="n">
        <v>283508.4</v>
      </c>
      <c r="E767" t="n">
        <v>100575.5</v>
      </c>
      <c r="F767" t="n">
        <v>7033.2</v>
      </c>
      <c r="G767" t="n">
        <v>170955.7</v>
      </c>
      <c r="H767" t="n">
        <v>7228.9</v>
      </c>
      <c r="I767" t="n">
        <v>2389.3</v>
      </c>
      <c r="J767" t="n">
        <v>72540.10000000001</v>
      </c>
      <c r="K767" t="n">
        <v>790155.7</v>
      </c>
    </row>
    <row r="768">
      <c r="A768" s="4" t="n">
        <v>44963</v>
      </c>
      <c r="B768" t="n">
        <v>85083.3</v>
      </c>
      <c r="C768" t="n">
        <v>97826.5</v>
      </c>
      <c r="D768" t="n">
        <v>277485.7</v>
      </c>
      <c r="E768" t="n">
        <v>88972.3</v>
      </c>
      <c r="F768" t="n">
        <v>13430.9</v>
      </c>
      <c r="G768" t="n">
        <v>170966.7</v>
      </c>
      <c r="H768" t="n">
        <v>7783</v>
      </c>
      <c r="I768" t="n">
        <v>2249.5</v>
      </c>
      <c r="J768" t="n">
        <v>81937.10000000001</v>
      </c>
      <c r="K768" t="n">
        <v>825735</v>
      </c>
    </row>
    <row r="769">
      <c r="A769" s="4" t="n">
        <v>44964</v>
      </c>
      <c r="B769" t="n">
        <v>128467.3</v>
      </c>
      <c r="C769" t="n">
        <v>171426.9</v>
      </c>
      <c r="D769" t="n">
        <v>189329.9</v>
      </c>
      <c r="E769" t="n">
        <v>44191.1</v>
      </c>
      <c r="F769" t="n">
        <v>19197</v>
      </c>
      <c r="G769" t="n">
        <v>170987.2</v>
      </c>
      <c r="H769" t="n">
        <v>7681.2</v>
      </c>
      <c r="I769" t="n">
        <v>2313.8</v>
      </c>
      <c r="J769" t="n">
        <v>83513.89999999999</v>
      </c>
      <c r="K769" t="n">
        <v>817108.3</v>
      </c>
    </row>
    <row r="770">
      <c r="A770" s="4" t="n">
        <v>44965</v>
      </c>
      <c r="B770" t="n">
        <v>124072.8</v>
      </c>
      <c r="C770" t="n">
        <v>181226.1</v>
      </c>
      <c r="D770" t="n">
        <v>171533.5</v>
      </c>
      <c r="E770" t="n">
        <v>42540.4</v>
      </c>
      <c r="F770" t="n">
        <v>23023.8</v>
      </c>
      <c r="G770" t="n">
        <v>170883.9</v>
      </c>
      <c r="H770" t="n">
        <v>8059.3</v>
      </c>
      <c r="I770" t="n">
        <v>2435.2</v>
      </c>
      <c r="J770" t="n">
        <v>83918.10000000001</v>
      </c>
      <c r="K770" t="n">
        <v>807693</v>
      </c>
    </row>
    <row r="771">
      <c r="A771" s="4" t="n">
        <v>44966</v>
      </c>
      <c r="B771" t="n">
        <v>108481.8</v>
      </c>
      <c r="C771" t="n">
        <v>199262.3</v>
      </c>
      <c r="D771" t="n">
        <v>137624.2</v>
      </c>
      <c r="E771" t="n">
        <v>81924.60000000001</v>
      </c>
      <c r="F771" t="n">
        <v>24101.5</v>
      </c>
      <c r="G771" t="n">
        <v>170879.1</v>
      </c>
      <c r="H771" t="n">
        <v>8051.5</v>
      </c>
      <c r="I771" t="n">
        <v>2455.6</v>
      </c>
      <c r="J771" t="n">
        <v>86564</v>
      </c>
      <c r="K771" t="n">
        <v>819344.6</v>
      </c>
    </row>
    <row r="772">
      <c r="A772" s="4" t="n">
        <v>44967</v>
      </c>
      <c r="B772" t="n">
        <v>110805.6</v>
      </c>
      <c r="C772" t="n">
        <v>190624.2</v>
      </c>
      <c r="D772" t="n">
        <v>129321.5</v>
      </c>
      <c r="E772" t="n">
        <v>81044.3</v>
      </c>
      <c r="F772" t="n">
        <v>20547.2</v>
      </c>
      <c r="G772" t="n">
        <v>171040</v>
      </c>
      <c r="H772" t="n">
        <v>7582.5</v>
      </c>
      <c r="I772" t="n">
        <v>2544.1</v>
      </c>
      <c r="J772" t="n">
        <v>86813.39999999999</v>
      </c>
      <c r="K772" t="n">
        <v>800322.9</v>
      </c>
    </row>
    <row r="773">
      <c r="A773" s="4" t="n">
        <v>44968</v>
      </c>
      <c r="B773" t="n">
        <v>81580.89999999999</v>
      </c>
      <c r="C773" t="n">
        <v>133950.6</v>
      </c>
      <c r="D773" t="n">
        <v>158095.2</v>
      </c>
      <c r="E773" t="n">
        <v>79671.89999999999</v>
      </c>
      <c r="F773" t="n">
        <v>10927.3</v>
      </c>
      <c r="G773" t="n">
        <v>171053.2</v>
      </c>
      <c r="H773" t="n">
        <v>6690.2</v>
      </c>
      <c r="I773" t="n">
        <v>2553.5</v>
      </c>
      <c r="J773" t="n">
        <v>82351.10000000001</v>
      </c>
      <c r="K773" t="n">
        <v>726873.9</v>
      </c>
    </row>
    <row r="774">
      <c r="A774" s="4" t="n">
        <v>44969</v>
      </c>
      <c r="B774" t="n">
        <v>76655.8</v>
      </c>
      <c r="C774" t="n">
        <v>132895.6</v>
      </c>
      <c r="D774" t="n">
        <v>147754.6</v>
      </c>
      <c r="E774" t="n">
        <v>72227.89999999999</v>
      </c>
      <c r="F774" t="n">
        <v>7482.5</v>
      </c>
      <c r="G774" t="n">
        <v>162216.6</v>
      </c>
      <c r="H774" t="n">
        <v>6434.5</v>
      </c>
      <c r="I774" t="n">
        <v>2615.1</v>
      </c>
      <c r="J774" t="n">
        <v>79899</v>
      </c>
      <c r="K774" t="n">
        <v>688181.6</v>
      </c>
    </row>
    <row r="775">
      <c r="A775" s="4" t="n">
        <v>44970</v>
      </c>
      <c r="B775" t="n">
        <v>91785.5</v>
      </c>
      <c r="C775" t="n">
        <v>186166.7</v>
      </c>
      <c r="D775" t="n">
        <v>153832.5</v>
      </c>
      <c r="E775" t="n">
        <v>89416.3</v>
      </c>
      <c r="F775" t="n">
        <v>11024.1</v>
      </c>
      <c r="G775" t="n">
        <v>170041.3</v>
      </c>
      <c r="H775" t="n">
        <v>6955.4</v>
      </c>
      <c r="I775" t="n">
        <v>2626.9</v>
      </c>
      <c r="J775" t="n">
        <v>82854.10000000001</v>
      </c>
      <c r="K775" t="n">
        <v>794702.7</v>
      </c>
    </row>
    <row r="776">
      <c r="A776" s="4" t="n">
        <v>44971</v>
      </c>
      <c r="B776" t="n">
        <v>80578.60000000001</v>
      </c>
      <c r="C776" t="n">
        <v>181772.5</v>
      </c>
      <c r="D776" t="n">
        <v>217936.1</v>
      </c>
      <c r="E776" t="n">
        <v>63548.9</v>
      </c>
      <c r="F776" t="n">
        <v>9647.5</v>
      </c>
      <c r="G776" t="n">
        <v>170984.8</v>
      </c>
      <c r="H776" t="n">
        <v>7058.6</v>
      </c>
      <c r="I776" t="n">
        <v>2553</v>
      </c>
      <c r="J776" t="n">
        <v>83197.5</v>
      </c>
      <c r="K776" t="n">
        <v>817277.5</v>
      </c>
    </row>
    <row r="777">
      <c r="A777" s="4" t="n">
        <v>44972</v>
      </c>
      <c r="B777" t="n">
        <v>87646.8</v>
      </c>
      <c r="C777" t="n">
        <v>226426.2</v>
      </c>
      <c r="D777" t="n">
        <v>120476.5</v>
      </c>
      <c r="E777" t="n">
        <v>77318.60000000001</v>
      </c>
      <c r="F777" t="n">
        <v>14713.4</v>
      </c>
      <c r="G777" t="n">
        <v>170965.3</v>
      </c>
      <c r="H777" t="n">
        <v>7027.1</v>
      </c>
      <c r="I777" t="n">
        <v>2582.4</v>
      </c>
      <c r="J777" t="n">
        <v>83470.10000000001</v>
      </c>
      <c r="K777" t="n">
        <v>790626.5</v>
      </c>
    </row>
    <row r="778">
      <c r="A778" s="4" t="n">
        <v>44973</v>
      </c>
      <c r="B778" t="n">
        <v>90065.89999999999</v>
      </c>
      <c r="C778" t="n">
        <v>224175.8</v>
      </c>
      <c r="D778" t="n">
        <v>61402</v>
      </c>
      <c r="E778" t="n">
        <v>96372</v>
      </c>
      <c r="F778" t="n">
        <v>21248.4</v>
      </c>
      <c r="G778" t="n">
        <v>171060</v>
      </c>
      <c r="H778" t="n">
        <v>7227.3</v>
      </c>
      <c r="I778" t="n">
        <v>2375.4</v>
      </c>
      <c r="J778" t="n">
        <v>84280.7</v>
      </c>
      <c r="K778" t="n">
        <v>758207.4</v>
      </c>
    </row>
    <row r="779">
      <c r="A779" s="4" t="n">
        <v>44974</v>
      </c>
      <c r="B779" t="n">
        <v>74619.2</v>
      </c>
      <c r="C779" t="n">
        <v>167196.1</v>
      </c>
      <c r="D779" t="n">
        <v>135934.4</v>
      </c>
      <c r="E779" t="n">
        <v>79040.5</v>
      </c>
      <c r="F779" t="n">
        <v>17254.3</v>
      </c>
      <c r="G779" t="n">
        <v>171158.4</v>
      </c>
      <c r="H779" t="n">
        <v>7371.9</v>
      </c>
      <c r="I779" t="n">
        <v>2443.1</v>
      </c>
      <c r="J779" t="n">
        <v>85873.60000000001</v>
      </c>
      <c r="K779" t="n">
        <v>740891.5</v>
      </c>
    </row>
    <row r="780">
      <c r="A780" s="4" t="n">
        <v>44975</v>
      </c>
      <c r="B780" t="n">
        <v>69395.10000000001</v>
      </c>
      <c r="C780" t="n">
        <v>117195.2</v>
      </c>
      <c r="D780" t="n">
        <v>109108.3</v>
      </c>
      <c r="E780" t="n">
        <v>68530</v>
      </c>
      <c r="F780" t="n">
        <v>9308.299999999999</v>
      </c>
      <c r="G780" t="n">
        <v>165315.9</v>
      </c>
      <c r="H780" t="n">
        <v>7064.8</v>
      </c>
      <c r="I780" t="n">
        <v>2794.2</v>
      </c>
      <c r="J780" t="n">
        <v>84044.2</v>
      </c>
      <c r="K780" t="n">
        <v>632756.2</v>
      </c>
    </row>
    <row r="781">
      <c r="A781" s="4" t="n">
        <v>44976</v>
      </c>
      <c r="B781" t="n">
        <v>61130.9</v>
      </c>
      <c r="C781" t="n">
        <v>126913.3</v>
      </c>
      <c r="D781" t="n">
        <v>119857</v>
      </c>
      <c r="E781" t="n">
        <v>67964.7</v>
      </c>
      <c r="F781" t="n">
        <v>7487.7</v>
      </c>
      <c r="G781" t="n">
        <v>170965</v>
      </c>
      <c r="H781" t="n">
        <v>7183.3</v>
      </c>
      <c r="I781" t="n">
        <v>2749.7</v>
      </c>
      <c r="J781" t="n">
        <v>81519.5</v>
      </c>
      <c r="K781" t="n">
        <v>645771.2</v>
      </c>
    </row>
    <row r="782">
      <c r="A782" s="4" t="n">
        <v>44977</v>
      </c>
      <c r="B782" t="n">
        <v>69083</v>
      </c>
      <c r="C782" t="n">
        <v>172337.7</v>
      </c>
      <c r="D782" t="n">
        <v>142096.1</v>
      </c>
      <c r="E782" t="n">
        <v>65641.2</v>
      </c>
      <c r="F782" t="n">
        <v>14690.4</v>
      </c>
      <c r="G782" t="n">
        <v>170985.8</v>
      </c>
      <c r="H782" t="n">
        <v>6925.8</v>
      </c>
      <c r="I782" t="n">
        <v>2738.4</v>
      </c>
      <c r="J782" t="n">
        <v>83836</v>
      </c>
      <c r="K782" t="n">
        <v>728334.4</v>
      </c>
    </row>
    <row r="783">
      <c r="A783" s="4" t="n">
        <v>44978</v>
      </c>
      <c r="B783" t="n">
        <v>83779.60000000001</v>
      </c>
      <c r="C783" t="n">
        <v>224977.6</v>
      </c>
      <c r="D783" t="n">
        <v>76098</v>
      </c>
      <c r="E783" t="n">
        <v>72591.3</v>
      </c>
      <c r="F783" t="n">
        <v>19267.7</v>
      </c>
      <c r="G783" t="n">
        <v>170925.4</v>
      </c>
      <c r="H783" t="n">
        <v>5779.2</v>
      </c>
      <c r="I783" t="n">
        <v>2763.6</v>
      </c>
      <c r="J783" t="n">
        <v>82809.2</v>
      </c>
      <c r="K783" t="n">
        <v>738991.6</v>
      </c>
    </row>
    <row r="784">
      <c r="A784" s="4" t="n">
        <v>44979</v>
      </c>
      <c r="B784" t="n">
        <v>84102.60000000001</v>
      </c>
      <c r="C784" t="n">
        <v>229904.8</v>
      </c>
      <c r="D784" t="n">
        <v>67144.8</v>
      </c>
      <c r="E784" t="n">
        <v>86391.2</v>
      </c>
      <c r="F784" t="n">
        <v>21813.4</v>
      </c>
      <c r="G784" t="n">
        <v>162784.2</v>
      </c>
      <c r="H784" t="n">
        <v>6511</v>
      </c>
      <c r="I784" t="n">
        <v>2788.9</v>
      </c>
      <c r="J784" t="n">
        <v>84548.60000000001</v>
      </c>
      <c r="K784" t="n">
        <v>745989.4</v>
      </c>
    </row>
    <row r="785">
      <c r="A785" s="4" t="n">
        <v>44980</v>
      </c>
      <c r="B785" t="n">
        <v>76314.10000000001</v>
      </c>
      <c r="C785" t="n">
        <v>188643.6</v>
      </c>
      <c r="D785" t="n">
        <v>150991</v>
      </c>
      <c r="E785" t="n">
        <v>79085.3</v>
      </c>
      <c r="F785" t="n">
        <v>17034.7</v>
      </c>
      <c r="G785" t="n">
        <v>147075.8</v>
      </c>
      <c r="H785" t="n">
        <v>6568</v>
      </c>
      <c r="I785" t="n">
        <v>2734.4</v>
      </c>
      <c r="J785" t="n">
        <v>86139.89999999999</v>
      </c>
      <c r="K785" t="n">
        <v>754586.9</v>
      </c>
    </row>
    <row r="786">
      <c r="A786" s="4" t="n">
        <v>44981</v>
      </c>
      <c r="B786" t="n">
        <v>92462.60000000001</v>
      </c>
      <c r="C786" t="n">
        <v>225614.6</v>
      </c>
      <c r="D786" t="n">
        <v>74242.39999999999</v>
      </c>
      <c r="E786" t="n">
        <v>103875.6</v>
      </c>
      <c r="F786" t="n">
        <v>15968.8</v>
      </c>
      <c r="G786" t="n">
        <v>147192.9</v>
      </c>
      <c r="H786" t="n">
        <v>7173.7</v>
      </c>
      <c r="I786" t="n">
        <v>2560.9</v>
      </c>
      <c r="J786" t="n">
        <v>85998.7</v>
      </c>
      <c r="K786" t="n">
        <v>755090.2</v>
      </c>
    </row>
    <row r="787">
      <c r="A787" s="4" t="n">
        <v>44982</v>
      </c>
      <c r="B787" t="n">
        <v>83752.60000000001</v>
      </c>
      <c r="C787" t="n">
        <v>165377.1</v>
      </c>
      <c r="D787" t="n">
        <v>106645.4</v>
      </c>
      <c r="E787" t="n">
        <v>72975.60000000001</v>
      </c>
      <c r="F787" t="n">
        <v>14401.6</v>
      </c>
      <c r="G787" t="n">
        <v>147240.7</v>
      </c>
      <c r="H787" t="n">
        <v>6844.2</v>
      </c>
      <c r="I787" t="n">
        <v>2809.3</v>
      </c>
      <c r="J787" t="n">
        <v>82777.89999999999</v>
      </c>
      <c r="K787" t="n">
        <v>682824.5</v>
      </c>
    </row>
    <row r="788">
      <c r="A788" s="4" t="n">
        <v>44983</v>
      </c>
      <c r="B788" t="n">
        <v>45183.4</v>
      </c>
      <c r="C788" t="n">
        <v>85060.5</v>
      </c>
      <c r="D788" t="n">
        <v>345133.6</v>
      </c>
      <c r="E788" t="n">
        <v>85892.8</v>
      </c>
      <c r="F788" t="n">
        <v>11799.3</v>
      </c>
      <c r="G788" t="n">
        <v>147207.8</v>
      </c>
      <c r="H788" t="n">
        <v>6077.4</v>
      </c>
      <c r="I788" t="n">
        <v>2676.9</v>
      </c>
      <c r="J788" t="n">
        <v>74318.5</v>
      </c>
      <c r="K788" t="n">
        <v>803350.2</v>
      </c>
    </row>
    <row r="789">
      <c r="A789" s="4" t="n">
        <v>44984</v>
      </c>
      <c r="B789" t="n">
        <v>47047.5</v>
      </c>
      <c r="C789" t="n">
        <v>96569.5</v>
      </c>
      <c r="D789" t="n">
        <v>400719.9</v>
      </c>
      <c r="E789" t="n">
        <v>114538.4</v>
      </c>
      <c r="F789" t="n">
        <v>14807.9</v>
      </c>
      <c r="G789" t="n">
        <v>147181.9</v>
      </c>
      <c r="H789" t="n">
        <v>6731</v>
      </c>
      <c r="I789" t="n">
        <v>2523</v>
      </c>
      <c r="J789" t="n">
        <v>82685.7</v>
      </c>
      <c r="K789" t="n">
        <v>912804.5</v>
      </c>
    </row>
    <row r="790">
      <c r="A790" s="4" t="n">
        <v>44985</v>
      </c>
      <c r="B790" t="n">
        <v>64576.4</v>
      </c>
      <c r="C790" t="n">
        <v>117244.6</v>
      </c>
      <c r="D790" t="n">
        <v>319442.2</v>
      </c>
      <c r="E790" t="n">
        <v>122804.4</v>
      </c>
      <c r="F790" t="n">
        <v>14990</v>
      </c>
      <c r="G790" t="n">
        <v>147108.3</v>
      </c>
      <c r="H790" t="n">
        <v>6729.8</v>
      </c>
      <c r="I790" t="n">
        <v>2520.1</v>
      </c>
      <c r="J790" t="n">
        <v>84192.3</v>
      </c>
      <c r="K790" t="n">
        <v>879608.2</v>
      </c>
    </row>
    <row r="791">
      <c r="A791" s="4" t="n">
        <v>44986</v>
      </c>
      <c r="B791" t="n">
        <v>84508</v>
      </c>
      <c r="C791" t="n">
        <v>209300.3</v>
      </c>
      <c r="D791" t="n">
        <v>185982.6</v>
      </c>
      <c r="E791" t="n">
        <v>121553.8</v>
      </c>
      <c r="F791" t="n">
        <v>16079.4</v>
      </c>
      <c r="G791" t="n">
        <v>147138.5</v>
      </c>
      <c r="H791" t="n">
        <v>6653.6</v>
      </c>
      <c r="I791" t="n">
        <v>2631.5</v>
      </c>
      <c r="J791" t="n">
        <v>86598.5</v>
      </c>
      <c r="K791" t="n">
        <v>860446.1</v>
      </c>
    </row>
    <row r="792">
      <c r="A792" s="4" t="n">
        <v>44987</v>
      </c>
      <c r="B792" t="n">
        <v>86215.3</v>
      </c>
      <c r="C792" t="n">
        <v>203626</v>
      </c>
      <c r="D792" t="n">
        <v>212236.5</v>
      </c>
      <c r="E792" t="n">
        <v>124903.3</v>
      </c>
      <c r="F792" t="n">
        <v>20170.6</v>
      </c>
      <c r="G792" t="n">
        <v>147148.8</v>
      </c>
      <c r="H792" t="n">
        <v>6987.7</v>
      </c>
      <c r="I792" t="n">
        <v>2640.6</v>
      </c>
      <c r="J792" t="n">
        <v>88381</v>
      </c>
      <c r="K792" t="n">
        <v>892309.6</v>
      </c>
    </row>
    <row r="793">
      <c r="A793" s="4" t="n">
        <v>44988</v>
      </c>
      <c r="B793" t="n">
        <v>84270.7</v>
      </c>
      <c r="C793" t="n">
        <v>202663.4</v>
      </c>
      <c r="D793" t="n">
        <v>182709.4</v>
      </c>
      <c r="E793" t="n">
        <v>130317.7</v>
      </c>
      <c r="F793" t="n">
        <v>20573.9</v>
      </c>
      <c r="G793" t="n">
        <v>147199.4</v>
      </c>
      <c r="H793" t="n">
        <v>7005.1</v>
      </c>
      <c r="I793" t="n">
        <v>2561.7</v>
      </c>
      <c r="J793" t="n">
        <v>87142.8</v>
      </c>
      <c r="K793" t="n">
        <v>864444.1</v>
      </c>
    </row>
    <row r="794">
      <c r="A794" s="4" t="n">
        <v>44989</v>
      </c>
      <c r="B794" t="n">
        <v>89395.7</v>
      </c>
      <c r="C794" t="n">
        <v>169101.1</v>
      </c>
      <c r="D794" t="n">
        <v>101836.6</v>
      </c>
      <c r="E794" t="n">
        <v>118168.5</v>
      </c>
      <c r="F794" t="n">
        <v>17872</v>
      </c>
      <c r="G794" t="n">
        <v>153617.7</v>
      </c>
      <c r="H794" t="n">
        <v>6399.2</v>
      </c>
      <c r="I794" t="n">
        <v>2620.4</v>
      </c>
      <c r="J794" t="n">
        <v>83926.10000000001</v>
      </c>
      <c r="K794" t="n">
        <v>742937.2</v>
      </c>
    </row>
    <row r="795">
      <c r="A795" s="4" t="n">
        <v>44990</v>
      </c>
      <c r="B795" t="n">
        <v>93593.60000000001</v>
      </c>
      <c r="C795" t="n">
        <v>218424.7</v>
      </c>
      <c r="D795" t="n">
        <v>63598.7</v>
      </c>
      <c r="E795" t="n">
        <v>50792.4</v>
      </c>
      <c r="F795" t="n">
        <v>17543.4</v>
      </c>
      <c r="G795" t="n">
        <v>169358</v>
      </c>
      <c r="H795" t="n">
        <v>6612.9</v>
      </c>
      <c r="I795" t="n">
        <v>2408.3</v>
      </c>
      <c r="J795" t="n">
        <v>84402.89999999999</v>
      </c>
      <c r="K795" t="n">
        <v>706734.9</v>
      </c>
    </row>
    <row r="796">
      <c r="A796" s="4" t="n">
        <v>44991</v>
      </c>
      <c r="B796" t="n">
        <v>85552.8</v>
      </c>
      <c r="C796" t="n">
        <v>243478</v>
      </c>
      <c r="D796" t="n">
        <v>151172.8</v>
      </c>
      <c r="E796" t="n">
        <v>52897</v>
      </c>
      <c r="F796" t="n">
        <v>18239.6</v>
      </c>
      <c r="G796" t="n">
        <v>170718.8</v>
      </c>
      <c r="H796" t="n">
        <v>7271</v>
      </c>
      <c r="I796" t="n">
        <v>2562.8</v>
      </c>
      <c r="J796" t="n">
        <v>84570.89999999999</v>
      </c>
      <c r="K796" t="n">
        <v>816463.8</v>
      </c>
    </row>
    <row r="797">
      <c r="A797" s="4" t="n">
        <v>44992</v>
      </c>
      <c r="B797" t="n">
        <v>50892</v>
      </c>
      <c r="C797" t="n">
        <v>81834.8</v>
      </c>
      <c r="D797" t="n">
        <v>335771.8</v>
      </c>
      <c r="E797" t="n">
        <v>73452.89999999999</v>
      </c>
      <c r="F797" t="n">
        <v>13926.3</v>
      </c>
      <c r="G797" t="n">
        <v>170836</v>
      </c>
      <c r="H797" t="n">
        <v>6937.9</v>
      </c>
      <c r="I797" t="n">
        <v>2571.6</v>
      </c>
      <c r="J797" t="n">
        <v>81318</v>
      </c>
      <c r="K797" t="n">
        <v>817541.3</v>
      </c>
    </row>
    <row r="798">
      <c r="A798" s="4" t="n">
        <v>44993</v>
      </c>
      <c r="B798" t="n">
        <v>54842.2</v>
      </c>
      <c r="C798" t="n">
        <v>59634.9</v>
      </c>
      <c r="D798" t="n">
        <v>392362.5</v>
      </c>
      <c r="E798" t="n">
        <v>61808.3</v>
      </c>
      <c r="F798" t="n">
        <v>13792</v>
      </c>
      <c r="G798" t="n">
        <v>170550.6</v>
      </c>
      <c r="H798" t="n">
        <v>7138.4</v>
      </c>
      <c r="I798" t="n">
        <v>2445.8</v>
      </c>
      <c r="J798" t="n">
        <v>78080.10000000001</v>
      </c>
      <c r="K798" t="n">
        <v>840654.7</v>
      </c>
    </row>
    <row r="799">
      <c r="A799" s="4" t="n">
        <v>44994</v>
      </c>
      <c r="B799" t="n">
        <v>52157.6</v>
      </c>
      <c r="C799" t="n">
        <v>38612.9</v>
      </c>
      <c r="D799" t="n">
        <v>414816.8</v>
      </c>
      <c r="E799" t="n">
        <v>56579.5</v>
      </c>
      <c r="F799" t="n">
        <v>13944.5</v>
      </c>
      <c r="G799" t="n">
        <v>170473.4</v>
      </c>
      <c r="H799" t="n">
        <v>6389.1</v>
      </c>
      <c r="I799" t="n">
        <v>2343</v>
      </c>
      <c r="J799" t="n">
        <v>72910.60000000001</v>
      </c>
      <c r="K799" t="n">
        <v>828227.4</v>
      </c>
    </row>
    <row r="800">
      <c r="A800" s="4" t="n">
        <v>44995</v>
      </c>
      <c r="B800" t="n">
        <v>45387.2</v>
      </c>
      <c r="C800" t="n">
        <v>39237.4</v>
      </c>
      <c r="D800" t="n">
        <v>393123.5</v>
      </c>
      <c r="E800" t="n">
        <v>105847.2</v>
      </c>
      <c r="F800" t="n">
        <v>14105.7</v>
      </c>
      <c r="G800" t="n">
        <v>170500</v>
      </c>
      <c r="H800" t="n">
        <v>5189.1</v>
      </c>
      <c r="I800" t="n">
        <v>2185.5</v>
      </c>
      <c r="J800" t="n">
        <v>65445.4</v>
      </c>
      <c r="K800" t="n">
        <v>841020.9</v>
      </c>
    </row>
    <row r="801">
      <c r="A801" s="4" t="n">
        <v>44996</v>
      </c>
      <c r="B801" t="n">
        <v>43970.5</v>
      </c>
      <c r="C801" t="n">
        <v>42723</v>
      </c>
      <c r="D801" t="n">
        <v>349692.9</v>
      </c>
      <c r="E801" t="n">
        <v>85762.3</v>
      </c>
      <c r="F801" t="n">
        <v>12686.7</v>
      </c>
      <c r="G801" t="n">
        <v>168519</v>
      </c>
      <c r="H801" t="n">
        <v>5463.5</v>
      </c>
      <c r="I801" t="n">
        <v>2125.8</v>
      </c>
      <c r="J801" t="n">
        <v>56611.9</v>
      </c>
      <c r="K801" t="n">
        <v>767555.5</v>
      </c>
    </row>
    <row r="802">
      <c r="A802" s="4" t="n">
        <v>44997</v>
      </c>
      <c r="B802" t="n">
        <v>62303.4</v>
      </c>
      <c r="C802" t="n">
        <v>66697.7</v>
      </c>
      <c r="D802" t="n">
        <v>178931.8</v>
      </c>
      <c r="E802" t="n">
        <v>122128.9</v>
      </c>
      <c r="F802" t="n">
        <v>11996.8</v>
      </c>
      <c r="G802" t="n">
        <v>170310.7</v>
      </c>
      <c r="H802" t="n">
        <v>5501.7</v>
      </c>
      <c r="I802" t="n">
        <v>2295</v>
      </c>
      <c r="J802" t="n">
        <v>66444.39999999999</v>
      </c>
      <c r="K802" t="n">
        <v>686610.6</v>
      </c>
    </row>
    <row r="803">
      <c r="A803" s="4" t="n">
        <v>44998</v>
      </c>
      <c r="B803" t="n">
        <v>53138</v>
      </c>
      <c r="C803" t="n">
        <v>50256.9</v>
      </c>
      <c r="D803" t="n">
        <v>290496.7</v>
      </c>
      <c r="E803" t="n">
        <v>106462.2</v>
      </c>
      <c r="F803" t="n">
        <v>13825</v>
      </c>
      <c r="G803" t="n">
        <v>170636.2</v>
      </c>
      <c r="H803" t="n">
        <v>5368.5</v>
      </c>
      <c r="I803" t="n">
        <v>2222.8</v>
      </c>
      <c r="J803" t="n">
        <v>60032.8</v>
      </c>
      <c r="K803" t="n">
        <v>752439.2</v>
      </c>
    </row>
    <row r="804">
      <c r="A804" s="4" t="n">
        <v>44999</v>
      </c>
      <c r="B804" t="n">
        <v>62230.1</v>
      </c>
      <c r="C804" t="n">
        <v>83933.3</v>
      </c>
      <c r="D804" t="n">
        <v>259739.4</v>
      </c>
      <c r="E804" t="n">
        <v>132274.1</v>
      </c>
      <c r="F804" t="n">
        <v>14385.4</v>
      </c>
      <c r="G804" t="n">
        <v>170743.3</v>
      </c>
      <c r="H804" t="n">
        <v>4979.9</v>
      </c>
      <c r="I804" t="n">
        <v>2182.2</v>
      </c>
      <c r="J804" t="n">
        <v>64213.6</v>
      </c>
      <c r="K804" t="n">
        <v>794681.4</v>
      </c>
    </row>
    <row r="805">
      <c r="A805" s="4" t="n">
        <v>45000</v>
      </c>
      <c r="B805" t="n">
        <v>94607.60000000001</v>
      </c>
      <c r="C805" t="n">
        <v>147745.5</v>
      </c>
      <c r="D805" t="n">
        <v>93596.7</v>
      </c>
      <c r="E805" t="n">
        <v>146333.8</v>
      </c>
      <c r="F805" t="n">
        <v>14162.5</v>
      </c>
      <c r="G805" t="n">
        <v>163331.6</v>
      </c>
      <c r="H805" t="n">
        <v>5362.7</v>
      </c>
      <c r="I805" t="n">
        <v>2543.5</v>
      </c>
      <c r="J805" t="n">
        <v>81466.39999999999</v>
      </c>
      <c r="K805" t="n">
        <v>749150.3</v>
      </c>
    </row>
    <row r="806">
      <c r="A806" s="4" t="n">
        <v>45001</v>
      </c>
      <c r="B806" t="n">
        <v>66563.10000000001</v>
      </c>
      <c r="C806" t="n">
        <v>74109.5</v>
      </c>
      <c r="D806" t="n">
        <v>234046.9</v>
      </c>
      <c r="E806" t="n">
        <v>127309.2</v>
      </c>
      <c r="F806" t="n">
        <v>14139.7</v>
      </c>
      <c r="G806" t="n">
        <v>169689.4</v>
      </c>
      <c r="H806" t="n">
        <v>5687.4</v>
      </c>
      <c r="I806" t="n">
        <v>2456.6</v>
      </c>
      <c r="J806" t="n">
        <v>77267.7</v>
      </c>
      <c r="K806" t="n">
        <v>771269.6</v>
      </c>
    </row>
    <row r="807">
      <c r="A807" s="4" t="n">
        <v>45002</v>
      </c>
      <c r="B807" t="n">
        <v>62800.7</v>
      </c>
      <c r="C807" t="n">
        <v>65131.2</v>
      </c>
      <c r="D807" t="n">
        <v>287537.4</v>
      </c>
      <c r="E807" t="n">
        <v>94333.39999999999</v>
      </c>
      <c r="F807" t="n">
        <v>14115.7</v>
      </c>
      <c r="G807" t="n">
        <v>170147.3</v>
      </c>
      <c r="H807" t="n">
        <v>5121.4</v>
      </c>
      <c r="I807" t="n">
        <v>2419.8</v>
      </c>
      <c r="J807" t="n">
        <v>74421.5</v>
      </c>
      <c r="K807" t="n">
        <v>776028.4</v>
      </c>
    </row>
    <row r="808">
      <c r="A808" s="4" t="n">
        <v>45003</v>
      </c>
      <c r="B808" t="n">
        <v>74367.3</v>
      </c>
      <c r="C808" t="n">
        <v>66693.8</v>
      </c>
      <c r="D808" t="n">
        <v>188762.1</v>
      </c>
      <c r="E808" t="n">
        <v>88181</v>
      </c>
      <c r="F808" t="n">
        <v>12128.6</v>
      </c>
      <c r="G808" t="n">
        <v>170382.2</v>
      </c>
      <c r="H808" t="n">
        <v>5179.8</v>
      </c>
      <c r="I808" t="n">
        <v>2365.9</v>
      </c>
      <c r="J808" t="n">
        <v>77896.5</v>
      </c>
      <c r="K808" t="n">
        <v>685957.2</v>
      </c>
    </row>
    <row r="809">
      <c r="A809" s="4" t="n">
        <v>45004</v>
      </c>
      <c r="B809" t="n">
        <v>66008.2</v>
      </c>
      <c r="C809" t="n">
        <v>114912</v>
      </c>
      <c r="D809" t="n">
        <v>93491.2</v>
      </c>
      <c r="E809" t="n">
        <v>133934.9</v>
      </c>
      <c r="F809" t="n">
        <v>12227</v>
      </c>
      <c r="G809" t="n">
        <v>170392.5</v>
      </c>
      <c r="H809" t="n">
        <v>4813.9</v>
      </c>
      <c r="I809" t="n">
        <v>1925.8</v>
      </c>
      <c r="J809" t="n">
        <v>76577.7</v>
      </c>
      <c r="K809" t="n">
        <v>674283.3</v>
      </c>
    </row>
    <row r="810">
      <c r="A810" s="4" t="n">
        <v>45005</v>
      </c>
      <c r="B810" t="n">
        <v>83732.60000000001</v>
      </c>
      <c r="C810" t="n">
        <v>146654.5</v>
      </c>
      <c r="D810" t="n">
        <v>76375.3</v>
      </c>
      <c r="E810" t="n">
        <v>145959.5</v>
      </c>
      <c r="F810" t="n">
        <v>13216.2</v>
      </c>
      <c r="G810" t="n">
        <v>170232.1</v>
      </c>
      <c r="H810" t="n">
        <v>5969.3</v>
      </c>
      <c r="I810" t="n">
        <v>2082</v>
      </c>
      <c r="J810" t="n">
        <v>81186.89999999999</v>
      </c>
      <c r="K810" t="n">
        <v>725408.4</v>
      </c>
    </row>
    <row r="811">
      <c r="A811" s="4" t="n">
        <v>45006</v>
      </c>
      <c r="B811" t="n">
        <v>83296.2</v>
      </c>
      <c r="C811" t="n">
        <v>145622.3</v>
      </c>
      <c r="D811" t="n">
        <v>61362.6</v>
      </c>
      <c r="E811" t="n">
        <v>143576.8</v>
      </c>
      <c r="F811" t="n">
        <v>12762.7</v>
      </c>
      <c r="G811" t="n">
        <v>170038.7</v>
      </c>
      <c r="H811" t="n">
        <v>6223.1</v>
      </c>
      <c r="I811" t="n">
        <v>2100.2</v>
      </c>
      <c r="J811" t="n">
        <v>80983.2</v>
      </c>
      <c r="K811" t="n">
        <v>705965.9</v>
      </c>
    </row>
    <row r="812">
      <c r="A812" s="4" t="n">
        <v>45007</v>
      </c>
      <c r="B812" t="n">
        <v>72240.7</v>
      </c>
      <c r="C812" t="n">
        <v>96301.5</v>
      </c>
      <c r="D812" t="n">
        <v>130482.8</v>
      </c>
      <c r="E812" t="n">
        <v>144079.4</v>
      </c>
      <c r="F812" t="n">
        <v>14185.4</v>
      </c>
      <c r="G812" t="n">
        <v>170073.4</v>
      </c>
      <c r="H812" t="n">
        <v>5372.6</v>
      </c>
      <c r="I812" t="n">
        <v>2100.5</v>
      </c>
      <c r="J812" t="n">
        <v>77734.60000000001</v>
      </c>
      <c r="K812" t="n">
        <v>712571</v>
      </c>
    </row>
    <row r="813">
      <c r="A813" s="4" t="n">
        <v>45008</v>
      </c>
      <c r="B813" t="n">
        <v>62096.6</v>
      </c>
      <c r="C813" t="n">
        <v>67287.5</v>
      </c>
      <c r="D813" t="n">
        <v>207049.6</v>
      </c>
      <c r="E813" t="n">
        <v>133738.4</v>
      </c>
      <c r="F813" t="n">
        <v>13462.2</v>
      </c>
      <c r="G813" t="n">
        <v>169926.6</v>
      </c>
      <c r="H813" t="n">
        <v>6012.6</v>
      </c>
      <c r="I813" t="n">
        <v>2205.3</v>
      </c>
      <c r="J813" t="n">
        <v>77049.7</v>
      </c>
      <c r="K813" t="n">
        <v>738828.4</v>
      </c>
    </row>
    <row r="814">
      <c r="A814" s="4" t="n">
        <v>45009</v>
      </c>
      <c r="B814" t="n">
        <v>59642.8</v>
      </c>
      <c r="C814" t="n">
        <v>67395.5</v>
      </c>
      <c r="D814" t="n">
        <v>257971</v>
      </c>
      <c r="E814" t="n">
        <v>97306.89999999999</v>
      </c>
      <c r="F814" t="n">
        <v>13105</v>
      </c>
      <c r="G814" t="n">
        <v>169857.6</v>
      </c>
      <c r="H814" t="n">
        <v>5687.7</v>
      </c>
      <c r="I814" t="n">
        <v>2305.4</v>
      </c>
      <c r="J814" t="n">
        <v>68920.5</v>
      </c>
      <c r="K814" t="n">
        <v>742192.4</v>
      </c>
    </row>
    <row r="815">
      <c r="A815" s="4" t="n">
        <v>45010</v>
      </c>
      <c r="B815" t="n">
        <v>48746.7</v>
      </c>
      <c r="C815" t="n">
        <v>58505.8</v>
      </c>
      <c r="D815" t="n">
        <v>166131.3</v>
      </c>
      <c r="E815" t="n">
        <v>132831.3</v>
      </c>
      <c r="F815" t="n">
        <v>11195.2</v>
      </c>
      <c r="G815" t="n">
        <v>169380.9</v>
      </c>
      <c r="H815" t="n">
        <v>5899.8</v>
      </c>
      <c r="I815" t="n">
        <v>2402.8</v>
      </c>
      <c r="J815" t="n">
        <v>60287.3</v>
      </c>
      <c r="K815" t="n">
        <v>655381.2</v>
      </c>
    </row>
    <row r="816">
      <c r="A816" s="4" t="n">
        <v>45011</v>
      </c>
      <c r="B816" t="n">
        <v>34353.7</v>
      </c>
      <c r="C816" t="n">
        <v>50840.4</v>
      </c>
      <c r="D816" t="n">
        <v>256920.9</v>
      </c>
      <c r="E816" t="n">
        <v>115270.5</v>
      </c>
      <c r="F816" t="n">
        <v>10634.1</v>
      </c>
      <c r="G816" t="n">
        <v>154925.9</v>
      </c>
      <c r="H816" t="n">
        <v>5229.6</v>
      </c>
      <c r="I816" t="n">
        <v>2237.9</v>
      </c>
      <c r="J816" t="n">
        <v>50083</v>
      </c>
      <c r="K816" t="n">
        <v>680496</v>
      </c>
    </row>
    <row r="817">
      <c r="A817" s="4" t="n">
        <v>45012</v>
      </c>
      <c r="B817" t="n">
        <v>71182.10000000001</v>
      </c>
      <c r="C817" t="n">
        <v>107597.5</v>
      </c>
      <c r="D817" t="n">
        <v>169080.1</v>
      </c>
      <c r="E817" t="n">
        <v>143124.4</v>
      </c>
      <c r="F817" t="n">
        <v>12402.8</v>
      </c>
      <c r="G817" t="n">
        <v>167651.6</v>
      </c>
      <c r="H817" t="n">
        <v>6032.9</v>
      </c>
      <c r="I817" t="n">
        <v>2294.2</v>
      </c>
      <c r="J817" t="n">
        <v>73071.2</v>
      </c>
      <c r="K817" t="n">
        <v>752436.8</v>
      </c>
    </row>
    <row r="818">
      <c r="A818" s="4" t="n">
        <v>45013</v>
      </c>
      <c r="B818" t="n">
        <v>84932.10000000001</v>
      </c>
      <c r="C818" t="n">
        <v>121627.5</v>
      </c>
      <c r="D818" t="n">
        <v>109804.3</v>
      </c>
      <c r="E818" t="n">
        <v>153325.5</v>
      </c>
      <c r="F818" t="n">
        <v>12107.8</v>
      </c>
      <c r="G818" t="n">
        <v>169989.5</v>
      </c>
      <c r="H818" t="n">
        <v>5659.1</v>
      </c>
      <c r="I818" t="n">
        <v>2193.9</v>
      </c>
      <c r="J818" t="n">
        <v>78933.5</v>
      </c>
      <c r="K818" t="n">
        <v>738573.3</v>
      </c>
    </row>
    <row r="819">
      <c r="A819" s="4" t="n">
        <v>45014</v>
      </c>
      <c r="B819" t="n">
        <v>64450.4</v>
      </c>
      <c r="C819" t="n">
        <v>64125.8</v>
      </c>
      <c r="D819" t="n">
        <v>212322.1</v>
      </c>
      <c r="E819" t="n">
        <v>139428.4</v>
      </c>
      <c r="F819" t="n">
        <v>12031.6</v>
      </c>
      <c r="G819" t="n">
        <v>169945.8</v>
      </c>
      <c r="H819" t="n">
        <v>5223.5</v>
      </c>
      <c r="I819" t="n">
        <v>2208.8</v>
      </c>
      <c r="J819" t="n">
        <v>71545.7</v>
      </c>
      <c r="K819" t="n">
        <v>741282</v>
      </c>
    </row>
    <row r="820">
      <c r="A820" s="4" t="n">
        <v>45015</v>
      </c>
      <c r="B820" t="n">
        <v>58759.9</v>
      </c>
      <c r="C820" t="n">
        <v>55288.6</v>
      </c>
      <c r="D820" t="n">
        <v>262817</v>
      </c>
      <c r="E820" t="n">
        <v>125213</v>
      </c>
      <c r="F820" t="n">
        <v>11781.4</v>
      </c>
      <c r="G820" t="n">
        <v>169319.2</v>
      </c>
      <c r="H820" t="n">
        <v>4986</v>
      </c>
      <c r="I820" t="n">
        <v>2247.3</v>
      </c>
      <c r="J820" t="n">
        <v>60145</v>
      </c>
      <c r="K820" t="n">
        <v>750557.4</v>
      </c>
    </row>
    <row r="821">
      <c r="A821" s="4" t="n">
        <v>45016</v>
      </c>
      <c r="B821" t="n">
        <v>53230.3</v>
      </c>
      <c r="C821" t="n">
        <v>54019.8</v>
      </c>
      <c r="D821" t="n">
        <v>375105.1</v>
      </c>
      <c r="E821" t="n">
        <v>100307.9</v>
      </c>
      <c r="F821" t="n">
        <v>12164.9</v>
      </c>
      <c r="G821" t="n">
        <v>135722.9</v>
      </c>
      <c r="H821" t="n">
        <v>5462.9</v>
      </c>
      <c r="I821" t="n">
        <v>2363.1</v>
      </c>
      <c r="J821" t="n">
        <v>52175.2</v>
      </c>
      <c r="K821" t="n">
        <v>790552.1</v>
      </c>
    </row>
    <row r="822">
      <c r="A822" s="4" t="n">
        <v>45017</v>
      </c>
      <c r="B822" t="n">
        <v>42025.7</v>
      </c>
      <c r="C822" t="n">
        <v>56156.2</v>
      </c>
      <c r="D822" t="n">
        <v>284291.9</v>
      </c>
      <c r="E822" t="n">
        <v>109826.4</v>
      </c>
      <c r="F822" t="n">
        <v>11117.1</v>
      </c>
      <c r="G822" t="n">
        <v>135350.3</v>
      </c>
      <c r="H822" t="n">
        <v>5076.4</v>
      </c>
      <c r="I822" t="n">
        <v>2516.2</v>
      </c>
      <c r="J822" t="n">
        <v>52550.6</v>
      </c>
      <c r="K822" t="n">
        <v>698910.8</v>
      </c>
    </row>
    <row r="823">
      <c r="A823" s="4" t="n">
        <v>45018</v>
      </c>
      <c r="B823" t="n">
        <v>35526</v>
      </c>
      <c r="C823" t="n">
        <v>59786.6</v>
      </c>
      <c r="D823" t="n">
        <v>239479.1</v>
      </c>
      <c r="E823" t="n">
        <v>136500.3</v>
      </c>
      <c r="F823" t="n">
        <v>10733.4</v>
      </c>
      <c r="G823" t="n">
        <v>137805</v>
      </c>
      <c r="H823" t="n">
        <v>5011.8</v>
      </c>
      <c r="I823" t="n">
        <v>2402.8</v>
      </c>
      <c r="J823" t="n">
        <v>49465.3</v>
      </c>
      <c r="K823" t="n">
        <v>676710.3</v>
      </c>
    </row>
    <row r="824">
      <c r="A824" s="4" t="n">
        <v>45019</v>
      </c>
      <c r="B824" t="n">
        <v>70798.7</v>
      </c>
      <c r="C824" t="n">
        <v>86125.89999999999</v>
      </c>
      <c r="D824" t="n">
        <v>167726.5</v>
      </c>
      <c r="E824" t="n">
        <v>153174.1</v>
      </c>
      <c r="F824" t="n">
        <v>10981.5</v>
      </c>
      <c r="G824" t="n">
        <v>167269.7</v>
      </c>
      <c r="H824" t="n">
        <v>5047.7</v>
      </c>
      <c r="I824" t="n">
        <v>2347.3</v>
      </c>
      <c r="J824" t="n">
        <v>57419.8</v>
      </c>
      <c r="K824" t="n">
        <v>720891.2</v>
      </c>
    </row>
    <row r="825">
      <c r="A825" s="4" t="n">
        <v>45020</v>
      </c>
      <c r="B825" t="n">
        <v>56856.8</v>
      </c>
      <c r="C825" t="n">
        <v>60275</v>
      </c>
      <c r="D825" t="n">
        <v>252600</v>
      </c>
      <c r="E825" t="n">
        <v>133524.6</v>
      </c>
      <c r="F825" t="n">
        <v>11693.5</v>
      </c>
      <c r="G825" t="n">
        <v>169875.3</v>
      </c>
      <c r="H825" t="n">
        <v>4692.1</v>
      </c>
      <c r="I825" t="n">
        <v>2429</v>
      </c>
      <c r="J825" t="n">
        <v>61090.7</v>
      </c>
      <c r="K825" t="n">
        <v>753037</v>
      </c>
    </row>
    <row r="826">
      <c r="A826" s="4" t="n">
        <v>45021</v>
      </c>
      <c r="B826" t="n">
        <v>78589.3</v>
      </c>
      <c r="C826" t="n">
        <v>78008</v>
      </c>
      <c r="D826" t="n">
        <v>136492.8</v>
      </c>
      <c r="E826" t="n">
        <v>165343.2</v>
      </c>
      <c r="F826" t="n">
        <v>12126.5</v>
      </c>
      <c r="G826" t="n">
        <v>169926.4</v>
      </c>
      <c r="H826" t="n">
        <v>5572.3</v>
      </c>
      <c r="I826" t="n">
        <v>2462.2</v>
      </c>
      <c r="J826" t="n">
        <v>70578.7</v>
      </c>
      <c r="K826" t="n">
        <v>719099.5</v>
      </c>
    </row>
    <row r="827">
      <c r="A827" s="4" t="n">
        <v>45022</v>
      </c>
      <c r="B827" t="n">
        <v>60638.5</v>
      </c>
      <c r="C827" t="n">
        <v>84027.89999999999</v>
      </c>
      <c r="D827" t="n">
        <v>125861.6</v>
      </c>
      <c r="E827" t="n">
        <v>158414.9</v>
      </c>
      <c r="F827" t="n">
        <v>11584.2</v>
      </c>
      <c r="G827" t="n">
        <v>169852.6</v>
      </c>
      <c r="H827" t="n">
        <v>5948</v>
      </c>
      <c r="I827" t="n">
        <v>2335.5</v>
      </c>
      <c r="J827" t="n">
        <v>68023.8</v>
      </c>
      <c r="K827" t="n">
        <v>686686.9</v>
      </c>
    </row>
    <row r="828">
      <c r="A828" s="4" t="n">
        <v>45023</v>
      </c>
      <c r="B828" t="n">
        <v>51302.2</v>
      </c>
      <c r="C828" t="n">
        <v>111663.1</v>
      </c>
      <c r="D828" t="n">
        <v>73015.2</v>
      </c>
      <c r="E828" t="n">
        <v>155630.9</v>
      </c>
      <c r="F828" t="n">
        <v>11314.7</v>
      </c>
      <c r="G828" t="n">
        <v>168675.3</v>
      </c>
      <c r="H828" t="n">
        <v>6400.9</v>
      </c>
      <c r="I828" t="n">
        <v>2295.8</v>
      </c>
      <c r="J828" t="n">
        <v>64533</v>
      </c>
      <c r="K828" t="n">
        <v>644831.1</v>
      </c>
    </row>
    <row r="829">
      <c r="A829" s="4" t="n">
        <v>45024</v>
      </c>
      <c r="B829" t="n">
        <v>59759.9</v>
      </c>
      <c r="C829" t="n">
        <v>112394.7</v>
      </c>
      <c r="D829" t="n">
        <v>65114.5</v>
      </c>
      <c r="E829" t="n">
        <v>160601.8</v>
      </c>
      <c r="F829" t="n">
        <v>11081.5</v>
      </c>
      <c r="G829" t="n">
        <v>169574.7</v>
      </c>
      <c r="H829" t="n">
        <v>6748.2</v>
      </c>
      <c r="I829" t="n">
        <v>2194.3</v>
      </c>
      <c r="J829" t="n">
        <v>64617.3</v>
      </c>
      <c r="K829" t="n">
        <v>652087</v>
      </c>
    </row>
    <row r="830">
      <c r="A830" s="4" t="n">
        <v>45025</v>
      </c>
      <c r="B830" t="n">
        <v>48825.4</v>
      </c>
      <c r="C830" t="n">
        <v>109048.3</v>
      </c>
      <c r="D830" t="n">
        <v>61834</v>
      </c>
      <c r="E830" t="n">
        <v>137980.6</v>
      </c>
      <c r="F830" t="n">
        <v>10863.2</v>
      </c>
      <c r="G830" t="n">
        <v>168399.5</v>
      </c>
      <c r="H830" t="n">
        <v>5114.9</v>
      </c>
      <c r="I830" t="n">
        <v>2323.7</v>
      </c>
      <c r="J830" t="n">
        <v>63581</v>
      </c>
      <c r="K830" t="n">
        <v>607970.5</v>
      </c>
    </row>
    <row r="831">
      <c r="A831" s="4" t="n">
        <v>45026</v>
      </c>
      <c r="B831" t="n">
        <v>43845.4</v>
      </c>
      <c r="C831" t="n">
        <v>86351.60000000001</v>
      </c>
      <c r="D831" t="n">
        <v>111062.6</v>
      </c>
      <c r="E831" t="n">
        <v>133767.2</v>
      </c>
      <c r="F831" t="n">
        <v>10349.9</v>
      </c>
      <c r="G831" t="n">
        <v>169105.2</v>
      </c>
      <c r="H831" t="n">
        <v>5428.8</v>
      </c>
      <c r="I831" t="n">
        <v>2340.5</v>
      </c>
      <c r="J831" t="n">
        <v>62402.5</v>
      </c>
      <c r="K831" t="n">
        <v>624653.7</v>
      </c>
    </row>
    <row r="832">
      <c r="A832" s="4" t="n">
        <v>45027</v>
      </c>
      <c r="B832" t="n">
        <v>64196.5</v>
      </c>
      <c r="C832" t="n">
        <v>84744</v>
      </c>
      <c r="D832" t="n">
        <v>134863.6</v>
      </c>
      <c r="E832" t="n">
        <v>164262.3</v>
      </c>
      <c r="F832" t="n">
        <v>7838.5</v>
      </c>
      <c r="G832" t="n">
        <v>169085.3</v>
      </c>
      <c r="H832" t="n">
        <v>6089.4</v>
      </c>
      <c r="I832" t="n">
        <v>2324.6</v>
      </c>
      <c r="J832" t="n">
        <v>70975</v>
      </c>
      <c r="K832" t="n">
        <v>704379.1</v>
      </c>
    </row>
    <row r="833">
      <c r="A833" s="4" t="n">
        <v>45028</v>
      </c>
      <c r="B833" t="n">
        <v>39039.7</v>
      </c>
      <c r="C833" t="n">
        <v>61795.9</v>
      </c>
      <c r="D833" t="n">
        <v>311651.7</v>
      </c>
      <c r="E833" t="n">
        <v>122793.3</v>
      </c>
      <c r="F833" t="n">
        <v>7967.9</v>
      </c>
      <c r="G833" t="n">
        <v>168944.8</v>
      </c>
      <c r="H833" t="n">
        <v>5462.1</v>
      </c>
      <c r="I833" t="n">
        <v>2416.6</v>
      </c>
      <c r="J833" t="n">
        <v>63800.6</v>
      </c>
      <c r="K833" t="n">
        <v>783872.6</v>
      </c>
    </row>
    <row r="834">
      <c r="A834" s="4" t="n">
        <v>45029</v>
      </c>
      <c r="B834" t="n">
        <v>45990.1</v>
      </c>
      <c r="C834" t="n">
        <v>60563.7</v>
      </c>
      <c r="D834" t="n">
        <v>262644</v>
      </c>
      <c r="E834" t="n">
        <v>144868.2</v>
      </c>
      <c r="F834" t="n">
        <v>8184</v>
      </c>
      <c r="G834" t="n">
        <v>167869.9</v>
      </c>
      <c r="H834" t="n">
        <v>5924.7</v>
      </c>
      <c r="I834" t="n">
        <v>1791.3</v>
      </c>
      <c r="J834" t="n">
        <v>63848.2</v>
      </c>
      <c r="K834" t="n">
        <v>761684</v>
      </c>
    </row>
    <row r="835">
      <c r="A835" s="4" t="n">
        <v>45030</v>
      </c>
      <c r="B835" t="n">
        <v>44729.4</v>
      </c>
      <c r="C835" t="n">
        <v>44240.7</v>
      </c>
      <c r="D835" t="n">
        <v>303183.6</v>
      </c>
      <c r="E835" t="n">
        <v>134590.9</v>
      </c>
      <c r="F835" t="n">
        <v>7279.1</v>
      </c>
      <c r="G835" t="n">
        <v>168848.5</v>
      </c>
      <c r="H835" t="n">
        <v>5835</v>
      </c>
      <c r="I835" t="n">
        <v>1710.7</v>
      </c>
      <c r="J835" t="n">
        <v>62545.3</v>
      </c>
      <c r="K835" t="n">
        <v>772963.3</v>
      </c>
    </row>
    <row r="836">
      <c r="A836" s="4" t="n">
        <v>45031</v>
      </c>
      <c r="B836" t="n">
        <v>38835.5</v>
      </c>
      <c r="C836" t="n">
        <v>55320.6</v>
      </c>
      <c r="D836" t="n">
        <v>266605.8</v>
      </c>
      <c r="E836" t="n">
        <v>150858.5</v>
      </c>
      <c r="F836" t="n">
        <v>6646.5</v>
      </c>
      <c r="G836" t="n">
        <v>167403.7</v>
      </c>
      <c r="H836" t="n">
        <v>5674.7</v>
      </c>
      <c r="I836" t="n">
        <v>1707.3</v>
      </c>
      <c r="J836" t="n">
        <v>54091.1</v>
      </c>
      <c r="K836" t="n">
        <v>747143.7</v>
      </c>
    </row>
    <row r="837">
      <c r="A837" s="4" t="n">
        <v>45032</v>
      </c>
      <c r="B837" t="n">
        <v>35332.4</v>
      </c>
      <c r="C837" t="n">
        <v>71198</v>
      </c>
      <c r="D837" t="n">
        <v>183348.4</v>
      </c>
      <c r="E837" t="n">
        <v>150194.5</v>
      </c>
      <c r="F837" t="n">
        <v>6110.4</v>
      </c>
      <c r="G837" t="n">
        <v>164231</v>
      </c>
      <c r="H837" t="n">
        <v>5784</v>
      </c>
      <c r="I837" t="n">
        <v>1625.1</v>
      </c>
      <c r="J837" t="n">
        <v>53585.7</v>
      </c>
      <c r="K837" t="n">
        <v>671409.5</v>
      </c>
    </row>
    <row r="838">
      <c r="A838" s="4" t="n">
        <v>45033</v>
      </c>
      <c r="B838" t="n">
        <v>52220.9</v>
      </c>
      <c r="C838" t="n">
        <v>72528.2</v>
      </c>
      <c r="D838" t="n">
        <v>205264.5</v>
      </c>
      <c r="E838" t="n">
        <v>173207.8</v>
      </c>
      <c r="F838" t="n">
        <v>7107.7</v>
      </c>
      <c r="G838" t="n">
        <v>145485.7</v>
      </c>
      <c r="H838" t="n">
        <v>6973.9</v>
      </c>
      <c r="I838" t="n">
        <v>1574.4</v>
      </c>
      <c r="J838" t="n">
        <v>67061</v>
      </c>
      <c r="K838" t="n">
        <v>731424.1</v>
      </c>
    </row>
    <row r="839">
      <c r="A839" s="4" t="n">
        <v>45034</v>
      </c>
      <c r="B839" t="n">
        <v>53389.3</v>
      </c>
      <c r="C839" t="n">
        <v>86294.3</v>
      </c>
      <c r="D839" t="n">
        <v>191256.7</v>
      </c>
      <c r="E839" t="n">
        <v>171781.8</v>
      </c>
      <c r="F839" t="n">
        <v>8479.9</v>
      </c>
      <c r="G839" t="n">
        <v>145395.7</v>
      </c>
      <c r="H839" t="n">
        <v>7637.8</v>
      </c>
      <c r="I839" t="n">
        <v>1548.5</v>
      </c>
      <c r="J839" t="n">
        <v>75948.7</v>
      </c>
      <c r="K839" t="n">
        <v>741732.8</v>
      </c>
    </row>
    <row r="840">
      <c r="A840" s="4" t="n">
        <v>45035</v>
      </c>
      <c r="B840" t="n">
        <v>53191.5</v>
      </c>
      <c r="C840" t="n">
        <v>119658</v>
      </c>
      <c r="D840" t="n">
        <v>126353.2</v>
      </c>
      <c r="E840" t="n">
        <v>160868.6</v>
      </c>
      <c r="F840" t="n">
        <v>9049.299999999999</v>
      </c>
      <c r="G840" t="n">
        <v>145322.1</v>
      </c>
      <c r="H840" t="n">
        <v>7267.8</v>
      </c>
      <c r="I840" t="n">
        <v>1598.8</v>
      </c>
      <c r="J840" t="n">
        <v>77319</v>
      </c>
      <c r="K840" t="n">
        <v>700628.3</v>
      </c>
    </row>
    <row r="841">
      <c r="A841" s="4" t="n">
        <v>45036</v>
      </c>
      <c r="B841" t="n">
        <v>59548.7</v>
      </c>
      <c r="C841" t="n">
        <v>152820</v>
      </c>
      <c r="D841" t="n">
        <v>76044.60000000001</v>
      </c>
      <c r="E841" t="n">
        <v>162649.1</v>
      </c>
      <c r="F841" t="n">
        <v>10419.8</v>
      </c>
      <c r="G841" t="n">
        <v>145129</v>
      </c>
      <c r="H841" t="n">
        <v>7781</v>
      </c>
      <c r="I841" t="n">
        <v>1660.6</v>
      </c>
      <c r="J841" t="n">
        <v>77949.7</v>
      </c>
      <c r="K841" t="n">
        <v>694002.5</v>
      </c>
    </row>
    <row r="842">
      <c r="A842" s="4" t="n">
        <v>45037</v>
      </c>
      <c r="B842" t="n">
        <v>58161.1</v>
      </c>
      <c r="C842" t="n">
        <v>132953.6</v>
      </c>
      <c r="D842" t="n">
        <v>149868.9</v>
      </c>
      <c r="E842" t="n">
        <v>131005.7</v>
      </c>
      <c r="F842" t="n">
        <v>9607.799999999999</v>
      </c>
      <c r="G842" t="n">
        <v>144976.2</v>
      </c>
      <c r="H842" t="n">
        <v>7659.6</v>
      </c>
      <c r="I842" t="n">
        <v>1657.7</v>
      </c>
      <c r="J842" t="n">
        <v>79222.8</v>
      </c>
      <c r="K842" t="n">
        <v>715113.4</v>
      </c>
    </row>
    <row r="843">
      <c r="A843" s="4" t="n">
        <v>45038</v>
      </c>
      <c r="B843" t="n">
        <v>48133.8</v>
      </c>
      <c r="C843" t="n">
        <v>87044.10000000001</v>
      </c>
      <c r="D843" t="n">
        <v>155493.7</v>
      </c>
      <c r="E843" t="n">
        <v>123217.1</v>
      </c>
      <c r="F843" t="n">
        <v>6443.2</v>
      </c>
      <c r="G843" t="n">
        <v>144930.5</v>
      </c>
      <c r="H843" t="n">
        <v>6510.2</v>
      </c>
      <c r="I843" t="n">
        <v>1633.6</v>
      </c>
      <c r="J843" t="n">
        <v>73332.5</v>
      </c>
      <c r="K843" t="n">
        <v>646738.7</v>
      </c>
    </row>
    <row r="844">
      <c r="A844" s="4" t="n">
        <v>45039</v>
      </c>
      <c r="B844" t="n">
        <v>32000.6</v>
      </c>
      <c r="C844" t="n">
        <v>78492.3</v>
      </c>
      <c r="D844" t="n">
        <v>185793.7</v>
      </c>
      <c r="E844" t="n">
        <v>144329.1</v>
      </c>
      <c r="F844" t="n">
        <v>6222.4</v>
      </c>
      <c r="G844" t="n">
        <v>143856.1</v>
      </c>
      <c r="H844" t="n">
        <v>5901.6</v>
      </c>
      <c r="I844" t="n">
        <v>1675.6</v>
      </c>
      <c r="J844" t="n">
        <v>65910.8</v>
      </c>
      <c r="K844" t="n">
        <v>664182.2</v>
      </c>
    </row>
    <row r="845">
      <c r="A845" s="4" t="n">
        <v>45040</v>
      </c>
      <c r="B845" t="n">
        <v>50036.8</v>
      </c>
      <c r="C845" t="n">
        <v>111269.8</v>
      </c>
      <c r="D845" t="n">
        <v>115936.5</v>
      </c>
      <c r="E845" t="n">
        <v>174402.5</v>
      </c>
      <c r="F845" t="n">
        <v>7604.7</v>
      </c>
      <c r="G845" t="n">
        <v>144811</v>
      </c>
      <c r="H845" t="n">
        <v>6822.2</v>
      </c>
      <c r="I845" t="n">
        <v>1691.5</v>
      </c>
      <c r="J845" t="n">
        <v>77723.3</v>
      </c>
      <c r="K845" t="n">
        <v>690298.5</v>
      </c>
    </row>
    <row r="846">
      <c r="A846" s="4" t="n">
        <v>45041</v>
      </c>
      <c r="B846" t="n">
        <v>49999.5</v>
      </c>
      <c r="C846" t="n">
        <v>129388</v>
      </c>
      <c r="D846" t="n">
        <v>129083.7</v>
      </c>
      <c r="E846" t="n">
        <v>173119.4</v>
      </c>
      <c r="F846" t="n">
        <v>7449.6</v>
      </c>
      <c r="G846" t="n">
        <v>144238.5</v>
      </c>
      <c r="H846" t="n">
        <v>7019.7</v>
      </c>
      <c r="I846" t="n">
        <v>1656.5</v>
      </c>
      <c r="J846" t="n">
        <v>78699.5</v>
      </c>
      <c r="K846" t="n">
        <v>720654.4</v>
      </c>
    </row>
    <row r="847">
      <c r="A847" s="4" t="n">
        <v>45042</v>
      </c>
      <c r="B847" t="n">
        <v>63487.8</v>
      </c>
      <c r="C847" t="n">
        <v>186409.6</v>
      </c>
      <c r="D847" t="n">
        <v>62322.5</v>
      </c>
      <c r="E847" t="n">
        <v>174081.2</v>
      </c>
      <c r="F847" t="n">
        <v>8620.700000000001</v>
      </c>
      <c r="G847" t="n">
        <v>137426.1</v>
      </c>
      <c r="H847" t="n">
        <v>6551.8</v>
      </c>
      <c r="I847" t="n">
        <v>1631.5</v>
      </c>
      <c r="J847" t="n">
        <v>79270.5</v>
      </c>
      <c r="K847" t="n">
        <v>719801.6</v>
      </c>
    </row>
    <row r="848">
      <c r="A848" s="4" t="n">
        <v>45043</v>
      </c>
      <c r="B848" t="n">
        <v>67460.39999999999</v>
      </c>
      <c r="C848" t="n">
        <v>209913.4</v>
      </c>
      <c r="D848" t="n">
        <v>59621.5</v>
      </c>
      <c r="E848" t="n">
        <v>146882.4</v>
      </c>
      <c r="F848" t="n">
        <v>5317.3</v>
      </c>
      <c r="G848" t="n">
        <v>141400.1</v>
      </c>
      <c r="H848" t="n">
        <v>7292.9</v>
      </c>
      <c r="I848" t="n">
        <v>1696</v>
      </c>
      <c r="J848" t="n">
        <v>79419.3</v>
      </c>
      <c r="K848" t="n">
        <v>719003.3</v>
      </c>
    </row>
    <row r="849">
      <c r="A849" s="4" t="n">
        <v>45044</v>
      </c>
      <c r="B849" t="n">
        <v>67481.2</v>
      </c>
      <c r="C849" t="n">
        <v>169225.1</v>
      </c>
      <c r="D849" t="n">
        <v>125165.2</v>
      </c>
      <c r="E849" t="n">
        <v>123050.3</v>
      </c>
      <c r="F849" t="n">
        <v>5269.4</v>
      </c>
      <c r="G849" t="n">
        <v>136316.7</v>
      </c>
      <c r="H849" t="n">
        <v>7380.9</v>
      </c>
      <c r="I849" t="n">
        <v>1622.3</v>
      </c>
      <c r="J849" t="n">
        <v>78675.10000000001</v>
      </c>
      <c r="K849" t="n">
        <v>714186.2</v>
      </c>
    </row>
    <row r="850">
      <c r="A850" s="4" t="n">
        <v>45045</v>
      </c>
      <c r="B850" t="n">
        <v>56172.9</v>
      </c>
      <c r="C850" t="n">
        <v>116115.8</v>
      </c>
      <c r="D850" t="n">
        <v>164718.3</v>
      </c>
      <c r="E850" t="n">
        <v>118124</v>
      </c>
      <c r="F850" t="n">
        <v>4931.7</v>
      </c>
      <c r="G850" t="n">
        <v>122224.9</v>
      </c>
      <c r="H850" t="n">
        <v>6730.2</v>
      </c>
      <c r="I850" t="n">
        <v>1583.8</v>
      </c>
      <c r="J850" t="n">
        <v>72334.89999999999</v>
      </c>
      <c r="K850" t="n">
        <v>662936.4</v>
      </c>
    </row>
    <row r="851">
      <c r="A851" s="4" t="n">
        <v>45046</v>
      </c>
      <c r="B851" t="n">
        <v>43721.3</v>
      </c>
      <c r="C851" t="n">
        <v>103435.8</v>
      </c>
      <c r="D851" t="n">
        <v>175612.4</v>
      </c>
      <c r="E851" t="n">
        <v>121201.2</v>
      </c>
      <c r="F851" t="n">
        <v>7809.6</v>
      </c>
      <c r="G851" t="n">
        <v>122241.5</v>
      </c>
      <c r="H851" t="n">
        <v>6824.4</v>
      </c>
      <c r="I851" t="n">
        <v>1473.3</v>
      </c>
      <c r="J851" t="n">
        <v>65306.3</v>
      </c>
      <c r="K851" t="n">
        <v>647625.7</v>
      </c>
    </row>
    <row r="852">
      <c r="A852" s="4" t="n">
        <v>45047</v>
      </c>
      <c r="B852" t="n">
        <v>34767.2</v>
      </c>
      <c r="C852" t="n">
        <v>102109.5</v>
      </c>
      <c r="D852" t="n">
        <v>133852.8</v>
      </c>
      <c r="E852" t="n">
        <v>154556.4</v>
      </c>
      <c r="F852" t="n">
        <v>11994.2</v>
      </c>
      <c r="G852" t="n">
        <v>121196.5</v>
      </c>
      <c r="H852" t="n">
        <v>6379.7</v>
      </c>
      <c r="I852" t="n">
        <v>1400.7</v>
      </c>
      <c r="J852" t="n">
        <v>60277.8</v>
      </c>
      <c r="K852" t="n">
        <v>626534.8</v>
      </c>
    </row>
    <row r="853">
      <c r="A853" s="4" t="n">
        <v>45048</v>
      </c>
      <c r="B853" t="n">
        <v>55148.3</v>
      </c>
      <c r="C853" t="n">
        <v>145834.6</v>
      </c>
      <c r="D853" t="n">
        <v>97424.10000000001</v>
      </c>
      <c r="E853" t="n">
        <v>153796.8</v>
      </c>
      <c r="F853" t="n">
        <v>12093.6</v>
      </c>
      <c r="G853" t="n">
        <v>122146.4</v>
      </c>
      <c r="H853" t="n">
        <v>6279</v>
      </c>
      <c r="I853" t="n">
        <v>1412.3</v>
      </c>
      <c r="J853" t="n">
        <v>71727.7</v>
      </c>
      <c r="K853" t="n">
        <v>665862.8</v>
      </c>
    </row>
    <row r="854">
      <c r="A854" s="4" t="n">
        <v>45049</v>
      </c>
      <c r="B854" t="n">
        <v>47569.6</v>
      </c>
      <c r="C854" t="n">
        <v>108410</v>
      </c>
      <c r="D854" t="n">
        <v>207453</v>
      </c>
      <c r="E854" t="n">
        <v>141216.5</v>
      </c>
      <c r="F854" t="n">
        <v>9876.5</v>
      </c>
      <c r="G854" t="n">
        <v>122186.9</v>
      </c>
      <c r="H854" t="n">
        <v>6076.4</v>
      </c>
      <c r="I854" t="n">
        <v>1399</v>
      </c>
      <c r="J854" t="n">
        <v>72753.5</v>
      </c>
      <c r="K854" t="n">
        <v>716941.5</v>
      </c>
    </row>
    <row r="855">
      <c r="A855" s="4" t="n">
        <v>45050</v>
      </c>
      <c r="B855" t="n">
        <v>53271.5</v>
      </c>
      <c r="C855" t="n">
        <v>91911.60000000001</v>
      </c>
      <c r="D855" t="n">
        <v>174625.9</v>
      </c>
      <c r="E855" t="n">
        <v>163254.2</v>
      </c>
      <c r="F855" t="n">
        <v>7847.4</v>
      </c>
      <c r="G855" t="n">
        <v>122057.3</v>
      </c>
      <c r="H855" t="n">
        <v>6249.7</v>
      </c>
      <c r="I855" t="n">
        <v>1675.9</v>
      </c>
      <c r="J855" t="n">
        <v>72928.5</v>
      </c>
      <c r="K855" t="n">
        <v>693821.9</v>
      </c>
    </row>
    <row r="856">
      <c r="A856" s="4" t="n">
        <v>45051</v>
      </c>
      <c r="B856" t="n">
        <v>58828.7</v>
      </c>
      <c r="C856" t="n">
        <v>135163.9</v>
      </c>
      <c r="D856" t="n">
        <v>97833.8</v>
      </c>
      <c r="E856" t="n">
        <v>184283.2</v>
      </c>
      <c r="F856" t="n">
        <v>7937.8</v>
      </c>
      <c r="G856" t="n">
        <v>122051.1</v>
      </c>
      <c r="H856" t="n">
        <v>6685.1</v>
      </c>
      <c r="I856" t="n">
        <v>1628.6</v>
      </c>
      <c r="J856" t="n">
        <v>74292.60000000001</v>
      </c>
      <c r="K856" t="n">
        <v>688704.7</v>
      </c>
    </row>
    <row r="857">
      <c r="A857" s="4" t="n">
        <v>45052</v>
      </c>
      <c r="B857" t="n">
        <v>45585.3</v>
      </c>
      <c r="C857" t="n">
        <v>103918.9</v>
      </c>
      <c r="D857" t="n">
        <v>113577.8</v>
      </c>
      <c r="E857" t="n">
        <v>170593.4</v>
      </c>
      <c r="F857" t="n">
        <v>7759.2</v>
      </c>
      <c r="G857" t="n">
        <v>121993.2</v>
      </c>
      <c r="H857" t="n">
        <v>6696.8</v>
      </c>
      <c r="I857" t="n">
        <v>1406.9</v>
      </c>
      <c r="J857" t="n">
        <v>72045.3</v>
      </c>
      <c r="K857" t="n">
        <v>643576.8</v>
      </c>
    </row>
    <row r="858">
      <c r="A858" s="4" t="n">
        <v>45053</v>
      </c>
      <c r="B858" t="n">
        <v>43987.9</v>
      </c>
      <c r="C858" t="n">
        <v>92672.10000000001</v>
      </c>
      <c r="D858" t="n">
        <v>133193.8</v>
      </c>
      <c r="E858" t="n">
        <v>169348.9</v>
      </c>
      <c r="F858" t="n">
        <v>6624.8</v>
      </c>
      <c r="G858" t="n">
        <v>122150.3</v>
      </c>
      <c r="H858" t="n">
        <v>5868.9</v>
      </c>
      <c r="I858" t="n">
        <v>1174.3</v>
      </c>
      <c r="J858" t="n">
        <v>65666.10000000001</v>
      </c>
      <c r="K858" t="n">
        <v>640687</v>
      </c>
    </row>
    <row r="859">
      <c r="A859" s="4" t="n">
        <v>45054</v>
      </c>
      <c r="B859" t="n">
        <v>57844.2</v>
      </c>
      <c r="C859" t="n">
        <v>118796.9</v>
      </c>
      <c r="D859" t="n">
        <v>124698.5</v>
      </c>
      <c r="E859" t="n">
        <v>164108.5</v>
      </c>
      <c r="F859" t="n">
        <v>7321.5</v>
      </c>
      <c r="G859" t="n">
        <v>122187.2</v>
      </c>
      <c r="H859" t="n">
        <v>5871.8</v>
      </c>
      <c r="I859" t="n">
        <v>1164.2</v>
      </c>
      <c r="J859" t="n">
        <v>71237.3</v>
      </c>
      <c r="K859" t="n">
        <v>673230.2</v>
      </c>
    </row>
    <row r="860">
      <c r="A860" s="4" t="n">
        <v>45055</v>
      </c>
      <c r="B860" t="n">
        <v>46822.2</v>
      </c>
      <c r="C860" t="n">
        <v>111477.9</v>
      </c>
      <c r="D860" t="n">
        <v>187668.3</v>
      </c>
      <c r="E860" t="n">
        <v>162729.9</v>
      </c>
      <c r="F860" t="n">
        <v>7062.1</v>
      </c>
      <c r="G860" t="n">
        <v>122077.7</v>
      </c>
      <c r="H860" t="n">
        <v>6275.2</v>
      </c>
      <c r="I860" t="n">
        <v>1152</v>
      </c>
      <c r="J860" t="n">
        <v>68601.3</v>
      </c>
      <c r="K860" t="n">
        <v>713866.5</v>
      </c>
    </row>
    <row r="861">
      <c r="A861" s="4" t="n">
        <v>45056</v>
      </c>
      <c r="B861" t="n">
        <v>50419</v>
      </c>
      <c r="C861" t="n">
        <v>105543.4</v>
      </c>
      <c r="D861" t="n">
        <v>206501.9</v>
      </c>
      <c r="E861" t="n">
        <v>181392</v>
      </c>
      <c r="F861" t="n">
        <v>6866.9</v>
      </c>
      <c r="G861" t="n">
        <v>122285.4</v>
      </c>
      <c r="H861" t="n">
        <v>6160.5</v>
      </c>
      <c r="I861" t="n">
        <v>1075.9</v>
      </c>
      <c r="J861" t="n">
        <v>70100.89999999999</v>
      </c>
      <c r="K861" t="n">
        <v>750345.8</v>
      </c>
    </row>
    <row r="862">
      <c r="A862" s="4" t="n">
        <v>45057</v>
      </c>
      <c r="B862" t="n">
        <v>46180.5</v>
      </c>
      <c r="C862" t="n">
        <v>94111.8</v>
      </c>
      <c r="D862" t="n">
        <v>218567.3</v>
      </c>
      <c r="E862" t="n">
        <v>174950.4</v>
      </c>
      <c r="F862" t="n">
        <v>7046.8</v>
      </c>
      <c r="G862" t="n">
        <v>122299.2</v>
      </c>
      <c r="H862" t="n">
        <v>6000.7</v>
      </c>
      <c r="I862" t="n">
        <v>1183.7</v>
      </c>
      <c r="J862" t="n">
        <v>73705.10000000001</v>
      </c>
      <c r="K862" t="n">
        <v>744045.4</v>
      </c>
    </row>
    <row r="863">
      <c r="A863" s="4" t="n">
        <v>45058</v>
      </c>
      <c r="B863" t="n">
        <v>44446.2</v>
      </c>
      <c r="C863" t="n">
        <v>99068.10000000001</v>
      </c>
      <c r="D863" t="n">
        <v>215733.5</v>
      </c>
      <c r="E863" t="n">
        <v>164148.3</v>
      </c>
      <c r="F863" t="n">
        <v>7134</v>
      </c>
      <c r="G863" t="n">
        <v>122163.2</v>
      </c>
      <c r="H863" t="n">
        <v>6396.2</v>
      </c>
      <c r="I863" t="n">
        <v>1195.1</v>
      </c>
      <c r="J863" t="n">
        <v>73270</v>
      </c>
      <c r="K863" t="n">
        <v>733554.7</v>
      </c>
    </row>
    <row r="864">
      <c r="A864" s="4" t="n">
        <v>45059</v>
      </c>
      <c r="B864" t="n">
        <v>34466.9</v>
      </c>
      <c r="C864" t="n">
        <v>86316.60000000001</v>
      </c>
      <c r="D864" t="n">
        <v>219592.9</v>
      </c>
      <c r="E864" t="n">
        <v>166951.7</v>
      </c>
      <c r="F864" t="n">
        <v>6701.2</v>
      </c>
      <c r="G864" t="n">
        <v>115715.5</v>
      </c>
      <c r="H864" t="n">
        <v>6144.5</v>
      </c>
      <c r="I864" t="n">
        <v>1218.9</v>
      </c>
      <c r="J864" t="n">
        <v>64658.5</v>
      </c>
      <c r="K864" t="n">
        <v>701766.7</v>
      </c>
    </row>
    <row r="865">
      <c r="A865" s="4" t="n">
        <v>45060</v>
      </c>
      <c r="B865" t="n">
        <v>32125.2</v>
      </c>
      <c r="C865" t="n">
        <v>86126.39999999999</v>
      </c>
      <c r="D865" t="n">
        <v>198005</v>
      </c>
      <c r="E865" t="n">
        <v>147258.9</v>
      </c>
      <c r="F865" t="n">
        <v>6081.6</v>
      </c>
      <c r="G865" t="n">
        <v>122170.7</v>
      </c>
      <c r="H865" t="n">
        <v>5799.4</v>
      </c>
      <c r="I865" t="n">
        <v>1212.7</v>
      </c>
      <c r="J865" t="n">
        <v>59272.1</v>
      </c>
      <c r="K865" t="n">
        <v>658052</v>
      </c>
    </row>
    <row r="866">
      <c r="A866" s="4" t="n">
        <v>45061</v>
      </c>
      <c r="B866" t="n">
        <v>39251.5</v>
      </c>
      <c r="C866" t="n">
        <v>88220.2</v>
      </c>
      <c r="D866" t="n">
        <v>253838</v>
      </c>
      <c r="E866" t="n">
        <v>170897.8</v>
      </c>
      <c r="F866" t="n">
        <v>7696.6</v>
      </c>
      <c r="G866" t="n">
        <v>122342.1</v>
      </c>
      <c r="H866" t="n">
        <v>6151.8</v>
      </c>
      <c r="I866" t="n">
        <v>1090.3</v>
      </c>
      <c r="J866" t="n">
        <v>63256</v>
      </c>
      <c r="K866" t="n">
        <v>752744.2</v>
      </c>
    </row>
    <row r="867">
      <c r="A867" s="4" t="n">
        <v>45062</v>
      </c>
      <c r="B867" t="n">
        <v>36280.8</v>
      </c>
      <c r="C867" t="n">
        <v>82267.10000000001</v>
      </c>
      <c r="D867" t="n">
        <v>312289.4</v>
      </c>
      <c r="E867" t="n">
        <v>175726.2</v>
      </c>
      <c r="F867" t="n">
        <v>7403.4</v>
      </c>
      <c r="G867" t="n">
        <v>98682.10000000001</v>
      </c>
      <c r="H867" t="n">
        <v>6152.8</v>
      </c>
      <c r="I867" t="n">
        <v>991</v>
      </c>
      <c r="J867" t="n">
        <v>62113.5</v>
      </c>
      <c r="K867" t="n">
        <v>781906.3</v>
      </c>
    </row>
    <row r="868">
      <c r="A868" s="4" t="n">
        <v>45063</v>
      </c>
      <c r="B868" t="n">
        <v>31918.1</v>
      </c>
      <c r="C868" t="n">
        <v>69555.89999999999</v>
      </c>
      <c r="D868" t="n">
        <v>337556.2</v>
      </c>
      <c r="E868" t="n">
        <v>133490.6</v>
      </c>
      <c r="F868" t="n">
        <v>7238</v>
      </c>
      <c r="G868" t="n">
        <v>107280.3</v>
      </c>
      <c r="H868" t="n">
        <v>6019.7</v>
      </c>
      <c r="I868" t="n">
        <v>1057.7</v>
      </c>
      <c r="J868" t="n">
        <v>64878.1</v>
      </c>
      <c r="K868" t="n">
        <v>758994.7</v>
      </c>
    </row>
    <row r="869">
      <c r="A869" s="4" t="n">
        <v>45064</v>
      </c>
      <c r="B869" t="n">
        <v>35656.6</v>
      </c>
      <c r="C869" t="n">
        <v>75984.8</v>
      </c>
      <c r="D869" t="n">
        <v>303407.7</v>
      </c>
      <c r="E869" t="n">
        <v>142362.5</v>
      </c>
      <c r="F869" t="n">
        <v>7134.7</v>
      </c>
      <c r="G869" t="n">
        <v>118878.6</v>
      </c>
      <c r="H869" t="n">
        <v>5749.1</v>
      </c>
      <c r="I869" t="n">
        <v>1190.7</v>
      </c>
      <c r="J869" t="n">
        <v>65970.3</v>
      </c>
      <c r="K869" t="n">
        <v>756335.2</v>
      </c>
    </row>
    <row r="870">
      <c r="A870" s="4" t="n">
        <v>45065</v>
      </c>
      <c r="B870" t="n">
        <v>40842</v>
      </c>
      <c r="C870" t="n">
        <v>74104.60000000001</v>
      </c>
      <c r="D870" t="n">
        <v>279714.5</v>
      </c>
      <c r="E870" t="n">
        <v>149242.9</v>
      </c>
      <c r="F870" t="n">
        <v>7447.8</v>
      </c>
      <c r="G870" t="n">
        <v>121172.2</v>
      </c>
      <c r="H870" t="n">
        <v>6221.4</v>
      </c>
      <c r="I870" t="n">
        <v>1437.5</v>
      </c>
      <c r="J870" t="n">
        <v>69257.7</v>
      </c>
      <c r="K870" t="n">
        <v>749440.7</v>
      </c>
    </row>
    <row r="871">
      <c r="A871" s="4" t="n">
        <v>45066</v>
      </c>
      <c r="B871" t="n">
        <v>38767.9</v>
      </c>
      <c r="C871" t="n">
        <v>75302.60000000001</v>
      </c>
      <c r="D871" t="n">
        <v>208776.3</v>
      </c>
      <c r="E871" t="n">
        <v>121219.9</v>
      </c>
      <c r="F871" t="n">
        <v>6390</v>
      </c>
      <c r="G871" t="n">
        <v>121760.8</v>
      </c>
      <c r="H871" t="n">
        <v>6316.4</v>
      </c>
      <c r="I871" t="n">
        <v>1117.5</v>
      </c>
      <c r="J871" t="n">
        <v>63052.6</v>
      </c>
      <c r="K871" t="n">
        <v>642704.1</v>
      </c>
    </row>
    <row r="872">
      <c r="A872" s="4" t="n">
        <v>45067</v>
      </c>
      <c r="B872" t="n">
        <v>42272.7</v>
      </c>
      <c r="C872" t="n">
        <v>87454.89999999999</v>
      </c>
      <c r="D872" t="n">
        <v>177131.7</v>
      </c>
      <c r="E872" t="n">
        <v>104776.7</v>
      </c>
      <c r="F872" t="n">
        <v>5944.6</v>
      </c>
      <c r="G872" t="n">
        <v>126567.8</v>
      </c>
      <c r="H872" t="n">
        <v>5899.3</v>
      </c>
      <c r="I872" t="n">
        <v>1083.8</v>
      </c>
      <c r="J872" t="n">
        <v>60945.7</v>
      </c>
      <c r="K872" t="n">
        <v>612077.3</v>
      </c>
    </row>
    <row r="873">
      <c r="A873" s="4" t="n">
        <v>45068</v>
      </c>
      <c r="B873" t="n">
        <v>65036.3</v>
      </c>
      <c r="C873" t="n">
        <v>121718.7</v>
      </c>
      <c r="D873" t="n">
        <v>168976.1</v>
      </c>
      <c r="E873" t="n">
        <v>78797.89999999999</v>
      </c>
      <c r="F873" t="n">
        <v>7747.7</v>
      </c>
      <c r="G873" t="n">
        <v>133770.1</v>
      </c>
      <c r="H873" t="n">
        <v>6445.5</v>
      </c>
      <c r="I873" t="n">
        <v>1070.6</v>
      </c>
      <c r="J873" t="n">
        <v>74323.39999999999</v>
      </c>
      <c r="K873" t="n">
        <v>657886.4</v>
      </c>
    </row>
    <row r="874">
      <c r="A874" s="4" t="n">
        <v>45069</v>
      </c>
      <c r="B874" t="n">
        <v>54769.1</v>
      </c>
      <c r="C874" t="n">
        <v>129800.2</v>
      </c>
      <c r="D874" t="n">
        <v>189565.1</v>
      </c>
      <c r="E874" t="n">
        <v>79563.2</v>
      </c>
      <c r="F874" t="n">
        <v>6908.5</v>
      </c>
      <c r="G874" t="n">
        <v>139352.7</v>
      </c>
      <c r="H874" t="n">
        <v>5922.5</v>
      </c>
      <c r="I874" t="n">
        <v>1195.5</v>
      </c>
      <c r="J874" t="n">
        <v>76824.60000000001</v>
      </c>
      <c r="K874" t="n">
        <v>683901.3</v>
      </c>
    </row>
    <row r="875">
      <c r="A875" s="4" t="n">
        <v>45070</v>
      </c>
      <c r="B875" t="n">
        <v>49915.3</v>
      </c>
      <c r="C875" t="n">
        <v>140136.7</v>
      </c>
      <c r="D875" t="n">
        <v>154753.8</v>
      </c>
      <c r="E875" t="n">
        <v>124563.2</v>
      </c>
      <c r="F875" t="n">
        <v>7121</v>
      </c>
      <c r="G875" t="n">
        <v>121242.7</v>
      </c>
      <c r="H875" t="n">
        <v>6406.1</v>
      </c>
      <c r="I875" t="n">
        <v>1230.7</v>
      </c>
      <c r="J875" t="n">
        <v>78132.3</v>
      </c>
      <c r="K875" t="n">
        <v>683501.8</v>
      </c>
    </row>
    <row r="876">
      <c r="A876" s="4" t="n">
        <v>45071</v>
      </c>
      <c r="B876" t="n">
        <v>43766.5</v>
      </c>
      <c r="C876" t="n">
        <v>99434.60000000001</v>
      </c>
      <c r="D876" t="n">
        <v>212359.6</v>
      </c>
      <c r="E876" t="n">
        <v>141653.5</v>
      </c>
      <c r="F876" t="n">
        <v>7434.5</v>
      </c>
      <c r="G876" t="n">
        <v>121740.2</v>
      </c>
      <c r="H876" t="n">
        <v>7200.8</v>
      </c>
      <c r="I876" t="n">
        <v>1704.7</v>
      </c>
      <c r="J876" t="n">
        <v>77888.2</v>
      </c>
      <c r="K876" t="n">
        <v>713182.6</v>
      </c>
    </row>
    <row r="877">
      <c r="A877" s="4" t="n">
        <v>45072</v>
      </c>
      <c r="B877" t="n">
        <v>39142.6</v>
      </c>
      <c r="C877" t="n">
        <v>91480.7</v>
      </c>
      <c r="D877" t="n">
        <v>217951</v>
      </c>
      <c r="E877" t="n">
        <v>103963.6</v>
      </c>
      <c r="F877" t="n">
        <v>7083.7</v>
      </c>
      <c r="G877" t="n">
        <v>122456.3</v>
      </c>
      <c r="H877" t="n">
        <v>7384</v>
      </c>
      <c r="I877" t="n">
        <v>2206.4</v>
      </c>
      <c r="J877" t="n">
        <v>78081</v>
      </c>
      <c r="K877" t="n">
        <v>669749.3</v>
      </c>
    </row>
    <row r="878">
      <c r="A878" s="4" t="n">
        <v>45073</v>
      </c>
      <c r="B878" t="n">
        <v>48214.6</v>
      </c>
      <c r="C878" t="n">
        <v>144629.1</v>
      </c>
      <c r="D878" t="n">
        <v>92701.2</v>
      </c>
      <c r="E878" t="n">
        <v>76878.60000000001</v>
      </c>
      <c r="F878" t="n">
        <v>6406.7</v>
      </c>
      <c r="G878" t="n">
        <v>122430.5</v>
      </c>
      <c r="H878" t="n">
        <v>7278.2</v>
      </c>
      <c r="I878" t="n">
        <v>2381.2</v>
      </c>
      <c r="J878" t="n">
        <v>77462.7</v>
      </c>
      <c r="K878" t="n">
        <v>578382.9</v>
      </c>
    </row>
    <row r="879">
      <c r="A879" s="4" t="n">
        <v>45074</v>
      </c>
      <c r="B879" t="n">
        <v>39581.5</v>
      </c>
      <c r="C879" t="n">
        <v>142340</v>
      </c>
      <c r="D879" t="n">
        <v>60839</v>
      </c>
      <c r="E879" t="n">
        <v>89613</v>
      </c>
      <c r="F879" t="n">
        <v>6342</v>
      </c>
      <c r="G879" t="n">
        <v>122392.1</v>
      </c>
      <c r="H879" t="n">
        <v>6793.9</v>
      </c>
      <c r="I879" t="n">
        <v>2363.1</v>
      </c>
      <c r="J879" t="n">
        <v>74293.7</v>
      </c>
      <c r="K879" t="n">
        <v>544558.3</v>
      </c>
    </row>
    <row r="880">
      <c r="A880" s="4" t="n">
        <v>45075</v>
      </c>
      <c r="B880" t="n">
        <v>49831</v>
      </c>
      <c r="C880" t="n">
        <v>157384</v>
      </c>
      <c r="D880" t="n">
        <v>77821.2</v>
      </c>
      <c r="E880" t="n">
        <v>115105.3</v>
      </c>
      <c r="F880" t="n">
        <v>11281.3</v>
      </c>
      <c r="G880" t="n">
        <v>122316.1</v>
      </c>
      <c r="H880" t="n">
        <v>7145.2</v>
      </c>
      <c r="I880" t="n">
        <v>2380.4</v>
      </c>
      <c r="J880" t="n">
        <v>78822.5</v>
      </c>
      <c r="K880" t="n">
        <v>622087</v>
      </c>
    </row>
    <row r="881">
      <c r="A881" s="4" t="n">
        <v>45076</v>
      </c>
      <c r="B881" t="n">
        <v>65219.9</v>
      </c>
      <c r="C881" t="n">
        <v>189508.1</v>
      </c>
      <c r="D881" t="n">
        <v>49274.7</v>
      </c>
      <c r="E881" t="n">
        <v>118164.3</v>
      </c>
      <c r="F881" t="n">
        <v>13437</v>
      </c>
      <c r="G881" t="n">
        <v>122259.3</v>
      </c>
      <c r="H881" t="n">
        <v>7103.3</v>
      </c>
      <c r="I881" t="n">
        <v>2312.6</v>
      </c>
      <c r="J881" t="n">
        <v>78694.3</v>
      </c>
      <c r="K881" t="n">
        <v>645973.5</v>
      </c>
    </row>
    <row r="882">
      <c r="A882" s="4" t="n">
        <v>45077</v>
      </c>
      <c r="B882" t="n">
        <v>61602.7</v>
      </c>
      <c r="C882" t="n">
        <v>186804.6</v>
      </c>
      <c r="D882" t="n">
        <v>39728.6</v>
      </c>
      <c r="E882" t="n">
        <v>148481.2</v>
      </c>
      <c r="F882" t="n">
        <v>12703.2</v>
      </c>
      <c r="G882" t="n">
        <v>121788.6</v>
      </c>
      <c r="H882" t="n">
        <v>7156</v>
      </c>
      <c r="I882" t="n">
        <v>2310.1</v>
      </c>
      <c r="J882" t="n">
        <v>78655.39999999999</v>
      </c>
      <c r="K882" t="n">
        <v>659230.5</v>
      </c>
    </row>
    <row r="883">
      <c r="A883" s="4" t="n">
        <v>45078</v>
      </c>
      <c r="B883" t="n">
        <v>72474.89999999999</v>
      </c>
      <c r="C883" t="n">
        <v>181317.5</v>
      </c>
      <c r="D883" t="n">
        <v>65185.1</v>
      </c>
      <c r="E883" t="n">
        <v>112650.6</v>
      </c>
      <c r="F883" t="n">
        <v>12651.8</v>
      </c>
      <c r="G883" t="n">
        <v>122202.2</v>
      </c>
      <c r="H883" t="n">
        <v>7261.1</v>
      </c>
      <c r="I883" t="n">
        <v>2164.1</v>
      </c>
      <c r="J883" t="n">
        <v>78007.39999999999</v>
      </c>
      <c r="K883" t="n">
        <v>653914.7</v>
      </c>
    </row>
    <row r="884">
      <c r="A884" s="4" t="n">
        <v>45079</v>
      </c>
      <c r="B884" t="n">
        <v>73162.8</v>
      </c>
      <c r="C884" t="n">
        <v>156839.1</v>
      </c>
      <c r="D884" t="n">
        <v>60798.1</v>
      </c>
      <c r="E884" t="n">
        <v>113145.2</v>
      </c>
      <c r="F884" t="n">
        <v>12698.2</v>
      </c>
      <c r="G884" t="n">
        <v>122240.9</v>
      </c>
      <c r="H884" t="n">
        <v>7208.7</v>
      </c>
      <c r="I884" t="n">
        <v>2369.3</v>
      </c>
      <c r="J884" t="n">
        <v>79342.39999999999</v>
      </c>
      <c r="K884" t="n">
        <v>627804.6</v>
      </c>
    </row>
    <row r="885">
      <c r="A885" s="4" t="n">
        <v>45080</v>
      </c>
      <c r="B885" t="n">
        <v>52249.4</v>
      </c>
      <c r="C885" t="n">
        <v>145380.9</v>
      </c>
      <c r="D885" t="n">
        <v>37777.3</v>
      </c>
      <c r="E885" t="n">
        <v>136288.6</v>
      </c>
      <c r="F885" t="n">
        <v>12282.9</v>
      </c>
      <c r="G885" t="n">
        <v>122158.3</v>
      </c>
      <c r="H885" t="n">
        <v>6864.9</v>
      </c>
      <c r="I885" t="n">
        <v>2402</v>
      </c>
      <c r="J885" t="n">
        <v>76214.2</v>
      </c>
      <c r="K885" t="n">
        <v>591618.5</v>
      </c>
    </row>
    <row r="886">
      <c r="A886" s="4" t="n">
        <v>45081</v>
      </c>
      <c r="B886" t="n">
        <v>44306.5</v>
      </c>
      <c r="C886" t="n">
        <v>131519.6</v>
      </c>
      <c r="D886" t="n">
        <v>35499.5</v>
      </c>
      <c r="E886" t="n">
        <v>134446.5</v>
      </c>
      <c r="F886" t="n">
        <v>12052.9</v>
      </c>
      <c r="G886" t="n">
        <v>122027.4</v>
      </c>
      <c r="H886" t="n">
        <v>7022.4</v>
      </c>
      <c r="I886" t="n">
        <v>2386.7</v>
      </c>
      <c r="J886" t="n">
        <v>70510.7</v>
      </c>
      <c r="K886" t="n">
        <v>559772.3</v>
      </c>
    </row>
    <row r="887">
      <c r="A887" s="4" t="n">
        <v>45082</v>
      </c>
      <c r="B887" t="n">
        <v>70568.3</v>
      </c>
      <c r="C887" t="n">
        <v>179324.6</v>
      </c>
      <c r="D887" t="n">
        <v>44525.6</v>
      </c>
      <c r="E887" t="n">
        <v>147251.3</v>
      </c>
      <c r="F887" t="n">
        <v>12745.7</v>
      </c>
      <c r="G887" t="n">
        <v>122073.7</v>
      </c>
      <c r="H887" t="n">
        <v>7382.5</v>
      </c>
      <c r="I887" t="n">
        <v>2395.9</v>
      </c>
      <c r="J887" t="n">
        <v>73804.3</v>
      </c>
      <c r="K887" t="n">
        <v>660071.9</v>
      </c>
    </row>
    <row r="888">
      <c r="A888" s="4" t="n">
        <v>45083</v>
      </c>
      <c r="B888" t="n">
        <v>68052.7</v>
      </c>
      <c r="C888" t="n">
        <v>158623.9</v>
      </c>
      <c r="D888" t="n">
        <v>89993.5</v>
      </c>
      <c r="E888" t="n">
        <v>159504.7</v>
      </c>
      <c r="F888" t="n">
        <v>12613.4</v>
      </c>
      <c r="G888" t="n">
        <v>122139.7</v>
      </c>
      <c r="H888" t="n">
        <v>6503.1</v>
      </c>
      <c r="I888" t="n">
        <v>2359</v>
      </c>
      <c r="J888" t="n">
        <v>75479</v>
      </c>
      <c r="K888" t="n">
        <v>695268.9</v>
      </c>
    </row>
    <row r="889">
      <c r="A889" s="4" t="n">
        <v>45084</v>
      </c>
      <c r="B889" t="n">
        <v>69957.7</v>
      </c>
      <c r="C889" t="n">
        <v>164508.4</v>
      </c>
      <c r="D889" t="n">
        <v>140476.3</v>
      </c>
      <c r="E889" t="n">
        <v>63867.1</v>
      </c>
      <c r="F889" t="n">
        <v>12628.8</v>
      </c>
      <c r="G889" t="n">
        <v>122151.1</v>
      </c>
      <c r="H889" t="n">
        <v>6568.7</v>
      </c>
      <c r="I889" t="n">
        <v>2279.7</v>
      </c>
      <c r="J889" t="n">
        <v>76662.10000000001</v>
      </c>
      <c r="K889" t="n">
        <v>659099.8</v>
      </c>
    </row>
    <row r="890">
      <c r="A890" s="4" t="n">
        <v>45085</v>
      </c>
      <c r="B890" t="n">
        <v>73690.3</v>
      </c>
      <c r="C890" t="n">
        <v>168435</v>
      </c>
      <c r="D890" t="n">
        <v>113750.1</v>
      </c>
      <c r="E890" t="n">
        <v>68825.10000000001</v>
      </c>
      <c r="F890" t="n">
        <v>12651.5</v>
      </c>
      <c r="G890" t="n">
        <v>122108.4</v>
      </c>
      <c r="H890" t="n">
        <v>7594.5</v>
      </c>
      <c r="I890" t="n">
        <v>2182.3</v>
      </c>
      <c r="J890" t="n">
        <v>76569</v>
      </c>
      <c r="K890" t="n">
        <v>645806.1</v>
      </c>
    </row>
    <row r="891">
      <c r="A891" s="4" t="n">
        <v>45086</v>
      </c>
      <c r="B891" t="n">
        <v>64336.6</v>
      </c>
      <c r="C891" t="n">
        <v>117194.3</v>
      </c>
      <c r="D891" t="n">
        <v>172516.5</v>
      </c>
      <c r="E891" t="n">
        <v>127795</v>
      </c>
      <c r="F891" t="n">
        <v>11864.5</v>
      </c>
      <c r="G891" t="n">
        <v>121862.4</v>
      </c>
      <c r="H891" t="n">
        <v>7797.8</v>
      </c>
      <c r="I891" t="n">
        <v>2203.3</v>
      </c>
      <c r="J891" t="n">
        <v>76911.60000000001</v>
      </c>
      <c r="K891" t="n">
        <v>702482.1</v>
      </c>
    </row>
    <row r="892">
      <c r="A892" s="4" t="n">
        <v>45087</v>
      </c>
      <c r="B892" t="n">
        <v>61551.2</v>
      </c>
      <c r="C892" t="n">
        <v>118556.5</v>
      </c>
      <c r="D892" t="n">
        <v>56436.9</v>
      </c>
      <c r="E892" t="n">
        <v>150795.4</v>
      </c>
      <c r="F892" t="n">
        <v>6844.5</v>
      </c>
      <c r="G892" t="n">
        <v>120226.6</v>
      </c>
      <c r="H892" t="n">
        <v>7905.6</v>
      </c>
      <c r="I892" t="n">
        <v>2465.2</v>
      </c>
      <c r="J892" t="n">
        <v>74390.5</v>
      </c>
      <c r="K892" t="n">
        <v>599172.4</v>
      </c>
    </row>
    <row r="893">
      <c r="A893" s="4" t="n">
        <v>45088</v>
      </c>
      <c r="B893" t="n">
        <v>52902.8</v>
      </c>
      <c r="C893" t="n">
        <v>131706.4</v>
      </c>
      <c r="D893" t="n">
        <v>49773.7</v>
      </c>
      <c r="E893" t="n">
        <v>152062.6</v>
      </c>
      <c r="F893" t="n">
        <v>6293.8</v>
      </c>
      <c r="G893" t="n">
        <v>121591.7</v>
      </c>
      <c r="H893" t="n">
        <v>7603.4</v>
      </c>
      <c r="I893" t="n">
        <v>2757.3</v>
      </c>
      <c r="J893" t="n">
        <v>70907</v>
      </c>
      <c r="K893" t="n">
        <v>595598.8</v>
      </c>
    </row>
    <row r="894">
      <c r="A894" s="4" t="n">
        <v>45089</v>
      </c>
      <c r="B894" t="n">
        <v>78998.5</v>
      </c>
      <c r="C894" t="n">
        <v>206549.8</v>
      </c>
      <c r="D894" t="n">
        <v>47917.2</v>
      </c>
      <c r="E894" t="n">
        <v>141890.2</v>
      </c>
      <c r="F894" t="n">
        <v>9561.4</v>
      </c>
      <c r="G894" t="n">
        <v>121552.4</v>
      </c>
      <c r="H894" t="n">
        <v>7530</v>
      </c>
      <c r="I894" t="n">
        <v>2773.6</v>
      </c>
      <c r="J894" t="n">
        <v>76692.2</v>
      </c>
      <c r="K894" t="n">
        <v>693465.4</v>
      </c>
    </row>
    <row r="895">
      <c r="A895" s="4" t="n">
        <v>45090</v>
      </c>
      <c r="B895" t="n">
        <v>74963.3</v>
      </c>
      <c r="C895" t="n">
        <v>154538.7</v>
      </c>
      <c r="D895" t="n">
        <v>119401.3</v>
      </c>
      <c r="E895" t="n">
        <v>142514.5</v>
      </c>
      <c r="F895" t="n">
        <v>10199.7</v>
      </c>
      <c r="G895" t="n">
        <v>121532.8</v>
      </c>
      <c r="H895" t="n">
        <v>6906.6</v>
      </c>
      <c r="I895" t="n">
        <v>2854.5</v>
      </c>
      <c r="J895" t="n">
        <v>76919.2</v>
      </c>
      <c r="K895" t="n">
        <v>709830.6</v>
      </c>
    </row>
    <row r="896">
      <c r="A896" s="4" t="n">
        <v>45091</v>
      </c>
      <c r="B896" t="n">
        <v>69220</v>
      </c>
      <c r="C896" t="n">
        <v>133842.8</v>
      </c>
      <c r="D896" t="n">
        <v>162810</v>
      </c>
      <c r="E896" t="n">
        <v>170032.3</v>
      </c>
      <c r="F896" t="n">
        <v>10197</v>
      </c>
      <c r="G896" t="n">
        <v>121700</v>
      </c>
      <c r="H896" t="n">
        <v>6575.8</v>
      </c>
      <c r="I896" t="n">
        <v>2893.1</v>
      </c>
      <c r="J896" t="n">
        <v>74992.8</v>
      </c>
      <c r="K896" t="n">
        <v>752263.8</v>
      </c>
    </row>
    <row r="897">
      <c r="A897" s="4" t="n">
        <v>45092</v>
      </c>
      <c r="B897" t="n">
        <v>77595.89999999999</v>
      </c>
      <c r="C897" t="n">
        <v>162821.4</v>
      </c>
      <c r="D897" t="n">
        <v>98460.3</v>
      </c>
      <c r="E897" t="n">
        <v>182487.9</v>
      </c>
      <c r="F897" t="n">
        <v>10603.2</v>
      </c>
      <c r="G897" t="n">
        <v>121602.9</v>
      </c>
      <c r="H897" t="n">
        <v>6324.8</v>
      </c>
      <c r="I897" t="n">
        <v>2933.3</v>
      </c>
      <c r="J897" t="n">
        <v>77715.8</v>
      </c>
      <c r="K897" t="n">
        <v>740545.4</v>
      </c>
    </row>
    <row r="898">
      <c r="A898" s="4" t="n">
        <v>45093</v>
      </c>
      <c r="B898" t="n">
        <v>86187.60000000001</v>
      </c>
      <c r="C898" t="n">
        <v>186151.9</v>
      </c>
      <c r="D898" t="n">
        <v>56478.3</v>
      </c>
      <c r="E898" t="n">
        <v>180459.2</v>
      </c>
      <c r="F898" t="n">
        <v>11039.4</v>
      </c>
      <c r="G898" t="n">
        <v>125167.5</v>
      </c>
      <c r="H898" t="n">
        <v>6489.2</v>
      </c>
      <c r="I898" t="n">
        <v>2990</v>
      </c>
      <c r="J898" t="n">
        <v>78930.89999999999</v>
      </c>
      <c r="K898" t="n">
        <v>733894</v>
      </c>
    </row>
    <row r="899">
      <c r="A899" s="4" t="n">
        <v>45094</v>
      </c>
      <c r="B899" t="n">
        <v>64182.2</v>
      </c>
      <c r="C899" t="n">
        <v>121956.2</v>
      </c>
      <c r="D899" t="n">
        <v>101660.9</v>
      </c>
      <c r="E899" t="n">
        <v>168718.7</v>
      </c>
      <c r="F899" t="n">
        <v>7374.4</v>
      </c>
      <c r="G899" t="n">
        <v>127798.7</v>
      </c>
      <c r="H899" t="n">
        <v>6902</v>
      </c>
      <c r="I899" t="n">
        <v>2929.5</v>
      </c>
      <c r="J899" t="n">
        <v>73005.60000000001</v>
      </c>
      <c r="K899" t="n">
        <v>674528.1</v>
      </c>
    </row>
    <row r="900">
      <c r="A900" s="4" t="n">
        <v>45095</v>
      </c>
      <c r="B900" t="n">
        <v>48313.5</v>
      </c>
      <c r="C900" t="n">
        <v>124097.4</v>
      </c>
      <c r="D900" t="n">
        <v>143895.9</v>
      </c>
      <c r="E900" t="n">
        <v>131418.3</v>
      </c>
      <c r="F900" t="n">
        <v>6246.9</v>
      </c>
      <c r="G900" t="n">
        <v>136751.5</v>
      </c>
      <c r="H900" t="n">
        <v>7622.2</v>
      </c>
      <c r="I900" t="n">
        <v>3001.5</v>
      </c>
      <c r="J900" t="n">
        <v>71186.89999999999</v>
      </c>
      <c r="K900" t="n">
        <v>672534.1</v>
      </c>
    </row>
    <row r="901">
      <c r="A901" s="4" t="n">
        <v>45096</v>
      </c>
      <c r="B901" t="n">
        <v>71620.8</v>
      </c>
      <c r="C901" t="n">
        <v>186971.3</v>
      </c>
      <c r="D901" t="n">
        <v>107477.3</v>
      </c>
      <c r="E901" t="n">
        <v>132782.2</v>
      </c>
      <c r="F901" t="n">
        <v>8936.700000000001</v>
      </c>
      <c r="G901" t="n">
        <v>143215</v>
      </c>
      <c r="H901" t="n">
        <v>7741.5</v>
      </c>
      <c r="I901" t="n">
        <v>2968.8</v>
      </c>
      <c r="J901" t="n">
        <v>76977.10000000001</v>
      </c>
      <c r="K901" t="n">
        <v>738690.7</v>
      </c>
    </row>
    <row r="902">
      <c r="A902" s="4" t="n">
        <v>45097</v>
      </c>
      <c r="B902" t="n">
        <v>71672.10000000001</v>
      </c>
      <c r="C902" t="n">
        <v>234811.7</v>
      </c>
      <c r="D902" t="n">
        <v>68266.5</v>
      </c>
      <c r="E902" t="n">
        <v>132792.7</v>
      </c>
      <c r="F902" t="n">
        <v>12764.5</v>
      </c>
      <c r="G902" t="n">
        <v>143620.4</v>
      </c>
      <c r="H902" t="n">
        <v>8348.700000000001</v>
      </c>
      <c r="I902" t="n">
        <v>2908.5</v>
      </c>
      <c r="J902" t="n">
        <v>78649.5</v>
      </c>
      <c r="K902" t="n">
        <v>753834.5</v>
      </c>
    </row>
    <row r="903">
      <c r="A903" s="4" t="n">
        <v>45098</v>
      </c>
      <c r="B903" t="n">
        <v>83908.3</v>
      </c>
      <c r="C903" t="n">
        <v>238090.1</v>
      </c>
      <c r="D903" t="n">
        <v>62675.5</v>
      </c>
      <c r="E903" t="n">
        <v>112455.8</v>
      </c>
      <c r="F903" t="n">
        <v>13134.6</v>
      </c>
      <c r="G903" t="n">
        <v>138855.2</v>
      </c>
      <c r="H903" t="n">
        <v>7542.8</v>
      </c>
      <c r="I903" t="n">
        <v>2947.1</v>
      </c>
      <c r="J903" t="n">
        <v>78156.89999999999</v>
      </c>
      <c r="K903" t="n">
        <v>737766.4</v>
      </c>
    </row>
    <row r="904">
      <c r="A904" s="4" t="n">
        <v>45099</v>
      </c>
      <c r="B904" t="n">
        <v>68594.10000000001</v>
      </c>
      <c r="C904" t="n">
        <v>218822.7</v>
      </c>
      <c r="D904" t="n">
        <v>71957.8</v>
      </c>
      <c r="E904" t="n">
        <v>182190.8</v>
      </c>
      <c r="F904" t="n">
        <v>12493.2</v>
      </c>
      <c r="G904" t="n">
        <v>120981.4</v>
      </c>
      <c r="H904" t="n">
        <v>6938.7</v>
      </c>
      <c r="I904" t="n">
        <v>2947.5</v>
      </c>
      <c r="J904" t="n">
        <v>77233.5</v>
      </c>
      <c r="K904" t="n">
        <v>762159.4</v>
      </c>
    </row>
    <row r="905">
      <c r="A905" s="4" t="n">
        <v>45100</v>
      </c>
      <c r="B905" t="n">
        <v>63728.3</v>
      </c>
      <c r="C905" t="n">
        <v>178727.6</v>
      </c>
      <c r="D905" t="n">
        <v>94740.39999999999</v>
      </c>
      <c r="E905" t="n">
        <v>179992.5</v>
      </c>
      <c r="F905" t="n">
        <v>12243.7</v>
      </c>
      <c r="G905" t="n">
        <v>133522.3</v>
      </c>
      <c r="H905" t="n">
        <v>7226.7</v>
      </c>
      <c r="I905" t="n">
        <v>2971.3</v>
      </c>
      <c r="J905" t="n">
        <v>77883.8</v>
      </c>
      <c r="K905" t="n">
        <v>751036.7</v>
      </c>
    </row>
    <row r="906">
      <c r="A906" s="4" t="n">
        <v>45101</v>
      </c>
      <c r="B906" t="n">
        <v>52703.8</v>
      </c>
      <c r="C906" t="n">
        <v>111380.6</v>
      </c>
      <c r="D906" t="n">
        <v>93697.2</v>
      </c>
      <c r="E906" t="n">
        <v>181498.3</v>
      </c>
      <c r="F906" t="n">
        <v>6779.8</v>
      </c>
      <c r="G906" t="n">
        <v>162526.4</v>
      </c>
      <c r="H906" t="n">
        <v>6377.7</v>
      </c>
      <c r="I906" t="n">
        <v>2994.9</v>
      </c>
      <c r="J906" t="n">
        <v>70621.8</v>
      </c>
      <c r="K906" t="n">
        <v>688580.4</v>
      </c>
    </row>
    <row r="907">
      <c r="A907" s="4" t="n">
        <v>45102</v>
      </c>
      <c r="B907" t="n">
        <v>47267.2</v>
      </c>
      <c r="C907" t="n">
        <v>129983.7</v>
      </c>
      <c r="D907" t="n">
        <v>78990.60000000001</v>
      </c>
      <c r="E907" t="n">
        <v>166754.4</v>
      </c>
      <c r="F907" t="n">
        <v>6418.9</v>
      </c>
      <c r="G907" t="n">
        <v>165762.1</v>
      </c>
      <c r="H907" t="n">
        <v>6535.4</v>
      </c>
      <c r="I907" t="n">
        <v>2895.9</v>
      </c>
      <c r="J907" t="n">
        <v>67813</v>
      </c>
      <c r="K907" t="n">
        <v>672421.1</v>
      </c>
    </row>
    <row r="908">
      <c r="A908" s="4" t="n">
        <v>45103</v>
      </c>
      <c r="B908" t="n">
        <v>56830.7</v>
      </c>
      <c r="C908" t="n">
        <v>137395.5</v>
      </c>
      <c r="D908" t="n">
        <v>190849.2</v>
      </c>
      <c r="E908" t="n">
        <v>175467.9</v>
      </c>
      <c r="F908" t="n">
        <v>7931.2</v>
      </c>
      <c r="G908" t="n">
        <v>163844.1</v>
      </c>
      <c r="H908" t="n">
        <v>7415.3</v>
      </c>
      <c r="I908" t="n">
        <v>2526.6</v>
      </c>
      <c r="J908" t="n">
        <v>73194</v>
      </c>
      <c r="K908" t="n">
        <v>815454.6</v>
      </c>
    </row>
    <row r="909">
      <c r="A909" s="4" t="n">
        <v>45104</v>
      </c>
      <c r="B909" t="n">
        <v>68283.8</v>
      </c>
      <c r="C909" t="n">
        <v>154104.5</v>
      </c>
      <c r="D909" t="n">
        <v>188705</v>
      </c>
      <c r="E909" t="n">
        <v>158189.7</v>
      </c>
      <c r="F909" t="n">
        <v>8967.5</v>
      </c>
      <c r="G909" t="n">
        <v>164327.4</v>
      </c>
      <c r="H909" t="n">
        <v>7752.3</v>
      </c>
      <c r="I909" t="n">
        <v>2727.8</v>
      </c>
      <c r="J909" t="n">
        <v>76697.39999999999</v>
      </c>
      <c r="K909" t="n">
        <v>829755.4</v>
      </c>
    </row>
    <row r="910">
      <c r="A910" s="4" t="n">
        <v>45105</v>
      </c>
      <c r="B910" t="n">
        <v>61227</v>
      </c>
      <c r="C910" t="n">
        <v>197624.7</v>
      </c>
      <c r="D910" t="n">
        <v>130791.7</v>
      </c>
      <c r="E910" t="n">
        <v>156420.9</v>
      </c>
      <c r="F910" t="n">
        <v>9612.9</v>
      </c>
      <c r="G910" t="n">
        <v>165507.1</v>
      </c>
      <c r="H910" t="n">
        <v>7879.4</v>
      </c>
      <c r="I910" t="n">
        <v>3060.8</v>
      </c>
      <c r="J910" t="n">
        <v>79841</v>
      </c>
      <c r="K910" t="n">
        <v>811965.5</v>
      </c>
    </row>
    <row r="911">
      <c r="A911" s="4" t="n">
        <v>45106</v>
      </c>
      <c r="B911" t="n">
        <v>41794.5</v>
      </c>
      <c r="C911" t="n">
        <v>157557.6</v>
      </c>
      <c r="D911" t="n">
        <v>199532.5</v>
      </c>
      <c r="E911" t="n">
        <v>167863.1</v>
      </c>
      <c r="F911" t="n">
        <v>10011.9</v>
      </c>
      <c r="G911" t="n">
        <v>166108</v>
      </c>
      <c r="H911" t="n">
        <v>6920.9</v>
      </c>
      <c r="I911" t="n">
        <v>2972.6</v>
      </c>
      <c r="J911" t="n">
        <v>77710.8</v>
      </c>
      <c r="K911" t="n">
        <v>830471.9</v>
      </c>
    </row>
    <row r="912">
      <c r="A912" s="4" t="n">
        <v>45107</v>
      </c>
      <c r="B912" t="n">
        <v>46637.3</v>
      </c>
      <c r="C912" t="n">
        <v>112539.7</v>
      </c>
      <c r="D912" t="n">
        <v>198365.2</v>
      </c>
      <c r="E912" t="n">
        <v>179871.2</v>
      </c>
      <c r="F912" t="n">
        <v>10695.2</v>
      </c>
      <c r="G912" t="n">
        <v>166821.7</v>
      </c>
      <c r="H912" t="n">
        <v>6252.2</v>
      </c>
      <c r="I912" t="n">
        <v>2821.6</v>
      </c>
      <c r="J912" t="n">
        <v>70379.8</v>
      </c>
      <c r="K912" t="n">
        <v>794383.9</v>
      </c>
    </row>
    <row r="913">
      <c r="A913" s="4" t="n">
        <v>45108</v>
      </c>
      <c r="B913" t="n">
        <v>35029</v>
      </c>
      <c r="C913" t="n">
        <v>95048.10000000001</v>
      </c>
      <c r="D913" t="n">
        <v>134927.8</v>
      </c>
      <c r="E913" t="n">
        <v>174606.6</v>
      </c>
      <c r="F913" t="n">
        <v>9039.5</v>
      </c>
      <c r="G913" t="n">
        <v>167203.6</v>
      </c>
      <c r="H913" t="n">
        <v>6710</v>
      </c>
      <c r="I913" t="n">
        <v>2629.2</v>
      </c>
      <c r="J913" t="n">
        <v>57103.2</v>
      </c>
      <c r="K913" t="n">
        <v>682297</v>
      </c>
    </row>
    <row r="914">
      <c r="A914" s="4" t="n">
        <v>45109</v>
      </c>
      <c r="B914" t="n">
        <v>36624.2</v>
      </c>
      <c r="C914" t="n">
        <v>81816.3</v>
      </c>
      <c r="D914" t="n">
        <v>157107.8</v>
      </c>
      <c r="E914" t="n">
        <v>163997.2</v>
      </c>
      <c r="F914" t="n">
        <v>8484.5</v>
      </c>
      <c r="G914" t="n">
        <v>164651.8</v>
      </c>
      <c r="H914" t="n">
        <v>6481.9</v>
      </c>
      <c r="I914" t="n">
        <v>2712.4</v>
      </c>
      <c r="J914" t="n">
        <v>52367.3</v>
      </c>
      <c r="K914" t="n">
        <v>674243.5</v>
      </c>
    </row>
    <row r="915">
      <c r="A915" s="4" t="n">
        <v>45110</v>
      </c>
      <c r="B915" t="n">
        <v>49754.5</v>
      </c>
      <c r="C915" t="n">
        <v>144700.4</v>
      </c>
      <c r="D915" t="n">
        <v>113298.6</v>
      </c>
      <c r="E915" t="n">
        <v>170871.6</v>
      </c>
      <c r="F915" t="n">
        <v>10299.2</v>
      </c>
      <c r="G915" t="n">
        <v>166374.1</v>
      </c>
      <c r="H915" t="n">
        <v>7285.8</v>
      </c>
      <c r="I915" t="n">
        <v>2823.7</v>
      </c>
      <c r="J915" t="n">
        <v>67684.5</v>
      </c>
      <c r="K915" t="n">
        <v>733092.4</v>
      </c>
    </row>
    <row r="916">
      <c r="A916" s="4" t="n">
        <v>45111</v>
      </c>
      <c r="B916" t="n">
        <v>47274.4</v>
      </c>
      <c r="C916" t="n">
        <v>177426.1</v>
      </c>
      <c r="D916" t="n">
        <v>94239</v>
      </c>
      <c r="E916" t="n">
        <v>181299</v>
      </c>
      <c r="F916" t="n">
        <v>11270.2</v>
      </c>
      <c r="G916" t="n">
        <v>166509.9</v>
      </c>
      <c r="H916" t="n">
        <v>7549.9</v>
      </c>
      <c r="I916" t="n">
        <v>2732.9</v>
      </c>
      <c r="J916" t="n">
        <v>71067.5</v>
      </c>
      <c r="K916" t="n">
        <v>759369</v>
      </c>
    </row>
    <row r="917">
      <c r="A917" s="4" t="n">
        <v>45112</v>
      </c>
      <c r="B917" t="n">
        <v>50627.7</v>
      </c>
      <c r="C917" t="n">
        <v>185851.3</v>
      </c>
      <c r="D917" t="n">
        <v>81831.3</v>
      </c>
      <c r="E917" t="n">
        <v>155402.7</v>
      </c>
      <c r="F917" t="n">
        <v>11375.1</v>
      </c>
      <c r="G917" t="n">
        <v>166718.8</v>
      </c>
      <c r="H917" t="n">
        <v>8228.5</v>
      </c>
      <c r="I917" t="n">
        <v>2502</v>
      </c>
      <c r="J917" t="n">
        <v>70871.39999999999</v>
      </c>
      <c r="K917" t="n">
        <v>733408.9</v>
      </c>
    </row>
    <row r="918">
      <c r="A918" s="4" t="n">
        <v>45113</v>
      </c>
      <c r="B918" t="n">
        <v>51093.9</v>
      </c>
      <c r="C918" t="n">
        <v>198760.9</v>
      </c>
      <c r="D918" t="n">
        <v>98409.2</v>
      </c>
      <c r="E918" t="n">
        <v>158678.2</v>
      </c>
      <c r="F918" t="n">
        <v>11364.3</v>
      </c>
      <c r="G918" t="n">
        <v>166747.8</v>
      </c>
      <c r="H918" t="n">
        <v>7371.7</v>
      </c>
      <c r="I918" t="n">
        <v>2447.1</v>
      </c>
      <c r="J918" t="n">
        <v>71566.3</v>
      </c>
      <c r="K918" t="n">
        <v>766439.5</v>
      </c>
    </row>
    <row r="919">
      <c r="A919" s="4" t="n">
        <v>45114</v>
      </c>
      <c r="B919" t="n">
        <v>42246.6</v>
      </c>
      <c r="C919" t="n">
        <v>155630.3</v>
      </c>
      <c r="D919" t="n">
        <v>156843.3</v>
      </c>
      <c r="E919" t="n">
        <v>172880.6</v>
      </c>
      <c r="F919" t="n">
        <v>11288.8</v>
      </c>
      <c r="G919" t="n">
        <v>166883.7</v>
      </c>
      <c r="H919" t="n">
        <v>7608</v>
      </c>
      <c r="I919" t="n">
        <v>2430.1</v>
      </c>
      <c r="J919" t="n">
        <v>70995.39999999999</v>
      </c>
      <c r="K919" t="n">
        <v>786806.7</v>
      </c>
    </row>
    <row r="920">
      <c r="A920" s="4" t="n">
        <v>45115</v>
      </c>
      <c r="B920" t="n">
        <v>39955.4</v>
      </c>
      <c r="C920" t="n">
        <v>147720.4</v>
      </c>
      <c r="D920" t="n">
        <v>102188.7</v>
      </c>
      <c r="E920" t="n">
        <v>178034.7</v>
      </c>
      <c r="F920" t="n">
        <v>10255.8</v>
      </c>
      <c r="G920" t="n">
        <v>166880.7</v>
      </c>
      <c r="H920" t="n">
        <v>7194.2</v>
      </c>
      <c r="I920" t="n">
        <v>2768.2</v>
      </c>
      <c r="J920" t="n">
        <v>61906.1</v>
      </c>
      <c r="K920" t="n">
        <v>716904.4</v>
      </c>
    </row>
    <row r="921">
      <c r="A921" s="4" t="n">
        <v>45116</v>
      </c>
      <c r="B921" t="n">
        <v>35710.7</v>
      </c>
      <c r="C921" t="n">
        <v>155474.6</v>
      </c>
      <c r="D921" t="n">
        <v>66161.8</v>
      </c>
      <c r="E921" t="n">
        <v>171170.5</v>
      </c>
      <c r="F921" t="n">
        <v>9958.799999999999</v>
      </c>
      <c r="G921" t="n">
        <v>166468.9</v>
      </c>
      <c r="H921" t="n">
        <v>6734.4</v>
      </c>
      <c r="I921" t="n">
        <v>2904.2</v>
      </c>
      <c r="J921" t="n">
        <v>59704</v>
      </c>
      <c r="K921" t="n">
        <v>674288</v>
      </c>
    </row>
    <row r="922">
      <c r="A922" s="4" t="n">
        <v>45117</v>
      </c>
      <c r="B922" t="n">
        <v>53731.2</v>
      </c>
      <c r="C922" t="n">
        <v>252434.7</v>
      </c>
      <c r="D922" t="n">
        <v>80118.60000000001</v>
      </c>
      <c r="E922" t="n">
        <v>164960.3</v>
      </c>
      <c r="F922" t="n">
        <v>12982.2</v>
      </c>
      <c r="G922" t="n">
        <v>166458.7</v>
      </c>
      <c r="H922" t="n">
        <v>7572.3</v>
      </c>
      <c r="I922" t="n">
        <v>2919</v>
      </c>
      <c r="J922" t="n">
        <v>68215.7</v>
      </c>
      <c r="K922" t="n">
        <v>809392.6</v>
      </c>
    </row>
    <row r="923">
      <c r="A923" s="4" t="n">
        <v>45118</v>
      </c>
      <c r="B923" t="n">
        <v>55981.1</v>
      </c>
      <c r="C923" t="n">
        <v>214778</v>
      </c>
      <c r="D923" t="n">
        <v>134438.2</v>
      </c>
      <c r="E923" t="n">
        <v>170162.6</v>
      </c>
      <c r="F923" t="n">
        <v>15702.6</v>
      </c>
      <c r="G923" t="n">
        <v>165955.2</v>
      </c>
      <c r="H923" t="n">
        <v>8216.1</v>
      </c>
      <c r="I923" t="n">
        <v>2849.2</v>
      </c>
      <c r="J923" t="n">
        <v>69076.39999999999</v>
      </c>
      <c r="K923" t="n">
        <v>837159.4</v>
      </c>
    </row>
    <row r="924">
      <c r="A924" s="4" t="n">
        <v>45119</v>
      </c>
      <c r="B924" t="n">
        <v>48673.3</v>
      </c>
      <c r="C924" t="n">
        <v>209989.9</v>
      </c>
      <c r="D924" t="n">
        <v>142060.4</v>
      </c>
      <c r="E924" t="n">
        <v>166900.8</v>
      </c>
      <c r="F924" t="n">
        <v>10924.7</v>
      </c>
      <c r="G924" t="n">
        <v>166937.8</v>
      </c>
      <c r="H924" t="n">
        <v>8125.5</v>
      </c>
      <c r="I924" t="n">
        <v>2738.8</v>
      </c>
      <c r="J924" t="n">
        <v>69960.10000000001</v>
      </c>
      <c r="K924" t="n">
        <v>826311.4</v>
      </c>
    </row>
    <row r="925">
      <c r="A925" s="4" t="n">
        <v>45120</v>
      </c>
      <c r="B925" t="n">
        <v>48911.5</v>
      </c>
      <c r="C925" t="n">
        <v>235373.7</v>
      </c>
      <c r="D925" t="n">
        <v>95072.5</v>
      </c>
      <c r="E925" t="n">
        <v>184850.8</v>
      </c>
      <c r="F925" t="n">
        <v>11122.3</v>
      </c>
      <c r="G925" t="n">
        <v>166831.3</v>
      </c>
      <c r="H925" t="n">
        <v>8078.4</v>
      </c>
      <c r="I925" t="n">
        <v>2676.4</v>
      </c>
      <c r="J925" t="n">
        <v>71778.5</v>
      </c>
      <c r="K925" t="n">
        <v>824695.5</v>
      </c>
    </row>
    <row r="926">
      <c r="A926" s="4" t="n">
        <v>45121</v>
      </c>
      <c r="B926" t="n">
        <v>42727.1</v>
      </c>
      <c r="C926" t="n">
        <v>170508.4</v>
      </c>
      <c r="D926" t="n">
        <v>181688.2</v>
      </c>
      <c r="E926" t="n">
        <v>189304.2</v>
      </c>
      <c r="F926" t="n">
        <v>10888.4</v>
      </c>
      <c r="G926" t="n">
        <v>166716.2</v>
      </c>
      <c r="H926" t="n">
        <v>8279</v>
      </c>
      <c r="I926" t="n">
        <v>2486.5</v>
      </c>
      <c r="J926" t="n">
        <v>67935</v>
      </c>
      <c r="K926" t="n">
        <v>840533</v>
      </c>
    </row>
    <row r="927">
      <c r="A927" s="4" t="n">
        <v>45122</v>
      </c>
      <c r="B927" t="n">
        <v>31059.9</v>
      </c>
      <c r="C927" t="n">
        <v>92907</v>
      </c>
      <c r="D927" t="n">
        <v>181183</v>
      </c>
      <c r="E927" t="n">
        <v>174049.7</v>
      </c>
      <c r="F927" t="n">
        <v>9117</v>
      </c>
      <c r="G927" t="n">
        <v>166650.6</v>
      </c>
      <c r="H927" t="n">
        <v>7820.6</v>
      </c>
      <c r="I927" t="n">
        <v>2529.3</v>
      </c>
      <c r="J927" t="n">
        <v>57071.7</v>
      </c>
      <c r="K927" t="n">
        <v>722388.7</v>
      </c>
    </row>
    <row r="928">
      <c r="A928" s="4" t="n">
        <v>45123</v>
      </c>
      <c r="B928" t="n">
        <v>33940</v>
      </c>
      <c r="C928" t="n">
        <v>95505.3</v>
      </c>
      <c r="D928" t="n">
        <v>112580</v>
      </c>
      <c r="E928" t="n">
        <v>171047.1</v>
      </c>
      <c r="F928" t="n">
        <v>8920.5</v>
      </c>
      <c r="G928" t="n">
        <v>167000.4</v>
      </c>
      <c r="H928" t="n">
        <v>7779</v>
      </c>
      <c r="I928" t="n">
        <v>2548.4</v>
      </c>
      <c r="J928" t="n">
        <v>55517.1</v>
      </c>
      <c r="K928" t="n">
        <v>654837.7</v>
      </c>
    </row>
    <row r="929">
      <c r="A929" s="4" t="n">
        <v>45124</v>
      </c>
      <c r="B929" t="n">
        <v>44208.3</v>
      </c>
      <c r="C929" t="n">
        <v>201260.8</v>
      </c>
      <c r="D929" t="n">
        <v>147433.3</v>
      </c>
      <c r="E929" t="n">
        <v>157505.4</v>
      </c>
      <c r="F929" t="n">
        <v>10509</v>
      </c>
      <c r="G929" t="n">
        <v>166299.8</v>
      </c>
      <c r="H929" t="n">
        <v>8292.799999999999</v>
      </c>
      <c r="I929" t="n">
        <v>2513</v>
      </c>
      <c r="J929" t="n">
        <v>65843.7</v>
      </c>
      <c r="K929" t="n">
        <v>803866</v>
      </c>
    </row>
    <row r="930">
      <c r="A930" s="4" t="n">
        <v>45125</v>
      </c>
      <c r="B930" t="n">
        <v>55827.9</v>
      </c>
      <c r="C930" t="n">
        <v>263801.2</v>
      </c>
      <c r="D930" t="n">
        <v>127148.3</v>
      </c>
      <c r="E930" t="n">
        <v>146720.1</v>
      </c>
      <c r="F930" t="n">
        <v>10972.9</v>
      </c>
      <c r="G930" t="n">
        <v>165646.5</v>
      </c>
      <c r="H930" t="n">
        <v>9072.200000000001</v>
      </c>
      <c r="I930" t="n">
        <v>2529.1</v>
      </c>
      <c r="J930" t="n">
        <v>70631.7</v>
      </c>
      <c r="K930" t="n">
        <v>852349.9</v>
      </c>
    </row>
    <row r="931">
      <c r="A931" s="4" t="n">
        <v>45126</v>
      </c>
      <c r="B931" t="n">
        <v>52816.5</v>
      </c>
      <c r="C931" t="n">
        <v>256130.5</v>
      </c>
      <c r="D931" t="n">
        <v>136605.9</v>
      </c>
      <c r="E931" t="n">
        <v>158949.3</v>
      </c>
      <c r="F931" t="n">
        <v>8492.5</v>
      </c>
      <c r="G931" t="n">
        <v>165919.3</v>
      </c>
      <c r="H931" t="n">
        <v>9280.700000000001</v>
      </c>
      <c r="I931" t="n">
        <v>2596.8</v>
      </c>
      <c r="J931" t="n">
        <v>70876.7</v>
      </c>
      <c r="K931" t="n">
        <v>861668.3</v>
      </c>
    </row>
    <row r="932">
      <c r="A932" s="4" t="n">
        <v>45127</v>
      </c>
      <c r="B932" t="n">
        <v>46563.5</v>
      </c>
      <c r="C932" t="n">
        <v>207775.8</v>
      </c>
      <c r="D932" t="n">
        <v>154647</v>
      </c>
      <c r="E932" t="n">
        <v>169738.1</v>
      </c>
      <c r="F932" t="n">
        <v>8386.9</v>
      </c>
      <c r="G932" t="n">
        <v>166027.6</v>
      </c>
      <c r="H932" t="n">
        <v>8753.700000000001</v>
      </c>
      <c r="I932" t="n">
        <v>2662.1</v>
      </c>
      <c r="J932" t="n">
        <v>70804.60000000001</v>
      </c>
      <c r="K932" t="n">
        <v>835359.4</v>
      </c>
    </row>
    <row r="933">
      <c r="A933" s="4" t="n">
        <v>45128</v>
      </c>
      <c r="B933" t="n">
        <v>41077.5</v>
      </c>
      <c r="C933" t="n">
        <v>150698.4</v>
      </c>
      <c r="D933" t="n">
        <v>175767</v>
      </c>
      <c r="E933" t="n">
        <v>170919.5</v>
      </c>
      <c r="F933" t="n">
        <v>9841.5</v>
      </c>
      <c r="G933" t="n">
        <v>166591.7</v>
      </c>
      <c r="H933" t="n">
        <v>8686.299999999999</v>
      </c>
      <c r="I933" t="n">
        <v>2706.5</v>
      </c>
      <c r="J933" t="n">
        <v>66368.89999999999</v>
      </c>
      <c r="K933" t="n">
        <v>792657.3</v>
      </c>
    </row>
    <row r="934">
      <c r="A934" s="4" t="n">
        <v>45129</v>
      </c>
      <c r="B934" t="n">
        <v>43060.8</v>
      </c>
      <c r="C934" t="n">
        <v>118452.7</v>
      </c>
      <c r="D934" t="n">
        <v>100265.6</v>
      </c>
      <c r="E934" t="n">
        <v>171241.2</v>
      </c>
      <c r="F934" t="n">
        <v>9356</v>
      </c>
      <c r="G934" t="n">
        <v>163810.2</v>
      </c>
      <c r="H934" t="n">
        <v>7933.8</v>
      </c>
      <c r="I934" t="n">
        <v>2896.7</v>
      </c>
      <c r="J934" t="n">
        <v>64294.5</v>
      </c>
      <c r="K934" t="n">
        <v>681311.5</v>
      </c>
    </row>
    <row r="935">
      <c r="A935" s="4" t="n">
        <v>45130</v>
      </c>
      <c r="B935" t="n">
        <v>36383.9</v>
      </c>
      <c r="C935" t="n">
        <v>107040.8</v>
      </c>
      <c r="D935" t="n">
        <v>117812.8</v>
      </c>
      <c r="E935" t="n">
        <v>158953.4</v>
      </c>
      <c r="F935" t="n">
        <v>8933.700000000001</v>
      </c>
      <c r="G935" t="n">
        <v>165972.1</v>
      </c>
      <c r="H935" t="n">
        <v>7864.8</v>
      </c>
      <c r="I935" t="n">
        <v>2801.6</v>
      </c>
      <c r="J935" t="n">
        <v>56690.1</v>
      </c>
      <c r="K935" t="n">
        <v>662453.2</v>
      </c>
    </row>
    <row r="936">
      <c r="A936" s="4" t="n">
        <v>45131</v>
      </c>
      <c r="B936" t="n">
        <v>40788</v>
      </c>
      <c r="C936" t="n">
        <v>134614.1</v>
      </c>
      <c r="D936" t="n">
        <v>190447.1</v>
      </c>
      <c r="E936" t="n">
        <v>172670.3</v>
      </c>
      <c r="F936" t="n">
        <v>9285.700000000001</v>
      </c>
      <c r="G936" t="n">
        <v>166678.9</v>
      </c>
      <c r="H936" t="n">
        <v>8477.6</v>
      </c>
      <c r="I936" t="n">
        <v>2759.4</v>
      </c>
      <c r="J936" t="n">
        <v>63889.9</v>
      </c>
      <c r="K936" t="n">
        <v>789611</v>
      </c>
    </row>
    <row r="937">
      <c r="A937" s="4" t="n">
        <v>45132</v>
      </c>
      <c r="B937" t="n">
        <v>37296.7</v>
      </c>
      <c r="C937" t="n">
        <v>132017.3</v>
      </c>
      <c r="D937" t="n">
        <v>159577.8</v>
      </c>
      <c r="E937" t="n">
        <v>188430.1</v>
      </c>
      <c r="F937" t="n">
        <v>13831.6</v>
      </c>
      <c r="G937" t="n">
        <v>167432.4</v>
      </c>
      <c r="H937" t="n">
        <v>8188.7</v>
      </c>
      <c r="I937" t="n">
        <v>2701.6</v>
      </c>
      <c r="J937" t="n">
        <v>64243.7</v>
      </c>
      <c r="K937" t="n">
        <v>773719.9</v>
      </c>
    </row>
    <row r="938">
      <c r="A938" s="4" t="n">
        <v>45133</v>
      </c>
      <c r="B938" t="n">
        <v>40955.1</v>
      </c>
      <c r="C938" t="n">
        <v>165818.2</v>
      </c>
      <c r="D938" t="n">
        <v>97433.60000000001</v>
      </c>
      <c r="E938" t="n">
        <v>179175.5</v>
      </c>
      <c r="F938" t="n">
        <v>16315.9</v>
      </c>
      <c r="G938" t="n">
        <v>167438.5</v>
      </c>
      <c r="H938" t="n">
        <v>8648.1</v>
      </c>
      <c r="I938" t="n">
        <v>2581.6</v>
      </c>
      <c r="J938" t="n">
        <v>68580.5</v>
      </c>
      <c r="K938" t="n">
        <v>746947.2</v>
      </c>
    </row>
    <row r="939">
      <c r="A939" s="4" t="n">
        <v>45134</v>
      </c>
      <c r="B939" t="n">
        <v>43801.4</v>
      </c>
      <c r="C939" t="n">
        <v>175061.7</v>
      </c>
      <c r="D939" t="n">
        <v>108088.5</v>
      </c>
      <c r="E939" t="n">
        <v>170514.2</v>
      </c>
      <c r="F939" t="n">
        <v>16276.8</v>
      </c>
      <c r="G939" t="n">
        <v>166876.6</v>
      </c>
      <c r="H939" t="n">
        <v>8198.5</v>
      </c>
      <c r="I939" t="n">
        <v>2783.8</v>
      </c>
      <c r="J939" t="n">
        <v>68163.60000000001</v>
      </c>
      <c r="K939" t="n">
        <v>759765</v>
      </c>
    </row>
    <row r="940">
      <c r="A940" s="4" t="n">
        <v>45135</v>
      </c>
      <c r="B940" t="n">
        <v>47331.9</v>
      </c>
      <c r="C940" t="n">
        <v>181166.4</v>
      </c>
      <c r="D940" t="n">
        <v>98943.60000000001</v>
      </c>
      <c r="E940" t="n">
        <v>185814.3</v>
      </c>
      <c r="F940" t="n">
        <v>14781.8</v>
      </c>
      <c r="G940" t="n">
        <v>166924.2</v>
      </c>
      <c r="H940" t="n">
        <v>8373.799999999999</v>
      </c>
      <c r="I940" t="n">
        <v>2852.7</v>
      </c>
      <c r="J940" t="n">
        <v>69797.5</v>
      </c>
      <c r="K940" t="n">
        <v>775986.4</v>
      </c>
    </row>
    <row r="941">
      <c r="A941" s="4" t="n">
        <v>45136</v>
      </c>
      <c r="B941" t="n">
        <v>36620.7</v>
      </c>
      <c r="C941" t="n">
        <v>118696</v>
      </c>
      <c r="D941" t="n">
        <v>101589.7</v>
      </c>
      <c r="E941" t="n">
        <v>183404.4</v>
      </c>
      <c r="F941" t="n">
        <v>12950.5</v>
      </c>
      <c r="G941" t="n">
        <v>166368.6</v>
      </c>
      <c r="H941" t="n">
        <v>8836.700000000001</v>
      </c>
      <c r="I941" t="n">
        <v>2772</v>
      </c>
      <c r="J941" t="n">
        <v>61824.9</v>
      </c>
      <c r="K941" t="n">
        <v>693063.4</v>
      </c>
    </row>
    <row r="942">
      <c r="A942" s="4" t="n">
        <v>45137</v>
      </c>
      <c r="B942" t="n">
        <v>28993.7</v>
      </c>
      <c r="C942" t="n">
        <v>104972.5</v>
      </c>
      <c r="D942" t="n">
        <v>110842.5</v>
      </c>
      <c r="E942" t="n">
        <v>177996.9</v>
      </c>
      <c r="F942" t="n">
        <v>11896.8</v>
      </c>
      <c r="G942" t="n">
        <v>164211</v>
      </c>
      <c r="H942" t="n">
        <v>7350.5</v>
      </c>
      <c r="I942" t="n">
        <v>2813.5</v>
      </c>
      <c r="J942" t="n">
        <v>57362</v>
      </c>
      <c r="K942" t="n">
        <v>666439.3</v>
      </c>
    </row>
    <row r="943">
      <c r="A943" s="4" t="n">
        <v>45138</v>
      </c>
      <c r="B943" t="n">
        <v>34354.1</v>
      </c>
      <c r="C943" t="n">
        <v>156202</v>
      </c>
      <c r="D943" t="n">
        <v>102682.7</v>
      </c>
      <c r="E943" t="n">
        <v>187244.1</v>
      </c>
      <c r="F943" t="n">
        <v>13296.6</v>
      </c>
      <c r="G943" t="n">
        <v>165488.5</v>
      </c>
      <c r="H943" t="n">
        <v>7897.8</v>
      </c>
      <c r="I943" t="n">
        <v>2853.5</v>
      </c>
      <c r="J943" t="n">
        <v>64843.6</v>
      </c>
      <c r="K943" t="n">
        <v>734863.1</v>
      </c>
    </row>
    <row r="944">
      <c r="A944" s="4" t="n">
        <v>45139</v>
      </c>
      <c r="B944" t="n">
        <v>33197.8</v>
      </c>
      <c r="C944" t="n">
        <v>145687.7</v>
      </c>
      <c r="D944" t="n">
        <v>163272.4</v>
      </c>
      <c r="E944" t="n">
        <v>188969.6</v>
      </c>
      <c r="F944" t="n">
        <v>13090.6</v>
      </c>
      <c r="G944" t="n">
        <v>165853.2</v>
      </c>
      <c r="H944" t="n">
        <v>7960</v>
      </c>
      <c r="I944" t="n">
        <v>2884</v>
      </c>
      <c r="J944" t="n">
        <v>63483.4</v>
      </c>
      <c r="K944" t="n">
        <v>784398.7</v>
      </c>
    </row>
    <row r="945">
      <c r="A945" s="4" t="n">
        <v>45140</v>
      </c>
      <c r="B945" t="n">
        <v>35681.9</v>
      </c>
      <c r="C945" t="n">
        <v>112919.8</v>
      </c>
      <c r="D945" t="n">
        <v>189472.9</v>
      </c>
      <c r="E945" t="n">
        <v>191399.9</v>
      </c>
      <c r="F945" t="n">
        <v>12459.1</v>
      </c>
      <c r="G945" t="n">
        <v>165810.9</v>
      </c>
      <c r="H945" t="n">
        <v>8376.6</v>
      </c>
      <c r="I945" t="n">
        <v>2844.2</v>
      </c>
      <c r="J945" t="n">
        <v>62195.5</v>
      </c>
      <c r="K945" t="n">
        <v>781160.8</v>
      </c>
    </row>
    <row r="946">
      <c r="A946" s="4" t="n">
        <v>45141</v>
      </c>
      <c r="B946" t="n">
        <v>26053.9</v>
      </c>
      <c r="C946" t="n">
        <v>105649.6</v>
      </c>
      <c r="D946" t="n">
        <v>227026.3</v>
      </c>
      <c r="E946" t="n">
        <v>184806</v>
      </c>
      <c r="F946" t="n">
        <v>12828.4</v>
      </c>
      <c r="G946" t="n">
        <v>166212.5</v>
      </c>
      <c r="H946" t="n">
        <v>8521.1</v>
      </c>
      <c r="I946" t="n">
        <v>2804.4</v>
      </c>
      <c r="J946" t="n">
        <v>59141.1</v>
      </c>
      <c r="K946" t="n">
        <v>793043.2</v>
      </c>
    </row>
    <row r="947">
      <c r="A947" s="4" t="n">
        <v>45142</v>
      </c>
      <c r="B947" t="n">
        <v>27794.1</v>
      </c>
      <c r="C947" t="n">
        <v>108115</v>
      </c>
      <c r="D947" t="n">
        <v>226750</v>
      </c>
      <c r="E947" t="n">
        <v>180741.5</v>
      </c>
      <c r="F947" t="n">
        <v>7328.8</v>
      </c>
      <c r="G947" t="n">
        <v>167498.6</v>
      </c>
      <c r="H947" t="n">
        <v>8498.5</v>
      </c>
      <c r="I947" t="n">
        <v>2714.2</v>
      </c>
      <c r="J947" t="n">
        <v>57938</v>
      </c>
      <c r="K947" t="n">
        <v>787378.8</v>
      </c>
    </row>
    <row r="948">
      <c r="A948" s="4" t="n">
        <v>45143</v>
      </c>
      <c r="B948" t="n">
        <v>30218.8</v>
      </c>
      <c r="C948" t="n">
        <v>98234.3</v>
      </c>
      <c r="D948" t="n">
        <v>173567.8</v>
      </c>
      <c r="E948" t="n">
        <v>170544.6</v>
      </c>
      <c r="F948" t="n">
        <v>6959</v>
      </c>
      <c r="G948" t="n">
        <v>167768.3</v>
      </c>
      <c r="H948" t="n">
        <v>8490.4</v>
      </c>
      <c r="I948" t="n">
        <v>2741</v>
      </c>
      <c r="J948" t="n">
        <v>54439.2</v>
      </c>
      <c r="K948" t="n">
        <v>712963.4</v>
      </c>
    </row>
    <row r="949">
      <c r="A949" s="4" t="n">
        <v>45144</v>
      </c>
      <c r="B949" t="n">
        <v>24612.2</v>
      </c>
      <c r="C949" t="n">
        <v>80226.39999999999</v>
      </c>
      <c r="D949" t="n">
        <v>211652.8</v>
      </c>
      <c r="E949" t="n">
        <v>162528.9</v>
      </c>
      <c r="F949" t="n">
        <v>6652.3</v>
      </c>
      <c r="G949" t="n">
        <v>164873.3</v>
      </c>
      <c r="H949" t="n">
        <v>7527.4</v>
      </c>
      <c r="I949" t="n">
        <v>2499.4</v>
      </c>
      <c r="J949" t="n">
        <v>41695.2</v>
      </c>
      <c r="K949" t="n">
        <v>702268.1</v>
      </c>
    </row>
    <row r="950">
      <c r="A950" s="4" t="n">
        <v>45145</v>
      </c>
      <c r="B950" t="n">
        <v>29224.2</v>
      </c>
      <c r="C950" t="n">
        <v>92972.3</v>
      </c>
      <c r="D950" t="n">
        <v>175303.5</v>
      </c>
      <c r="E950" t="n">
        <v>177434.5</v>
      </c>
      <c r="F950" t="n">
        <v>8338.799999999999</v>
      </c>
      <c r="G950" t="n">
        <v>165959.3</v>
      </c>
      <c r="H950" t="n">
        <v>9071.4</v>
      </c>
      <c r="I950" t="n">
        <v>2431.7</v>
      </c>
      <c r="J950" t="n">
        <v>57069.5</v>
      </c>
      <c r="K950" t="n">
        <v>717805</v>
      </c>
    </row>
    <row r="951">
      <c r="A951" s="4" t="n">
        <v>45146</v>
      </c>
      <c r="B951" t="n">
        <v>44685.4</v>
      </c>
      <c r="C951" t="n">
        <v>160083.9</v>
      </c>
      <c r="D951" t="n">
        <v>99905.89999999999</v>
      </c>
      <c r="E951" t="n">
        <v>157601.9</v>
      </c>
      <c r="F951" t="n">
        <v>14342.1</v>
      </c>
      <c r="G951" t="n">
        <v>164552</v>
      </c>
      <c r="H951" t="n">
        <v>9192.200000000001</v>
      </c>
      <c r="I951" t="n">
        <v>2394.3</v>
      </c>
      <c r="J951" t="n">
        <v>65456.8</v>
      </c>
      <c r="K951" t="n">
        <v>718214.5</v>
      </c>
    </row>
    <row r="952">
      <c r="A952" s="4" t="n">
        <v>45147</v>
      </c>
      <c r="B952" t="n">
        <v>44867.2</v>
      </c>
      <c r="C952" t="n">
        <v>254971.1</v>
      </c>
      <c r="D952" t="n">
        <v>82178.7</v>
      </c>
      <c r="E952" t="n">
        <v>126098.1</v>
      </c>
      <c r="F952" t="n">
        <v>14980.9</v>
      </c>
      <c r="G952" t="n">
        <v>163521.7</v>
      </c>
      <c r="H952" t="n">
        <v>8289.200000000001</v>
      </c>
      <c r="I952" t="n">
        <v>2240.7</v>
      </c>
      <c r="J952" t="n">
        <v>63022.5</v>
      </c>
      <c r="K952" t="n">
        <v>760170</v>
      </c>
    </row>
    <row r="953">
      <c r="A953" s="4" t="n">
        <v>45148</v>
      </c>
      <c r="B953" t="n">
        <v>34417.5</v>
      </c>
      <c r="C953" t="n">
        <v>189394.5</v>
      </c>
      <c r="D953" t="n">
        <v>142511.4</v>
      </c>
      <c r="E953" t="n">
        <v>168486.4</v>
      </c>
      <c r="F953" t="n">
        <v>14132.6</v>
      </c>
      <c r="G953" t="n">
        <v>160920.3</v>
      </c>
      <c r="H953" t="n">
        <v>8637.5</v>
      </c>
      <c r="I953" t="n">
        <v>2468.9</v>
      </c>
      <c r="J953" t="n">
        <v>62985.8</v>
      </c>
      <c r="K953" t="n">
        <v>783954.8</v>
      </c>
    </row>
    <row r="954">
      <c r="A954" s="4" t="n">
        <v>45149</v>
      </c>
      <c r="B954" t="n">
        <v>41094.3</v>
      </c>
      <c r="C954" t="n">
        <v>183093.3</v>
      </c>
      <c r="D954" t="n">
        <v>76323.7</v>
      </c>
      <c r="E954" t="n">
        <v>184536.1</v>
      </c>
      <c r="F954" t="n">
        <v>14219.4</v>
      </c>
      <c r="G954" t="n">
        <v>163818.5</v>
      </c>
      <c r="H954" t="n">
        <v>8988.9</v>
      </c>
      <c r="I954" t="n">
        <v>2639.6</v>
      </c>
      <c r="J954" t="n">
        <v>63037.3</v>
      </c>
      <c r="K954" t="n">
        <v>737751.2</v>
      </c>
    </row>
    <row r="955">
      <c r="A955" s="4" t="n">
        <v>45150</v>
      </c>
      <c r="B955" t="n">
        <v>32473.4</v>
      </c>
      <c r="C955" t="n">
        <v>131263.4</v>
      </c>
      <c r="D955" t="n">
        <v>91114.3</v>
      </c>
      <c r="E955" t="n">
        <v>182757.6</v>
      </c>
      <c r="F955" t="n">
        <v>14709.9</v>
      </c>
      <c r="G955" t="n">
        <v>164314.9</v>
      </c>
      <c r="H955" t="n">
        <v>8766.700000000001</v>
      </c>
      <c r="I955" t="n">
        <v>2635.6</v>
      </c>
      <c r="J955" t="n">
        <v>56876.1</v>
      </c>
      <c r="K955" t="n">
        <v>684912</v>
      </c>
    </row>
    <row r="956">
      <c r="A956" s="4" t="n">
        <v>45151</v>
      </c>
      <c r="B956" t="n">
        <v>25634.4</v>
      </c>
      <c r="C956" t="n">
        <v>108314.5</v>
      </c>
      <c r="D956" t="n">
        <v>131713.6</v>
      </c>
      <c r="E956" t="n">
        <v>174817.1</v>
      </c>
      <c r="F956" t="n">
        <v>14235.5</v>
      </c>
      <c r="G956" t="n">
        <v>154234.9</v>
      </c>
      <c r="H956" t="n">
        <v>8152</v>
      </c>
      <c r="I956" t="n">
        <v>2652</v>
      </c>
      <c r="J956" t="n">
        <v>51702.8</v>
      </c>
      <c r="K956" t="n">
        <v>671456.8</v>
      </c>
    </row>
    <row r="957">
      <c r="A957" s="4" t="n">
        <v>45152</v>
      </c>
      <c r="B957" t="n">
        <v>29563.8</v>
      </c>
      <c r="C957" t="n">
        <v>145031.7</v>
      </c>
      <c r="D957" t="n">
        <v>133022.7</v>
      </c>
      <c r="E957" t="n">
        <v>180879.2</v>
      </c>
      <c r="F957" t="n">
        <v>14502.6</v>
      </c>
      <c r="G957" t="n">
        <v>143460.7</v>
      </c>
      <c r="H957" t="n">
        <v>7819.4</v>
      </c>
      <c r="I957" t="n">
        <v>2648.4</v>
      </c>
      <c r="J957" t="n">
        <v>56991.9</v>
      </c>
      <c r="K957" t="n">
        <v>713920.5</v>
      </c>
    </row>
    <row r="958">
      <c r="A958" s="4" t="n">
        <v>45153</v>
      </c>
      <c r="B958" t="n">
        <v>29795</v>
      </c>
      <c r="C958" t="n">
        <v>135081.9</v>
      </c>
      <c r="D958" t="n">
        <v>108675.2</v>
      </c>
      <c r="E958" t="n">
        <v>165461.1</v>
      </c>
      <c r="F958" t="n">
        <v>13965.8</v>
      </c>
      <c r="G958" t="n">
        <v>161369.6</v>
      </c>
      <c r="H958" t="n">
        <v>8210.799999999999</v>
      </c>
      <c r="I958" t="n">
        <v>2583</v>
      </c>
      <c r="J958" t="n">
        <v>57385.7</v>
      </c>
      <c r="K958" t="n">
        <v>682528.1</v>
      </c>
    </row>
    <row r="959">
      <c r="A959" s="4" t="n">
        <v>45154</v>
      </c>
      <c r="B959" t="n">
        <v>30362.2</v>
      </c>
      <c r="C959" t="n">
        <v>170673.5</v>
      </c>
      <c r="D959" t="n">
        <v>111392.4</v>
      </c>
      <c r="E959" t="n">
        <v>171884</v>
      </c>
      <c r="F959" t="n">
        <v>14471.5</v>
      </c>
      <c r="G959" t="n">
        <v>163922.1</v>
      </c>
      <c r="H959" t="n">
        <v>8133.1</v>
      </c>
      <c r="I959" t="n">
        <v>2583.2</v>
      </c>
      <c r="J959" t="n">
        <v>60818.4</v>
      </c>
      <c r="K959" t="n">
        <v>734240.5</v>
      </c>
    </row>
    <row r="960">
      <c r="A960" s="4" t="n">
        <v>45155</v>
      </c>
      <c r="B960" t="n">
        <v>31724.3</v>
      </c>
      <c r="C960" t="n">
        <v>195798.4</v>
      </c>
      <c r="D960" t="n">
        <v>74081.5</v>
      </c>
      <c r="E960" t="n">
        <v>182326.4</v>
      </c>
      <c r="F960" t="n">
        <v>15045.7</v>
      </c>
      <c r="G960" t="n">
        <v>163921.1</v>
      </c>
      <c r="H960" t="n">
        <v>8572.9</v>
      </c>
      <c r="I960" t="n">
        <v>2493.1</v>
      </c>
      <c r="J960" t="n">
        <v>63904.4</v>
      </c>
      <c r="K960" t="n">
        <v>737867.6</v>
      </c>
    </row>
    <row r="961">
      <c r="A961" s="4" t="n">
        <v>45156</v>
      </c>
      <c r="B961" t="n">
        <v>35647.5</v>
      </c>
      <c r="C961" t="n">
        <v>169692.4</v>
      </c>
      <c r="D961" t="n">
        <v>141836.7</v>
      </c>
      <c r="E961" t="n">
        <v>163699.3</v>
      </c>
      <c r="F961" t="n">
        <v>14816.4</v>
      </c>
      <c r="G961" t="n">
        <v>161536.3</v>
      </c>
      <c r="H961" t="n">
        <v>7963.3</v>
      </c>
      <c r="I961" t="n">
        <v>2506.5</v>
      </c>
      <c r="J961" t="n">
        <v>62888.8</v>
      </c>
      <c r="K961" t="n">
        <v>760587.2</v>
      </c>
    </row>
    <row r="962">
      <c r="A962" s="4" t="n">
        <v>45157</v>
      </c>
      <c r="B962" t="n">
        <v>34573.5</v>
      </c>
      <c r="C962" t="n">
        <v>173437.1</v>
      </c>
      <c r="D962" t="n">
        <v>59787.4</v>
      </c>
      <c r="E962" t="n">
        <v>175781.6</v>
      </c>
      <c r="F962" t="n">
        <v>14842.1</v>
      </c>
      <c r="G962" t="n">
        <v>162080.8</v>
      </c>
      <c r="H962" t="n">
        <v>8496.5</v>
      </c>
      <c r="I962" t="n">
        <v>2488.8</v>
      </c>
      <c r="J962" t="n">
        <v>59401.1</v>
      </c>
      <c r="K962" t="n">
        <v>690888.9</v>
      </c>
    </row>
    <row r="963">
      <c r="A963" s="4" t="n">
        <v>45158</v>
      </c>
      <c r="B963" t="n">
        <v>33548.1</v>
      </c>
      <c r="C963" t="n">
        <v>197901.7</v>
      </c>
      <c r="D963" t="n">
        <v>52668.7</v>
      </c>
      <c r="E963" t="n">
        <v>174326.7</v>
      </c>
      <c r="F963" t="n">
        <v>16107.3</v>
      </c>
      <c r="G963" t="n">
        <v>162093.6</v>
      </c>
      <c r="H963" t="n">
        <v>8486</v>
      </c>
      <c r="I963" t="n">
        <v>2300.7</v>
      </c>
      <c r="J963" t="n">
        <v>56582.4</v>
      </c>
      <c r="K963" t="n">
        <v>704015.2</v>
      </c>
    </row>
    <row r="964">
      <c r="A964" s="4" t="n">
        <v>45159</v>
      </c>
      <c r="B964" t="n">
        <v>50593.3</v>
      </c>
      <c r="C964" t="n">
        <v>246632.4</v>
      </c>
      <c r="D964" t="n">
        <v>96910.7</v>
      </c>
      <c r="E964" t="n">
        <v>172048.4</v>
      </c>
      <c r="F964" t="n">
        <v>17801.7</v>
      </c>
      <c r="G964" t="n">
        <v>162329</v>
      </c>
      <c r="H964" t="n">
        <v>9924.5</v>
      </c>
      <c r="I964" t="n">
        <v>2245.7</v>
      </c>
      <c r="J964" t="n">
        <v>61035.6</v>
      </c>
      <c r="K964" t="n">
        <v>819521.3</v>
      </c>
    </row>
    <row r="965">
      <c r="A965" s="4" t="n">
        <v>45160</v>
      </c>
      <c r="B965" t="n">
        <v>45630.1</v>
      </c>
      <c r="C965" t="n">
        <v>250423.8</v>
      </c>
      <c r="D965" t="n">
        <v>116160.1</v>
      </c>
      <c r="E965" t="n">
        <v>171506.8</v>
      </c>
      <c r="F965" t="n">
        <v>18050.7</v>
      </c>
      <c r="G965" t="n">
        <v>162422.1</v>
      </c>
      <c r="H965" t="n">
        <v>9111.799999999999</v>
      </c>
      <c r="I965" t="n">
        <v>2212</v>
      </c>
      <c r="J965" t="n">
        <v>62512.7</v>
      </c>
      <c r="K965" t="n">
        <v>838029.9</v>
      </c>
    </row>
    <row r="966">
      <c r="A966" s="4" t="n">
        <v>45161</v>
      </c>
      <c r="B966" t="n">
        <v>38914.5</v>
      </c>
      <c r="C966" t="n">
        <v>293481.1</v>
      </c>
      <c r="D966" t="n">
        <v>111265.3</v>
      </c>
      <c r="E966" t="n">
        <v>169939.5</v>
      </c>
      <c r="F966" t="n">
        <v>19486.2</v>
      </c>
      <c r="G966" t="n">
        <v>161658.5</v>
      </c>
      <c r="H966" t="n">
        <v>9214.700000000001</v>
      </c>
      <c r="I966" t="n">
        <v>2362.9</v>
      </c>
      <c r="J966" t="n">
        <v>64288.6</v>
      </c>
      <c r="K966" t="n">
        <v>870611.1</v>
      </c>
    </row>
    <row r="967">
      <c r="A967" s="4" t="n">
        <v>45162</v>
      </c>
      <c r="B967" t="n">
        <v>33727.6</v>
      </c>
      <c r="C967" t="n">
        <v>291724.5</v>
      </c>
      <c r="D967" t="n">
        <v>105783</v>
      </c>
      <c r="E967" t="n">
        <v>171151.2</v>
      </c>
      <c r="F967" t="n">
        <v>21713.7</v>
      </c>
      <c r="G967" t="n">
        <v>160680</v>
      </c>
      <c r="H967" t="n">
        <v>9475</v>
      </c>
      <c r="I967" t="n">
        <v>2217.8</v>
      </c>
      <c r="J967" t="n">
        <v>65935.39999999999</v>
      </c>
      <c r="K967" t="n">
        <v>862408.1</v>
      </c>
    </row>
    <row r="968">
      <c r="A968" s="4" t="n">
        <v>45163</v>
      </c>
      <c r="B968" t="n">
        <v>30882.7</v>
      </c>
      <c r="C968" t="n">
        <v>296589.2</v>
      </c>
      <c r="D968" t="n">
        <v>126202</v>
      </c>
      <c r="E968" t="n">
        <v>150881.6</v>
      </c>
      <c r="F968" t="n">
        <v>15352.5</v>
      </c>
      <c r="G968" t="n">
        <v>158422.7</v>
      </c>
      <c r="H968" t="n">
        <v>9793</v>
      </c>
      <c r="I968" t="n">
        <v>2354.9</v>
      </c>
      <c r="J968" t="n">
        <v>67082.60000000001</v>
      </c>
      <c r="K968" t="n">
        <v>857561.2</v>
      </c>
    </row>
    <row r="969">
      <c r="A969" s="4" t="n">
        <v>45164</v>
      </c>
      <c r="B969" t="n">
        <v>29923.5</v>
      </c>
      <c r="C969" t="n">
        <v>175128.4</v>
      </c>
      <c r="D969" t="n">
        <v>173671.5</v>
      </c>
      <c r="E969" t="n">
        <v>92763</v>
      </c>
      <c r="F969" t="n">
        <v>13493.3</v>
      </c>
      <c r="G969" t="n">
        <v>160901.8</v>
      </c>
      <c r="H969" t="n">
        <v>9706.700000000001</v>
      </c>
      <c r="I969" t="n">
        <v>2576</v>
      </c>
      <c r="J969" t="n">
        <v>62087.2</v>
      </c>
      <c r="K969" t="n">
        <v>720251.4</v>
      </c>
    </row>
    <row r="970">
      <c r="A970" s="4" t="n">
        <v>45165</v>
      </c>
      <c r="B970" t="n">
        <v>19528</v>
      </c>
      <c r="C970" t="n">
        <v>85014.7</v>
      </c>
      <c r="D970" t="n">
        <v>258658.9</v>
      </c>
      <c r="E970" t="n">
        <v>132655.2</v>
      </c>
      <c r="F970" t="n">
        <v>11938</v>
      </c>
      <c r="G970" t="n">
        <v>161329.6</v>
      </c>
      <c r="H970" t="n">
        <v>7919.4</v>
      </c>
      <c r="I970" t="n">
        <v>2471.5</v>
      </c>
      <c r="J970" t="n">
        <v>46459.7</v>
      </c>
      <c r="K970" t="n">
        <v>725974.9</v>
      </c>
    </row>
    <row r="971">
      <c r="A971" s="4" t="n">
        <v>45166</v>
      </c>
      <c r="B971" t="n">
        <v>28089</v>
      </c>
      <c r="C971" t="n">
        <v>102607</v>
      </c>
      <c r="D971" t="n">
        <v>227967.9</v>
      </c>
      <c r="E971" t="n">
        <v>165737.4</v>
      </c>
      <c r="F971" t="n">
        <v>13238.9</v>
      </c>
      <c r="G971" t="n">
        <v>165441.1</v>
      </c>
      <c r="H971" t="n">
        <v>7415.6</v>
      </c>
      <c r="I971" t="n">
        <v>2482.9</v>
      </c>
      <c r="J971" t="n">
        <v>56802.8</v>
      </c>
      <c r="K971" t="n">
        <v>769782.6</v>
      </c>
    </row>
    <row r="972">
      <c r="A972" s="4" t="n">
        <v>45167</v>
      </c>
      <c r="B972" t="n">
        <v>24774.4</v>
      </c>
      <c r="C972" t="n">
        <v>120777.2</v>
      </c>
      <c r="D972" t="n">
        <v>182699.4</v>
      </c>
      <c r="E972" t="n">
        <v>160358.5</v>
      </c>
      <c r="F972" t="n">
        <v>12947.9</v>
      </c>
      <c r="G972" t="n">
        <v>165327.1</v>
      </c>
      <c r="H972" t="n">
        <v>7837.4</v>
      </c>
      <c r="I972" t="n">
        <v>2345.1</v>
      </c>
      <c r="J972" t="n">
        <v>61809.7</v>
      </c>
      <c r="K972" t="n">
        <v>738876.7</v>
      </c>
    </row>
    <row r="973">
      <c r="A973" s="4" t="n">
        <v>45168</v>
      </c>
      <c r="B973" t="n">
        <v>36437.5</v>
      </c>
      <c r="C973" t="n">
        <v>131964.1</v>
      </c>
      <c r="D973" t="n">
        <v>130218.1</v>
      </c>
      <c r="E973" t="n">
        <v>160461</v>
      </c>
      <c r="F973" t="n">
        <v>12629</v>
      </c>
      <c r="G973" t="n">
        <v>165380.3</v>
      </c>
      <c r="H973" t="n">
        <v>7798.9</v>
      </c>
      <c r="I973" t="n">
        <v>2178.1</v>
      </c>
      <c r="J973" t="n">
        <v>64759.6</v>
      </c>
      <c r="K973" t="n">
        <v>711826.7</v>
      </c>
    </row>
    <row r="974">
      <c r="A974" s="4" t="n">
        <v>45169</v>
      </c>
      <c r="B974" t="n">
        <v>37832.1</v>
      </c>
      <c r="C974" t="n">
        <v>176895.2</v>
      </c>
      <c r="D974" t="n">
        <v>74111.7</v>
      </c>
      <c r="E974" t="n">
        <v>166225.5</v>
      </c>
      <c r="F974" t="n">
        <v>12783.7</v>
      </c>
      <c r="G974" t="n">
        <v>165248.8</v>
      </c>
      <c r="H974" t="n">
        <v>8299.5</v>
      </c>
      <c r="I974" t="n">
        <v>2315.3</v>
      </c>
      <c r="J974" t="n">
        <v>67936.3</v>
      </c>
      <c r="K974" t="n">
        <v>711648.2</v>
      </c>
    </row>
    <row r="975">
      <c r="A975" s="4" t="n">
        <v>45170</v>
      </c>
      <c r="B975" t="n">
        <v>35115.1</v>
      </c>
      <c r="C975" t="n">
        <v>162162.6</v>
      </c>
      <c r="D975" t="n">
        <v>140226</v>
      </c>
      <c r="E975" t="n">
        <v>152486.9</v>
      </c>
      <c r="F975" t="n">
        <v>12671.2</v>
      </c>
      <c r="G975" t="n">
        <v>158035.9</v>
      </c>
      <c r="H975" t="n">
        <v>8328.5</v>
      </c>
      <c r="I975" t="n">
        <v>2520</v>
      </c>
      <c r="J975" t="n">
        <v>68122.8</v>
      </c>
      <c r="K975" t="n">
        <v>739669</v>
      </c>
    </row>
    <row r="976">
      <c r="A976" s="4" t="n">
        <v>45171</v>
      </c>
      <c r="B976" t="n">
        <v>24037</v>
      </c>
      <c r="C976" t="n">
        <v>125786.6</v>
      </c>
      <c r="D976" t="n">
        <v>178016.8</v>
      </c>
      <c r="E976" t="n">
        <v>74538.5</v>
      </c>
      <c r="F976" t="n">
        <v>12265.5</v>
      </c>
      <c r="G976" t="n">
        <v>142266.3</v>
      </c>
      <c r="H976" t="n">
        <v>7828.8</v>
      </c>
      <c r="I976" t="n">
        <v>2585</v>
      </c>
      <c r="J976" t="n">
        <v>63393.2</v>
      </c>
      <c r="K976" t="n">
        <v>630717.8</v>
      </c>
    </row>
    <row r="977">
      <c r="A977" s="4" t="n">
        <v>45172</v>
      </c>
      <c r="B977" t="n">
        <v>25053.8</v>
      </c>
      <c r="C977" t="n">
        <v>93429.7</v>
      </c>
      <c r="D977" t="n">
        <v>285801.2</v>
      </c>
      <c r="E977" t="n">
        <v>40565</v>
      </c>
      <c r="F977" t="n">
        <v>11503</v>
      </c>
      <c r="G977" t="n">
        <v>150357.4</v>
      </c>
      <c r="H977" t="n">
        <v>7672.3</v>
      </c>
      <c r="I977" t="n">
        <v>2491.8</v>
      </c>
      <c r="J977" t="n">
        <v>53357.2</v>
      </c>
      <c r="K977" t="n">
        <v>670231.5</v>
      </c>
    </row>
    <row r="978">
      <c r="A978" s="4" t="n">
        <v>45173</v>
      </c>
      <c r="B978" t="n">
        <v>27325.2</v>
      </c>
      <c r="C978" t="n">
        <v>120778.4</v>
      </c>
      <c r="D978" t="n">
        <v>216880.8</v>
      </c>
      <c r="E978" t="n">
        <v>116207</v>
      </c>
      <c r="F978" t="n">
        <v>12621.4</v>
      </c>
      <c r="G978" t="n">
        <v>161630</v>
      </c>
      <c r="H978" t="n">
        <v>8847.9</v>
      </c>
      <c r="I978" t="n">
        <v>2486.2</v>
      </c>
      <c r="J978" t="n">
        <v>58866.9</v>
      </c>
      <c r="K978" t="n">
        <v>725643.8</v>
      </c>
    </row>
    <row r="979">
      <c r="A979" s="4" t="n">
        <v>45174</v>
      </c>
      <c r="B979" t="n">
        <v>34993.5</v>
      </c>
      <c r="C979" t="n">
        <v>179682.1</v>
      </c>
      <c r="D979" t="n">
        <v>112991.4</v>
      </c>
      <c r="E979" t="n">
        <v>135032.5</v>
      </c>
      <c r="F979" t="n">
        <v>13260.1</v>
      </c>
      <c r="G979" t="n">
        <v>158829.7</v>
      </c>
      <c r="H979" t="n">
        <v>8548</v>
      </c>
      <c r="I979" t="n">
        <v>2378.9</v>
      </c>
      <c r="J979" t="n">
        <v>65266.9</v>
      </c>
      <c r="K979" t="n">
        <v>710983.1</v>
      </c>
    </row>
    <row r="980">
      <c r="A980" s="4" t="n">
        <v>45175</v>
      </c>
      <c r="B980" t="n">
        <v>40750.6</v>
      </c>
      <c r="C980" t="n">
        <v>216146.6</v>
      </c>
      <c r="D980" t="n">
        <v>81825.10000000001</v>
      </c>
      <c r="E980" t="n">
        <v>137144.9</v>
      </c>
      <c r="F980" t="n">
        <v>13545.7</v>
      </c>
      <c r="G980" t="n">
        <v>164248.9</v>
      </c>
      <c r="H980" t="n">
        <v>8404.700000000001</v>
      </c>
      <c r="I980" t="n">
        <v>2425.4</v>
      </c>
      <c r="J980" t="n">
        <v>67977.10000000001</v>
      </c>
      <c r="K980" t="n">
        <v>732469</v>
      </c>
    </row>
    <row r="981">
      <c r="A981" s="4" t="n">
        <v>45176</v>
      </c>
      <c r="B981" t="n">
        <v>44883.1</v>
      </c>
      <c r="C981" t="n">
        <v>202760</v>
      </c>
      <c r="D981" t="n">
        <v>88735.10000000001</v>
      </c>
      <c r="E981" t="n">
        <v>114415.9</v>
      </c>
      <c r="F981" t="n">
        <v>13210.1</v>
      </c>
      <c r="G981" t="n">
        <v>164218.2</v>
      </c>
      <c r="H981" t="n">
        <v>8346.4</v>
      </c>
      <c r="I981" t="n">
        <v>2439.6</v>
      </c>
      <c r="J981" t="n">
        <v>69278.8</v>
      </c>
      <c r="K981" t="n">
        <v>708287.1</v>
      </c>
    </row>
    <row r="982">
      <c r="A982" s="4" t="n">
        <v>45177</v>
      </c>
      <c r="B982" t="n">
        <v>40447.8</v>
      </c>
      <c r="C982" t="n">
        <v>198109.8</v>
      </c>
      <c r="D982" t="n">
        <v>91425.2</v>
      </c>
      <c r="E982" t="n">
        <v>141158</v>
      </c>
      <c r="F982" t="n">
        <v>10792.9</v>
      </c>
      <c r="G982" t="n">
        <v>164303.5</v>
      </c>
      <c r="H982" t="n">
        <v>8426.4</v>
      </c>
      <c r="I982" t="n">
        <v>2497.4</v>
      </c>
      <c r="J982" t="n">
        <v>68084.8</v>
      </c>
      <c r="K982" t="n">
        <v>725245.7</v>
      </c>
    </row>
    <row r="983">
      <c r="A983" s="4" t="n">
        <v>45178</v>
      </c>
      <c r="B983" t="n">
        <v>27802.8</v>
      </c>
      <c r="C983" t="n">
        <v>142384.1</v>
      </c>
      <c r="D983" t="n">
        <v>108950.1</v>
      </c>
      <c r="E983" t="n">
        <v>118208.3</v>
      </c>
      <c r="F983" t="n">
        <v>10981.5</v>
      </c>
      <c r="G983" t="n">
        <v>163639.7</v>
      </c>
      <c r="H983" t="n">
        <v>8170.2</v>
      </c>
      <c r="I983" t="n">
        <v>2437.1</v>
      </c>
      <c r="J983" t="n">
        <v>64934.8</v>
      </c>
      <c r="K983" t="n">
        <v>647508.7</v>
      </c>
    </row>
    <row r="984">
      <c r="A984" s="4" t="n">
        <v>45179</v>
      </c>
      <c r="B984" t="n">
        <v>24115</v>
      </c>
      <c r="C984" t="n">
        <v>156863.9</v>
      </c>
      <c r="D984" t="n">
        <v>69827</v>
      </c>
      <c r="E984" t="n">
        <v>137325.4</v>
      </c>
      <c r="F984" t="n">
        <v>11797.7</v>
      </c>
      <c r="G984" t="n">
        <v>164879.2</v>
      </c>
      <c r="H984" t="n">
        <v>8130</v>
      </c>
      <c r="I984" t="n">
        <v>2417.3</v>
      </c>
      <c r="J984" t="n">
        <v>64078</v>
      </c>
      <c r="K984" t="n">
        <v>639433.5</v>
      </c>
    </row>
    <row r="985">
      <c r="A985" s="4" t="n">
        <v>45180</v>
      </c>
      <c r="B985" t="n">
        <v>35879.1</v>
      </c>
      <c r="C985" t="n">
        <v>211655.2</v>
      </c>
      <c r="D985" t="n">
        <v>54135.9</v>
      </c>
      <c r="E985" t="n">
        <v>132689.3</v>
      </c>
      <c r="F985" t="n">
        <v>13472.8</v>
      </c>
      <c r="G985" t="n">
        <v>164615.8</v>
      </c>
      <c r="H985" t="n">
        <v>8299.9</v>
      </c>
      <c r="I985" t="n">
        <v>2421.2</v>
      </c>
      <c r="J985" t="n">
        <v>68488.8</v>
      </c>
      <c r="K985" t="n">
        <v>691658</v>
      </c>
    </row>
    <row r="986">
      <c r="A986" s="4" t="n">
        <v>45181</v>
      </c>
      <c r="B986" t="n">
        <v>37766.9</v>
      </c>
      <c r="C986" t="n">
        <v>243215.3</v>
      </c>
      <c r="D986" t="n">
        <v>60508.7</v>
      </c>
      <c r="E986" t="n">
        <v>136422.1</v>
      </c>
      <c r="F986" t="n">
        <v>13131.6</v>
      </c>
      <c r="G986" t="n">
        <v>164586</v>
      </c>
      <c r="H986" t="n">
        <v>7466.4</v>
      </c>
      <c r="I986" t="n">
        <v>2066.7</v>
      </c>
      <c r="J986" t="n">
        <v>69464.3</v>
      </c>
      <c r="K986" t="n">
        <v>734628.2</v>
      </c>
    </row>
    <row r="987">
      <c r="A987" s="4" t="n">
        <v>45182</v>
      </c>
      <c r="B987" t="n">
        <v>28794.1</v>
      </c>
      <c r="C987" t="n">
        <v>206989.1</v>
      </c>
      <c r="D987" t="n">
        <v>121145.8</v>
      </c>
      <c r="E987" t="n">
        <v>146272.7</v>
      </c>
      <c r="F987" t="n">
        <v>13072.5</v>
      </c>
      <c r="G987" t="n">
        <v>164713.4</v>
      </c>
      <c r="H987" t="n">
        <v>7067.3</v>
      </c>
      <c r="I987" t="n">
        <v>1570.6</v>
      </c>
      <c r="J987" t="n">
        <v>68895</v>
      </c>
      <c r="K987" t="n">
        <v>758520.6</v>
      </c>
    </row>
    <row r="988">
      <c r="A988" s="4" t="n">
        <v>45183</v>
      </c>
      <c r="B988" t="n">
        <v>25990.6</v>
      </c>
      <c r="C988" t="n">
        <v>204485.4</v>
      </c>
      <c r="D988" t="n">
        <v>114387</v>
      </c>
      <c r="E988" t="n">
        <v>127000.6</v>
      </c>
      <c r="F988" t="n">
        <v>13273.4</v>
      </c>
      <c r="G988" t="n">
        <v>163828.5</v>
      </c>
      <c r="H988" t="n">
        <v>7022.2</v>
      </c>
      <c r="I988" t="n">
        <v>2298.9</v>
      </c>
      <c r="J988" t="n">
        <v>70717.8</v>
      </c>
      <c r="K988" t="n">
        <v>729004.4</v>
      </c>
    </row>
    <row r="989">
      <c r="A989" s="4" t="n">
        <v>45184</v>
      </c>
      <c r="B989" t="n">
        <v>32716</v>
      </c>
      <c r="C989" t="n">
        <v>212502.6</v>
      </c>
      <c r="D989" t="n">
        <v>102731.4</v>
      </c>
      <c r="E989" t="n">
        <v>90313.8</v>
      </c>
      <c r="F989" t="n">
        <v>12747.2</v>
      </c>
      <c r="G989" t="n">
        <v>164805.5</v>
      </c>
      <c r="H989" t="n">
        <v>7328.7</v>
      </c>
      <c r="I989" t="n">
        <v>2406.3</v>
      </c>
      <c r="J989" t="n">
        <v>72309.7</v>
      </c>
      <c r="K989" t="n">
        <v>697861.3</v>
      </c>
    </row>
    <row r="990">
      <c r="A990" s="4" t="n">
        <v>45185</v>
      </c>
      <c r="B990" t="n">
        <v>25454.6</v>
      </c>
      <c r="C990" t="n">
        <v>128142</v>
      </c>
      <c r="D990" t="n">
        <v>123186.1</v>
      </c>
      <c r="E990" t="n">
        <v>74967.7</v>
      </c>
      <c r="F990" t="n">
        <v>12423.5</v>
      </c>
      <c r="G990" t="n">
        <v>164945.5</v>
      </c>
      <c r="H990" t="n">
        <v>7797.6</v>
      </c>
      <c r="I990" t="n">
        <v>2384.1</v>
      </c>
      <c r="J990" t="n">
        <v>63886.7</v>
      </c>
      <c r="K990" t="n">
        <v>603187.7</v>
      </c>
    </row>
    <row r="991">
      <c r="A991" s="4" t="n">
        <v>45186</v>
      </c>
      <c r="B991" t="n">
        <v>17448.5</v>
      </c>
      <c r="C991" t="n">
        <v>96621.2</v>
      </c>
      <c r="D991" t="n">
        <v>209534.4</v>
      </c>
      <c r="E991" t="n">
        <v>85456.10000000001</v>
      </c>
      <c r="F991" t="n">
        <v>11845.9</v>
      </c>
      <c r="G991" t="n">
        <v>162676.1</v>
      </c>
      <c r="H991" t="n">
        <v>6678.9</v>
      </c>
      <c r="I991" t="n">
        <v>2473.1</v>
      </c>
      <c r="J991" t="n">
        <v>51819.9</v>
      </c>
      <c r="K991" t="n">
        <v>644554.1</v>
      </c>
    </row>
    <row r="992">
      <c r="A992" s="4" t="n">
        <v>45187</v>
      </c>
      <c r="B992" t="n">
        <v>33445</v>
      </c>
      <c r="C992" t="n">
        <v>139034.9</v>
      </c>
      <c r="D992" t="n">
        <v>127090.8</v>
      </c>
      <c r="E992" t="n">
        <v>101840.1</v>
      </c>
      <c r="F992" t="n">
        <v>13255</v>
      </c>
      <c r="G992" t="n">
        <v>165016.3</v>
      </c>
      <c r="H992" t="n">
        <v>6612.9</v>
      </c>
      <c r="I992" t="n">
        <v>2605.4</v>
      </c>
      <c r="J992" t="n">
        <v>65290.8</v>
      </c>
      <c r="K992" t="n">
        <v>654191.1</v>
      </c>
    </row>
    <row r="993">
      <c r="A993" s="4" t="n">
        <v>45188</v>
      </c>
      <c r="B993" t="n">
        <v>35022.6</v>
      </c>
      <c r="C993" t="n">
        <v>214603</v>
      </c>
      <c r="D993" t="n">
        <v>61873.6</v>
      </c>
      <c r="E993" t="n">
        <v>131965.8</v>
      </c>
      <c r="F993" t="n">
        <v>12334</v>
      </c>
      <c r="G993" t="n">
        <v>165241</v>
      </c>
      <c r="H993" t="n">
        <v>6811.9</v>
      </c>
      <c r="I993" t="n">
        <v>2621</v>
      </c>
      <c r="J993" t="n">
        <v>69112.10000000001</v>
      </c>
      <c r="K993" t="n">
        <v>699585</v>
      </c>
    </row>
    <row r="994">
      <c r="A994" s="4" t="n">
        <v>45189</v>
      </c>
      <c r="B994" t="n">
        <v>30646.7</v>
      </c>
      <c r="C994" t="n">
        <v>130940.4</v>
      </c>
      <c r="D994" t="n">
        <v>154352.5</v>
      </c>
      <c r="E994" t="n">
        <v>157347.1</v>
      </c>
      <c r="F994" t="n">
        <v>13406.6</v>
      </c>
      <c r="G994" t="n">
        <v>145969.9</v>
      </c>
      <c r="H994" t="n">
        <v>7151.1</v>
      </c>
      <c r="I994" t="n">
        <v>2560.2</v>
      </c>
      <c r="J994" t="n">
        <v>65387</v>
      </c>
      <c r="K994" t="n">
        <v>707761.6</v>
      </c>
    </row>
    <row r="995">
      <c r="A995" s="4" t="n">
        <v>45190</v>
      </c>
      <c r="B995" t="n">
        <v>21886.3</v>
      </c>
      <c r="C995" t="n">
        <v>109490.9</v>
      </c>
      <c r="D995" t="n">
        <v>300443.8</v>
      </c>
      <c r="E995" t="n">
        <v>84620.39999999999</v>
      </c>
      <c r="F995" t="n">
        <v>13993.5</v>
      </c>
      <c r="G995" t="n">
        <v>117832.8</v>
      </c>
      <c r="H995" t="n">
        <v>6872.5</v>
      </c>
      <c r="I995" t="n">
        <v>2416.4</v>
      </c>
      <c r="J995" t="n">
        <v>63335.6</v>
      </c>
      <c r="K995" t="n">
        <v>720892.2</v>
      </c>
    </row>
    <row r="996">
      <c r="A996" s="4" t="n">
        <v>45191</v>
      </c>
      <c r="B996" t="n">
        <v>33225.7</v>
      </c>
      <c r="C996" t="n">
        <v>117612.7</v>
      </c>
      <c r="D996" t="n">
        <v>191728</v>
      </c>
      <c r="E996" t="n">
        <v>145928.7</v>
      </c>
      <c r="F996" t="n">
        <v>13602.7</v>
      </c>
      <c r="G996" t="n">
        <v>129635.4</v>
      </c>
      <c r="H996" t="n">
        <v>7022.2</v>
      </c>
      <c r="I996" t="n">
        <v>2390.7</v>
      </c>
      <c r="J996" t="n">
        <v>66360.5</v>
      </c>
      <c r="K996" t="n">
        <v>707506.6</v>
      </c>
    </row>
    <row r="997">
      <c r="A997" s="4" t="n">
        <v>45192</v>
      </c>
      <c r="B997" t="n">
        <v>26024.1</v>
      </c>
      <c r="C997" t="n">
        <v>143944.6</v>
      </c>
      <c r="D997" t="n">
        <v>62212.5</v>
      </c>
      <c r="E997" t="n">
        <v>151628.2</v>
      </c>
      <c r="F997" t="n">
        <v>12053.8</v>
      </c>
      <c r="G997" t="n">
        <v>140941.1</v>
      </c>
      <c r="H997" t="n">
        <v>6545.2</v>
      </c>
      <c r="I997" t="n">
        <v>2478.8</v>
      </c>
      <c r="J997" t="n">
        <v>65188.9</v>
      </c>
      <c r="K997" t="n">
        <v>611017.4</v>
      </c>
    </row>
    <row r="998">
      <c r="A998" s="4" t="n">
        <v>45193</v>
      </c>
      <c r="B998" t="n">
        <v>24787</v>
      </c>
      <c r="C998" t="n">
        <v>120442.5</v>
      </c>
      <c r="D998" t="n">
        <v>80956.5</v>
      </c>
      <c r="E998" t="n">
        <v>147291.3</v>
      </c>
      <c r="F998" t="n">
        <v>11129.9</v>
      </c>
      <c r="G998" t="n">
        <v>140369</v>
      </c>
      <c r="H998" t="n">
        <v>6445.1</v>
      </c>
      <c r="I998" t="n">
        <v>2549.5</v>
      </c>
      <c r="J998" t="n">
        <v>57184.2</v>
      </c>
      <c r="K998" t="n">
        <v>591155</v>
      </c>
    </row>
    <row r="999">
      <c r="A999" s="4" t="n">
        <v>45194</v>
      </c>
      <c r="B999" t="n">
        <v>39460.6</v>
      </c>
      <c r="C999" t="n">
        <v>185180.5</v>
      </c>
      <c r="D999" t="n">
        <v>59482.1</v>
      </c>
      <c r="E999" t="n">
        <v>154284.9</v>
      </c>
      <c r="F999" t="n">
        <v>15642.4</v>
      </c>
      <c r="G999" t="n">
        <v>140367.4</v>
      </c>
      <c r="H999" t="n">
        <v>7128.5</v>
      </c>
      <c r="I999" t="n">
        <v>2650.3</v>
      </c>
      <c r="J999" t="n">
        <v>66330</v>
      </c>
      <c r="K999" t="n">
        <v>670526.8</v>
      </c>
    </row>
    <row r="1000">
      <c r="A1000" s="4" t="n">
        <v>45195</v>
      </c>
      <c r="B1000" t="n">
        <v>41391.1</v>
      </c>
      <c r="C1000" t="n">
        <v>188354.3</v>
      </c>
      <c r="D1000" t="n">
        <v>66703.39999999999</v>
      </c>
      <c r="E1000" t="n">
        <v>148475.6</v>
      </c>
      <c r="F1000" t="n">
        <v>19796.2</v>
      </c>
      <c r="G1000" t="n">
        <v>140652.7</v>
      </c>
      <c r="H1000" t="n">
        <v>6540.1</v>
      </c>
      <c r="I1000" t="n">
        <v>2538.8</v>
      </c>
      <c r="J1000" t="n">
        <v>66537.8</v>
      </c>
      <c r="K1000" t="n">
        <v>680990</v>
      </c>
    </row>
    <row r="1001">
      <c r="A1001" s="4" t="n">
        <v>45196</v>
      </c>
      <c r="B1001" t="n">
        <v>45278.6</v>
      </c>
      <c r="C1001" t="n">
        <v>175572.6</v>
      </c>
      <c r="D1001" t="n">
        <v>119329.4</v>
      </c>
      <c r="E1001" t="n">
        <v>144022.2</v>
      </c>
      <c r="F1001" t="n">
        <v>20223.3</v>
      </c>
      <c r="G1001" t="n">
        <v>140310.4</v>
      </c>
      <c r="H1001" t="n">
        <v>6045.9</v>
      </c>
      <c r="I1001" t="n">
        <v>2655.1</v>
      </c>
      <c r="J1001" t="n">
        <v>65122.5</v>
      </c>
      <c r="K1001" t="n">
        <v>718559.9</v>
      </c>
    </row>
    <row r="1002">
      <c r="A1002" s="4" t="n">
        <v>45197</v>
      </c>
      <c r="B1002" t="n">
        <v>42841</v>
      </c>
      <c r="C1002" t="n">
        <v>196023</v>
      </c>
      <c r="D1002" t="n">
        <v>93807.60000000001</v>
      </c>
      <c r="E1002" t="n">
        <v>149201.9</v>
      </c>
      <c r="F1002" t="n">
        <v>20159.8</v>
      </c>
      <c r="G1002" t="n">
        <v>140209.9</v>
      </c>
      <c r="H1002" t="n">
        <v>6086.9</v>
      </c>
      <c r="I1002" t="n">
        <v>2660.4</v>
      </c>
      <c r="J1002" t="n">
        <v>66769.39999999999</v>
      </c>
      <c r="K1002" t="n">
        <v>717759.9</v>
      </c>
    </row>
    <row r="1003">
      <c r="A1003" s="4" t="n">
        <v>45198</v>
      </c>
      <c r="B1003" t="n">
        <v>43974.1</v>
      </c>
      <c r="C1003" t="n">
        <v>211802</v>
      </c>
      <c r="D1003" t="n">
        <v>48758.8</v>
      </c>
      <c r="E1003" t="n">
        <v>148257.2</v>
      </c>
      <c r="F1003" t="n">
        <v>20469.7</v>
      </c>
      <c r="G1003" t="n">
        <v>140198.7</v>
      </c>
      <c r="H1003" t="n">
        <v>7784.8</v>
      </c>
      <c r="I1003" t="n">
        <v>2616.3</v>
      </c>
      <c r="J1003" t="n">
        <v>68142.3</v>
      </c>
      <c r="K1003" t="n">
        <v>692003.9</v>
      </c>
    </row>
    <row r="1004">
      <c r="A1004" s="4" t="n">
        <v>45199</v>
      </c>
      <c r="B1004" t="n">
        <v>27881.5</v>
      </c>
      <c r="C1004" t="n">
        <v>158707</v>
      </c>
      <c r="D1004" t="n">
        <v>71831.3</v>
      </c>
      <c r="E1004" t="n">
        <v>146273.6</v>
      </c>
      <c r="F1004" t="n">
        <v>13189.5</v>
      </c>
      <c r="G1004" t="n">
        <v>140043.5</v>
      </c>
      <c r="H1004" t="n">
        <v>7830.1</v>
      </c>
      <c r="I1004" t="n">
        <v>2606.5</v>
      </c>
      <c r="J1004" t="n">
        <v>61707.9</v>
      </c>
      <c r="K1004" t="n">
        <v>630070.9</v>
      </c>
    </row>
    <row r="1005">
      <c r="A1005" s="4" t="n">
        <v>45200</v>
      </c>
      <c r="B1005" t="n">
        <v>22465.3</v>
      </c>
      <c r="C1005" t="n">
        <v>147015.5</v>
      </c>
      <c r="D1005" t="n">
        <v>67347.7</v>
      </c>
      <c r="E1005" t="n">
        <v>151809.9</v>
      </c>
      <c r="F1005" t="n">
        <v>12592.4</v>
      </c>
      <c r="G1005" t="n">
        <v>139570</v>
      </c>
      <c r="H1005" t="n">
        <v>6709.2</v>
      </c>
      <c r="I1005" t="n">
        <v>2674.2</v>
      </c>
      <c r="J1005" t="n">
        <v>57901</v>
      </c>
      <c r="K1005" t="n">
        <v>608085.2</v>
      </c>
    </row>
    <row r="1006">
      <c r="A1006" s="4" t="n">
        <v>45201</v>
      </c>
      <c r="B1006" t="n">
        <v>26497</v>
      </c>
      <c r="C1006" t="n">
        <v>183534.8</v>
      </c>
      <c r="D1006" t="n">
        <v>123214</v>
      </c>
      <c r="E1006" t="n">
        <v>144690.7</v>
      </c>
      <c r="F1006" t="n">
        <v>14254.3</v>
      </c>
      <c r="G1006" t="n">
        <v>139894.8</v>
      </c>
      <c r="H1006" t="n">
        <v>7436.6</v>
      </c>
      <c r="I1006" t="n">
        <v>2715</v>
      </c>
      <c r="J1006" t="n">
        <v>65640</v>
      </c>
      <c r="K1006" t="n">
        <v>707877.2</v>
      </c>
    </row>
    <row r="1007">
      <c r="A1007" s="4" t="n">
        <v>45202</v>
      </c>
      <c r="B1007" t="n">
        <v>27693.1</v>
      </c>
      <c r="C1007" t="n">
        <v>176744.8</v>
      </c>
      <c r="D1007" t="n">
        <v>123511.9</v>
      </c>
      <c r="E1007" t="n">
        <v>136624.9</v>
      </c>
      <c r="F1007" t="n">
        <v>13167.4</v>
      </c>
      <c r="G1007" t="n">
        <v>149586.6</v>
      </c>
      <c r="H1007" t="n">
        <v>7976</v>
      </c>
      <c r="I1007" t="n">
        <v>2691.3</v>
      </c>
      <c r="J1007" t="n">
        <v>68124.60000000001</v>
      </c>
      <c r="K1007" t="n">
        <v>706120.6</v>
      </c>
    </row>
    <row r="1008">
      <c r="A1008" s="4" t="n">
        <v>45203</v>
      </c>
      <c r="B1008" t="n">
        <v>28166.5</v>
      </c>
      <c r="C1008" t="n">
        <v>189661.6</v>
      </c>
      <c r="D1008" t="n">
        <v>104439.6</v>
      </c>
      <c r="E1008" t="n">
        <v>134811.8</v>
      </c>
      <c r="F1008" t="n">
        <v>14089.3</v>
      </c>
      <c r="G1008" t="n">
        <v>160740.2</v>
      </c>
      <c r="H1008" t="n">
        <v>7381.4</v>
      </c>
      <c r="I1008" t="n">
        <v>2713.2</v>
      </c>
      <c r="J1008" t="n">
        <v>70422.3</v>
      </c>
      <c r="K1008" t="n">
        <v>712425.8</v>
      </c>
    </row>
    <row r="1009">
      <c r="A1009" s="4" t="n">
        <v>45204</v>
      </c>
      <c r="B1009" t="n">
        <v>40561.5</v>
      </c>
      <c r="C1009" t="n">
        <v>227629.1</v>
      </c>
      <c r="D1009" t="n">
        <v>50466.3</v>
      </c>
      <c r="E1009" t="n">
        <v>136323.7</v>
      </c>
      <c r="F1009" t="n">
        <v>13113.3</v>
      </c>
      <c r="G1009" t="n">
        <v>155451.5</v>
      </c>
      <c r="H1009" t="n">
        <v>7977.1</v>
      </c>
      <c r="I1009" t="n">
        <v>2732.9</v>
      </c>
      <c r="J1009" t="n">
        <v>73029.2</v>
      </c>
      <c r="K1009" t="n">
        <v>707284.5</v>
      </c>
    </row>
    <row r="1010">
      <c r="A1010" s="4" t="n">
        <v>45205</v>
      </c>
      <c r="B1010" t="n">
        <v>42034.2</v>
      </c>
      <c r="C1010" t="n">
        <v>211808.3</v>
      </c>
      <c r="D1010" t="n">
        <v>64435.2</v>
      </c>
      <c r="E1010" t="n">
        <v>132668.2</v>
      </c>
      <c r="F1010" t="n">
        <v>13123.4</v>
      </c>
      <c r="G1010" t="n">
        <v>138352</v>
      </c>
      <c r="H1010" t="n">
        <v>8089.8</v>
      </c>
      <c r="I1010" t="n">
        <v>2738.8</v>
      </c>
      <c r="J1010" t="n">
        <v>74766.89999999999</v>
      </c>
      <c r="K1010" t="n">
        <v>688016.9</v>
      </c>
    </row>
    <row r="1011">
      <c r="A1011" s="4" t="n">
        <v>45206</v>
      </c>
      <c r="B1011" t="n">
        <v>25005.2</v>
      </c>
      <c r="C1011" t="n">
        <v>144791.9</v>
      </c>
      <c r="D1011" t="n">
        <v>75542.5</v>
      </c>
      <c r="E1011" t="n">
        <v>128287.8</v>
      </c>
      <c r="F1011" t="n">
        <v>11618.6</v>
      </c>
      <c r="G1011" t="n">
        <v>138930.7</v>
      </c>
      <c r="H1011" t="n">
        <v>7755.5</v>
      </c>
      <c r="I1011" t="n">
        <v>2595.3</v>
      </c>
      <c r="J1011" t="n">
        <v>70529.7</v>
      </c>
      <c r="K1011" t="n">
        <v>605057.2</v>
      </c>
    </row>
    <row r="1012">
      <c r="A1012" s="4" t="n">
        <v>45207</v>
      </c>
      <c r="B1012" t="n">
        <v>23374.2</v>
      </c>
      <c r="C1012" t="n">
        <v>132244.9</v>
      </c>
      <c r="D1012" t="n">
        <v>59630.9</v>
      </c>
      <c r="E1012" t="n">
        <v>136742.4</v>
      </c>
      <c r="F1012" t="n">
        <v>12488.2</v>
      </c>
      <c r="G1012" t="n">
        <v>139995.7</v>
      </c>
      <c r="H1012" t="n">
        <v>7532.6</v>
      </c>
      <c r="I1012" t="n">
        <v>2419.8</v>
      </c>
      <c r="J1012" t="n">
        <v>67141.5</v>
      </c>
      <c r="K1012" t="n">
        <v>581570.2</v>
      </c>
    </row>
    <row r="1013">
      <c r="A1013" s="4" t="n">
        <v>45208</v>
      </c>
      <c r="B1013" t="n">
        <v>42407</v>
      </c>
      <c r="C1013" t="n">
        <v>225134.5</v>
      </c>
      <c r="D1013" t="n">
        <v>53920.2</v>
      </c>
      <c r="E1013" t="n">
        <v>129771.7</v>
      </c>
      <c r="F1013" t="n">
        <v>16669</v>
      </c>
      <c r="G1013" t="n">
        <v>102713.8</v>
      </c>
      <c r="H1013" t="n">
        <v>8404.5</v>
      </c>
      <c r="I1013" t="n">
        <v>2437.8</v>
      </c>
      <c r="J1013" t="n">
        <v>72786.89999999999</v>
      </c>
      <c r="K1013" t="n">
        <v>654245.4</v>
      </c>
    </row>
    <row r="1014">
      <c r="A1014" s="4" t="n">
        <v>45209</v>
      </c>
      <c r="B1014" t="n">
        <v>44208.1</v>
      </c>
      <c r="C1014" t="n">
        <v>265267</v>
      </c>
      <c r="D1014" t="n">
        <v>40408.1</v>
      </c>
      <c r="E1014" t="n">
        <v>133739.7</v>
      </c>
      <c r="F1014" t="n">
        <v>18472.7</v>
      </c>
      <c r="G1014" t="n">
        <v>95443.2</v>
      </c>
      <c r="H1014" t="n">
        <v>8501.6</v>
      </c>
      <c r="I1014" t="n">
        <v>2494.3</v>
      </c>
      <c r="J1014" t="n">
        <v>73887.3</v>
      </c>
      <c r="K1014" t="n">
        <v>682422</v>
      </c>
    </row>
    <row r="1015">
      <c r="A1015" s="4" t="n">
        <v>45210</v>
      </c>
      <c r="B1015" t="n">
        <v>47073.4</v>
      </c>
      <c r="C1015" t="n">
        <v>212413.9</v>
      </c>
      <c r="D1015" t="n">
        <v>46532.8</v>
      </c>
      <c r="E1015" t="n">
        <v>139738.1</v>
      </c>
      <c r="F1015" t="n">
        <v>20559.3</v>
      </c>
      <c r="G1015" t="n">
        <v>96086.60000000001</v>
      </c>
      <c r="H1015" t="n">
        <v>8271.799999999999</v>
      </c>
      <c r="I1015" t="n">
        <v>2612.1</v>
      </c>
      <c r="J1015" t="n">
        <v>71943.89999999999</v>
      </c>
      <c r="K1015" t="n">
        <v>645231.9</v>
      </c>
    </row>
    <row r="1016">
      <c r="A1016" s="4" t="n">
        <v>45211</v>
      </c>
      <c r="B1016" t="n">
        <v>39210.2</v>
      </c>
      <c r="C1016" t="n">
        <v>153818.8</v>
      </c>
      <c r="D1016" t="n">
        <v>87150.3</v>
      </c>
      <c r="E1016" t="n">
        <v>136318.4</v>
      </c>
      <c r="F1016" t="n">
        <v>18175.4</v>
      </c>
      <c r="G1016" t="n">
        <v>116927.3</v>
      </c>
      <c r="H1016" t="n">
        <v>7565.7</v>
      </c>
      <c r="I1016" t="n">
        <v>2637.9</v>
      </c>
      <c r="J1016" t="n">
        <v>66959.5</v>
      </c>
      <c r="K1016" t="n">
        <v>628763.2</v>
      </c>
    </row>
    <row r="1017">
      <c r="A1017" s="4" t="n">
        <v>45212</v>
      </c>
      <c r="B1017" t="n">
        <v>34497.6</v>
      </c>
      <c r="C1017" t="n">
        <v>98983.10000000001</v>
      </c>
      <c r="D1017" t="n">
        <v>155416.4</v>
      </c>
      <c r="E1017" t="n">
        <v>93594</v>
      </c>
      <c r="F1017" t="n">
        <v>18561.1</v>
      </c>
      <c r="G1017" t="n">
        <v>132016.9</v>
      </c>
      <c r="H1017" t="n">
        <v>8436.5</v>
      </c>
      <c r="I1017" t="n">
        <v>2717.3</v>
      </c>
      <c r="J1017" t="n">
        <v>66072.7</v>
      </c>
      <c r="K1017" t="n">
        <v>610295.6</v>
      </c>
    </row>
    <row r="1018">
      <c r="A1018" s="4" t="n">
        <v>45213</v>
      </c>
      <c r="B1018" t="n">
        <v>41932</v>
      </c>
      <c r="C1018" t="n">
        <v>119475.5</v>
      </c>
      <c r="D1018" t="n">
        <v>78955.5</v>
      </c>
      <c r="E1018" t="n">
        <v>75054.89999999999</v>
      </c>
      <c r="F1018" t="n">
        <v>18517.7</v>
      </c>
      <c r="G1018" t="n">
        <v>129518.8</v>
      </c>
      <c r="H1018" t="n">
        <v>8455.200000000001</v>
      </c>
      <c r="I1018" t="n">
        <v>2656.1</v>
      </c>
      <c r="J1018" t="n">
        <v>67990.89999999999</v>
      </c>
      <c r="K1018" t="n">
        <v>542556.6</v>
      </c>
    </row>
    <row r="1019">
      <c r="A1019" s="4" t="n">
        <v>45214</v>
      </c>
      <c r="B1019" t="n">
        <v>35576.8</v>
      </c>
      <c r="C1019" t="n">
        <v>132482.2</v>
      </c>
      <c r="D1019" t="n">
        <v>56509.1</v>
      </c>
      <c r="E1019" t="n">
        <v>81262.60000000001</v>
      </c>
      <c r="F1019" t="n">
        <v>21273</v>
      </c>
      <c r="G1019" t="n">
        <v>131038.7</v>
      </c>
      <c r="H1019" t="n">
        <v>7961.9</v>
      </c>
      <c r="I1019" t="n">
        <v>2562.2</v>
      </c>
      <c r="J1019" t="n">
        <v>65160.7</v>
      </c>
      <c r="K1019" t="n">
        <v>533827.2</v>
      </c>
    </row>
    <row r="1020">
      <c r="A1020" s="4" t="n">
        <v>45215</v>
      </c>
      <c r="B1020" t="n">
        <v>57999.3</v>
      </c>
      <c r="C1020" t="n">
        <v>167462.8</v>
      </c>
      <c r="D1020" t="n">
        <v>100934</v>
      </c>
      <c r="E1020" t="n">
        <v>63748.5</v>
      </c>
      <c r="F1020" t="n">
        <v>26677.8</v>
      </c>
      <c r="G1020" t="n">
        <v>131003.3</v>
      </c>
      <c r="H1020" t="n">
        <v>8142.3</v>
      </c>
      <c r="I1020" t="n">
        <v>2552.1</v>
      </c>
      <c r="J1020" t="n">
        <v>69328.60000000001</v>
      </c>
      <c r="K1020" t="n">
        <v>627848.7</v>
      </c>
    </row>
    <row r="1021">
      <c r="A1021" s="4" t="n">
        <v>45216</v>
      </c>
      <c r="B1021" t="n">
        <v>36304</v>
      </c>
      <c r="C1021" t="n">
        <v>100772.3</v>
      </c>
      <c r="D1021" t="n">
        <v>304356.2</v>
      </c>
      <c r="E1021" t="n">
        <v>66930</v>
      </c>
      <c r="F1021" t="n">
        <v>10177.6</v>
      </c>
      <c r="G1021" t="n">
        <v>133138.3</v>
      </c>
      <c r="H1021" t="n">
        <v>7313.8</v>
      </c>
      <c r="I1021" t="n">
        <v>2777.3</v>
      </c>
      <c r="J1021" t="n">
        <v>61365.9</v>
      </c>
      <c r="K1021" t="n">
        <v>723135.4</v>
      </c>
    </row>
    <row r="1022">
      <c r="A1022" s="4" t="n">
        <v>45217</v>
      </c>
      <c r="B1022" t="n">
        <v>26094.6</v>
      </c>
      <c r="C1022" t="n">
        <v>86085.5</v>
      </c>
      <c r="D1022" t="n">
        <v>378405.6</v>
      </c>
      <c r="E1022" t="n">
        <v>71499.5</v>
      </c>
      <c r="F1022" t="n">
        <v>8395.5</v>
      </c>
      <c r="G1022" t="n">
        <v>134472.8</v>
      </c>
      <c r="H1022" t="n">
        <v>7328.7</v>
      </c>
      <c r="I1022" t="n">
        <v>2725</v>
      </c>
      <c r="J1022" t="n">
        <v>48878.3</v>
      </c>
      <c r="K1022" t="n">
        <v>763885.4</v>
      </c>
    </row>
    <row r="1023">
      <c r="A1023" s="4" t="n">
        <v>45218</v>
      </c>
      <c r="B1023" t="n">
        <v>34019</v>
      </c>
      <c r="C1023" t="n">
        <v>89107.5</v>
      </c>
      <c r="D1023" t="n">
        <v>394946.5</v>
      </c>
      <c r="E1023" t="n">
        <v>24194.9</v>
      </c>
      <c r="F1023" t="n">
        <v>8299.200000000001</v>
      </c>
      <c r="G1023" t="n">
        <v>132107.7</v>
      </c>
      <c r="H1023" t="n">
        <v>7777.2</v>
      </c>
      <c r="I1023" t="n">
        <v>2724.3</v>
      </c>
      <c r="J1023" t="n">
        <v>49000.6</v>
      </c>
      <c r="K1023" t="n">
        <v>742176.8</v>
      </c>
    </row>
    <row r="1024">
      <c r="A1024" s="4" t="n">
        <v>45219</v>
      </c>
      <c r="B1024" t="n">
        <v>46397.8</v>
      </c>
      <c r="C1024" t="n">
        <v>68261.60000000001</v>
      </c>
      <c r="D1024" t="n">
        <v>417682.9</v>
      </c>
      <c r="E1024" t="n">
        <v>73308.3</v>
      </c>
      <c r="F1024" t="n">
        <v>8216.4</v>
      </c>
      <c r="G1024" t="n">
        <v>112723.4</v>
      </c>
      <c r="H1024" t="n">
        <v>7266.7</v>
      </c>
      <c r="I1024" t="n">
        <v>2435.1</v>
      </c>
      <c r="J1024" t="n">
        <v>39212.8</v>
      </c>
      <c r="K1024" t="n">
        <v>775505.1</v>
      </c>
    </row>
    <row r="1025">
      <c r="A1025" s="4" t="n">
        <v>45220</v>
      </c>
      <c r="B1025" t="n">
        <v>51665.3</v>
      </c>
      <c r="C1025" t="n">
        <v>91476.89999999999</v>
      </c>
      <c r="D1025" t="n">
        <v>195219.9</v>
      </c>
      <c r="E1025" t="n">
        <v>98449</v>
      </c>
      <c r="F1025" t="n">
        <v>7228.2</v>
      </c>
      <c r="G1025" t="n">
        <v>112789.2</v>
      </c>
      <c r="H1025" t="n">
        <v>7209</v>
      </c>
      <c r="I1025" t="n">
        <v>2406.2</v>
      </c>
      <c r="J1025" t="n">
        <v>41918.4</v>
      </c>
      <c r="K1025" t="n">
        <v>608362.1</v>
      </c>
    </row>
    <row r="1026">
      <c r="A1026" s="4" t="n">
        <v>45221</v>
      </c>
      <c r="B1026" t="n">
        <v>59605.8</v>
      </c>
      <c r="C1026" t="n">
        <v>96074.8</v>
      </c>
      <c r="D1026" t="n">
        <v>171341.4</v>
      </c>
      <c r="E1026" t="n">
        <v>38181.8</v>
      </c>
      <c r="F1026" t="n">
        <v>7949.9</v>
      </c>
      <c r="G1026" t="n">
        <v>111588.7</v>
      </c>
      <c r="H1026" t="n">
        <v>6708.5</v>
      </c>
      <c r="I1026" t="n">
        <v>2354.2</v>
      </c>
      <c r="J1026" t="n">
        <v>46741.4</v>
      </c>
      <c r="K1026" t="n">
        <v>540546.5</v>
      </c>
    </row>
    <row r="1027">
      <c r="A1027" s="4" t="n">
        <v>45222</v>
      </c>
      <c r="B1027" t="n">
        <v>78300.8</v>
      </c>
      <c r="C1027" t="n">
        <v>186786.7</v>
      </c>
      <c r="D1027" t="n">
        <v>150713.3</v>
      </c>
      <c r="E1027" t="n">
        <v>50280.8</v>
      </c>
      <c r="F1027" t="n">
        <v>9874.1</v>
      </c>
      <c r="G1027" t="n">
        <v>97119.89999999999</v>
      </c>
      <c r="H1027" t="n">
        <v>6670.4</v>
      </c>
      <c r="I1027" t="n">
        <v>2233.2</v>
      </c>
      <c r="J1027" t="n">
        <v>58037.3</v>
      </c>
      <c r="K1027" t="n">
        <v>640016.6</v>
      </c>
    </row>
    <row r="1028">
      <c r="A1028" s="4" t="n">
        <v>45223</v>
      </c>
      <c r="B1028" t="n">
        <v>56950.2</v>
      </c>
      <c r="C1028" t="n">
        <v>105071.3</v>
      </c>
      <c r="D1028" t="n">
        <v>307740.8</v>
      </c>
      <c r="E1028" t="n">
        <v>82560.39999999999</v>
      </c>
      <c r="F1028" t="n">
        <v>7710.6</v>
      </c>
      <c r="G1028" t="n">
        <v>96622.39999999999</v>
      </c>
      <c r="H1028" t="n">
        <v>6186.7</v>
      </c>
      <c r="I1028" t="n">
        <v>2391.3</v>
      </c>
      <c r="J1028" t="n">
        <v>59523.1</v>
      </c>
      <c r="K1028" t="n">
        <v>724756.8</v>
      </c>
    </row>
    <row r="1029">
      <c r="A1029" s="4" t="n">
        <v>45224</v>
      </c>
      <c r="B1029" t="n">
        <v>53263.3</v>
      </c>
      <c r="C1029" t="n">
        <v>77903.5</v>
      </c>
      <c r="D1029" t="n">
        <v>401382.5</v>
      </c>
      <c r="E1029" t="n">
        <v>57968.7</v>
      </c>
      <c r="F1029" t="n">
        <v>8064.8</v>
      </c>
      <c r="G1029" t="n">
        <v>96612</v>
      </c>
      <c r="H1029" t="n">
        <v>6705.4</v>
      </c>
      <c r="I1029" t="n">
        <v>2326.9</v>
      </c>
      <c r="J1029" t="n">
        <v>44294.2</v>
      </c>
      <c r="K1029" t="n">
        <v>748521.2</v>
      </c>
    </row>
    <row r="1030">
      <c r="A1030" s="4" t="n">
        <v>45225</v>
      </c>
      <c r="B1030" t="n">
        <v>58973.3</v>
      </c>
      <c r="C1030" t="n">
        <v>82210.89999999999</v>
      </c>
      <c r="D1030" t="n">
        <v>412704.9</v>
      </c>
      <c r="E1030" t="n">
        <v>38531.9</v>
      </c>
      <c r="F1030" t="n">
        <v>7991.5</v>
      </c>
      <c r="G1030" t="n">
        <v>97455.3</v>
      </c>
      <c r="H1030" t="n">
        <v>7086.6</v>
      </c>
      <c r="I1030" t="n">
        <v>2091.9</v>
      </c>
      <c r="J1030" t="n">
        <v>41749.3</v>
      </c>
      <c r="K1030" t="n">
        <v>748795.7</v>
      </c>
    </row>
    <row r="1031">
      <c r="A1031" s="4" t="n">
        <v>45226</v>
      </c>
      <c r="B1031" t="n">
        <v>71055</v>
      </c>
      <c r="C1031" t="n">
        <v>73413.39999999999</v>
      </c>
      <c r="D1031" t="n">
        <v>359176.3</v>
      </c>
      <c r="E1031" t="n">
        <v>68939.5</v>
      </c>
      <c r="F1031" t="n">
        <v>7482.7</v>
      </c>
      <c r="G1031" t="n">
        <v>112739.8</v>
      </c>
      <c r="H1031" t="n">
        <v>7379.3</v>
      </c>
      <c r="I1031" t="n">
        <v>1609.6</v>
      </c>
      <c r="J1031" t="n">
        <v>36087</v>
      </c>
      <c r="K1031" t="n">
        <v>737882.6</v>
      </c>
    </row>
    <row r="1032">
      <c r="A1032" s="4" t="n">
        <v>45227</v>
      </c>
      <c r="B1032" t="n">
        <v>65256.2</v>
      </c>
      <c r="C1032" t="n">
        <v>69137.3</v>
      </c>
      <c r="D1032" t="n">
        <v>286686.3</v>
      </c>
      <c r="E1032" t="n">
        <v>72939.3</v>
      </c>
      <c r="F1032" t="n">
        <v>6167.4</v>
      </c>
      <c r="G1032" t="n">
        <v>104052.4</v>
      </c>
      <c r="H1032" t="n">
        <v>7063.6</v>
      </c>
      <c r="I1032" t="n">
        <v>1694.8</v>
      </c>
      <c r="J1032" t="n">
        <v>31410</v>
      </c>
      <c r="K1032" t="n">
        <v>644407.2</v>
      </c>
    </row>
    <row r="1033">
      <c r="A1033" s="4" t="n">
        <v>45228</v>
      </c>
      <c r="B1033" t="n">
        <v>75501.2</v>
      </c>
      <c r="C1033" t="n">
        <v>83323</v>
      </c>
      <c r="D1033" t="n">
        <v>241582.6</v>
      </c>
      <c r="E1033" t="n">
        <v>53784.2</v>
      </c>
      <c r="F1033" t="n">
        <v>6381.8</v>
      </c>
      <c r="G1033" t="n">
        <v>108143.4</v>
      </c>
      <c r="H1033" t="n">
        <v>6953.2</v>
      </c>
      <c r="I1033" t="n">
        <v>1859.1</v>
      </c>
      <c r="J1033" t="n">
        <v>32525.2</v>
      </c>
      <c r="K1033" t="n">
        <v>610053.6</v>
      </c>
    </row>
    <row r="1034">
      <c r="A1034" s="4" t="n">
        <v>45229</v>
      </c>
      <c r="B1034" t="n">
        <v>76581.8</v>
      </c>
      <c r="C1034" t="n">
        <v>87733.7</v>
      </c>
      <c r="D1034" t="n">
        <v>310625.8</v>
      </c>
      <c r="E1034" t="n">
        <v>76735.7</v>
      </c>
      <c r="F1034" t="n">
        <v>7341</v>
      </c>
      <c r="G1034" t="n">
        <v>116505.3</v>
      </c>
      <c r="H1034" t="n">
        <v>7223.9</v>
      </c>
      <c r="I1034" t="n">
        <v>2341.9</v>
      </c>
      <c r="J1034" t="n">
        <v>34780.7</v>
      </c>
      <c r="K1034" t="n">
        <v>719869.7</v>
      </c>
    </row>
    <row r="1035">
      <c r="A1035" s="4" t="n">
        <v>45230</v>
      </c>
      <c r="B1035" t="n">
        <v>116729.7</v>
      </c>
      <c r="C1035" t="n">
        <v>132436.9</v>
      </c>
      <c r="D1035" t="n">
        <v>184955.8</v>
      </c>
      <c r="E1035" t="n">
        <v>41320.3</v>
      </c>
      <c r="F1035" t="n">
        <v>7668.4</v>
      </c>
      <c r="G1035" t="n">
        <v>120820.1</v>
      </c>
      <c r="H1035" t="n">
        <v>7073.9</v>
      </c>
      <c r="I1035" t="n">
        <v>2604.1</v>
      </c>
      <c r="J1035" t="n">
        <v>48712.9</v>
      </c>
      <c r="K1035" t="n">
        <v>662322.2</v>
      </c>
    </row>
    <row r="1036">
      <c r="A1036" s="4" t="n">
        <v>45231</v>
      </c>
      <c r="B1036" t="n">
        <v>90715.5</v>
      </c>
      <c r="C1036" t="n">
        <v>63365</v>
      </c>
      <c r="D1036" t="n">
        <v>307992.7</v>
      </c>
      <c r="E1036" t="n">
        <v>50532.8</v>
      </c>
      <c r="F1036" t="n">
        <v>7134.4</v>
      </c>
      <c r="G1036" t="n">
        <v>87171.39999999999</v>
      </c>
      <c r="H1036" t="n">
        <v>5899.2</v>
      </c>
      <c r="I1036" t="n">
        <v>2499.7</v>
      </c>
      <c r="J1036" t="n">
        <v>31324.2</v>
      </c>
      <c r="K1036" t="n">
        <v>646634.9</v>
      </c>
    </row>
    <row r="1037">
      <c r="A1037" s="4" t="n">
        <v>45232</v>
      </c>
      <c r="B1037" t="n">
        <v>91247</v>
      </c>
      <c r="C1037" t="n">
        <v>68173.8</v>
      </c>
      <c r="D1037" t="n">
        <v>383691</v>
      </c>
      <c r="E1037" t="n">
        <v>42971</v>
      </c>
      <c r="F1037" t="n">
        <v>7575.6</v>
      </c>
      <c r="G1037" t="n">
        <v>78660.7</v>
      </c>
      <c r="H1037" t="n">
        <v>6028.9</v>
      </c>
      <c r="I1037" t="n">
        <v>2031</v>
      </c>
      <c r="J1037" t="n">
        <v>30864.1</v>
      </c>
      <c r="K1037" t="n">
        <v>711243</v>
      </c>
    </row>
    <row r="1038">
      <c r="A1038" s="4" t="n">
        <v>45233</v>
      </c>
      <c r="B1038" t="n">
        <v>101022.8</v>
      </c>
      <c r="C1038" t="n">
        <v>63626.1</v>
      </c>
      <c r="D1038" t="n">
        <v>378338.5</v>
      </c>
      <c r="E1038" t="n">
        <v>55808.7</v>
      </c>
      <c r="F1038" t="n">
        <v>7467.1</v>
      </c>
      <c r="G1038" t="n">
        <v>78628.60000000001</v>
      </c>
      <c r="H1038" t="n">
        <v>6238.4</v>
      </c>
      <c r="I1038" t="n">
        <v>1928.3</v>
      </c>
      <c r="J1038" t="n">
        <v>29743.5</v>
      </c>
      <c r="K1038" t="n">
        <v>722801.9</v>
      </c>
    </row>
    <row r="1039">
      <c r="A1039" s="4" t="n">
        <v>45234</v>
      </c>
      <c r="B1039" t="n">
        <v>98092.39999999999</v>
      </c>
      <c r="C1039" t="n">
        <v>57144.6</v>
      </c>
      <c r="D1039" t="n">
        <v>302997.1</v>
      </c>
      <c r="E1039" t="n">
        <v>44951</v>
      </c>
      <c r="F1039" t="n">
        <v>6218.5</v>
      </c>
      <c r="G1039" t="n">
        <v>78859.8</v>
      </c>
      <c r="H1039" t="n">
        <v>5863.6</v>
      </c>
      <c r="I1039" t="n">
        <v>2028.6</v>
      </c>
      <c r="J1039" t="n">
        <v>28015</v>
      </c>
      <c r="K1039" t="n">
        <v>624170.7</v>
      </c>
    </row>
    <row r="1040">
      <c r="A1040" s="4" t="n">
        <v>45235</v>
      </c>
      <c r="B1040" t="n">
        <v>97360.5</v>
      </c>
      <c r="C1040" t="n">
        <v>60553.2</v>
      </c>
      <c r="D1040" t="n">
        <v>287785.7</v>
      </c>
      <c r="E1040" t="n">
        <v>71322.2</v>
      </c>
      <c r="F1040" t="n">
        <v>6125.4</v>
      </c>
      <c r="G1040" t="n">
        <v>78818.2</v>
      </c>
      <c r="H1040" t="n">
        <v>6236.6</v>
      </c>
      <c r="I1040" t="n">
        <v>1930.9</v>
      </c>
      <c r="J1040" t="n">
        <v>27850.8</v>
      </c>
      <c r="K1040" t="n">
        <v>637983.6</v>
      </c>
    </row>
    <row r="1041">
      <c r="A1041" s="4" t="n">
        <v>45236</v>
      </c>
      <c r="B1041" t="n">
        <v>109012.9</v>
      </c>
      <c r="C1041" t="n">
        <v>99015.3</v>
      </c>
      <c r="D1041" t="n">
        <v>228228</v>
      </c>
      <c r="E1041" t="n">
        <v>93276</v>
      </c>
      <c r="F1041" t="n">
        <v>7442.3</v>
      </c>
      <c r="G1041" t="n">
        <v>107317.2</v>
      </c>
      <c r="H1041" t="n">
        <v>5875.7</v>
      </c>
      <c r="I1041" t="n">
        <v>2039.4</v>
      </c>
      <c r="J1041" t="n">
        <v>40170.2</v>
      </c>
      <c r="K1041" t="n">
        <v>692377.2</v>
      </c>
    </row>
    <row r="1042">
      <c r="A1042" s="4" t="n">
        <v>45237</v>
      </c>
      <c r="B1042" t="n">
        <v>125613.8</v>
      </c>
      <c r="C1042" t="n">
        <v>113319.9</v>
      </c>
      <c r="D1042" t="n">
        <v>175162.6</v>
      </c>
      <c r="E1042" t="n">
        <v>88591.5</v>
      </c>
      <c r="F1042" t="n">
        <v>7559.8</v>
      </c>
      <c r="G1042" t="n">
        <v>121220.8</v>
      </c>
      <c r="H1042" t="n">
        <v>5897.7</v>
      </c>
      <c r="I1042" t="n">
        <v>2039.4</v>
      </c>
      <c r="J1042" t="n">
        <v>58542.6</v>
      </c>
      <c r="K1042" t="n">
        <v>697948.1</v>
      </c>
    </row>
    <row r="1043">
      <c r="A1043" s="4" t="n">
        <v>45238</v>
      </c>
      <c r="B1043" t="n">
        <v>129296.9</v>
      </c>
      <c r="C1043" t="n">
        <v>103557.7</v>
      </c>
      <c r="D1043" t="n">
        <v>190501.8</v>
      </c>
      <c r="E1043" t="n">
        <v>67482.89999999999</v>
      </c>
      <c r="F1043" t="n">
        <v>7294.6</v>
      </c>
      <c r="G1043" t="n">
        <v>121354.7</v>
      </c>
      <c r="H1043" t="n">
        <v>5963.3</v>
      </c>
      <c r="I1043" t="n">
        <v>2361.3</v>
      </c>
      <c r="J1043" t="n">
        <v>58681.1</v>
      </c>
      <c r="K1043" t="n">
        <v>686494.3</v>
      </c>
    </row>
    <row r="1044">
      <c r="A1044" s="4" t="n">
        <v>45239</v>
      </c>
      <c r="B1044" t="n">
        <v>120146.7</v>
      </c>
      <c r="C1044" t="n">
        <v>89261.60000000001</v>
      </c>
      <c r="D1044" t="n">
        <v>272892.6</v>
      </c>
      <c r="E1044" t="n">
        <v>72346.5</v>
      </c>
      <c r="F1044" t="n">
        <v>7618</v>
      </c>
      <c r="G1044" t="n">
        <v>121353.6</v>
      </c>
      <c r="H1044" t="n">
        <v>6795.1</v>
      </c>
      <c r="I1044" t="n">
        <v>2351.8</v>
      </c>
      <c r="J1044" t="n">
        <v>47897.4</v>
      </c>
      <c r="K1044" t="n">
        <v>740663.2</v>
      </c>
    </row>
    <row r="1045">
      <c r="A1045" s="4" t="n">
        <v>45240</v>
      </c>
      <c r="B1045" t="n">
        <v>118072.4</v>
      </c>
      <c r="C1045" t="n">
        <v>82739.2</v>
      </c>
      <c r="D1045" t="n">
        <v>322720.8</v>
      </c>
      <c r="E1045" t="n">
        <v>79451.5</v>
      </c>
      <c r="F1045" t="n">
        <v>7074.7</v>
      </c>
      <c r="G1045" t="n">
        <v>121352.4</v>
      </c>
      <c r="H1045" t="n">
        <v>6558.3</v>
      </c>
      <c r="I1045" t="n">
        <v>2407.6</v>
      </c>
      <c r="J1045" t="n">
        <v>40675.9</v>
      </c>
      <c r="K1045" t="n">
        <v>781052.7</v>
      </c>
    </row>
    <row r="1046">
      <c r="A1046" s="4" t="n">
        <v>45241</v>
      </c>
      <c r="B1046" t="n">
        <v>92954.39999999999</v>
      </c>
      <c r="C1046" t="n">
        <v>50049.9</v>
      </c>
      <c r="D1046" t="n">
        <v>361567</v>
      </c>
      <c r="E1046" t="n">
        <v>47444.9</v>
      </c>
      <c r="F1046" t="n">
        <v>6627.8</v>
      </c>
      <c r="G1046" t="n">
        <v>121127.4</v>
      </c>
      <c r="H1046" t="n">
        <v>6568.4</v>
      </c>
      <c r="I1046" t="n">
        <v>2422.3</v>
      </c>
      <c r="J1046" t="n">
        <v>33408.6</v>
      </c>
      <c r="K1046" t="n">
        <v>722170.8</v>
      </c>
    </row>
    <row r="1047">
      <c r="A1047" s="4" t="n">
        <v>45242</v>
      </c>
      <c r="B1047" t="n">
        <v>98996.7</v>
      </c>
      <c r="C1047" t="n">
        <v>63543.4</v>
      </c>
      <c r="D1047" t="n">
        <v>272681.1</v>
      </c>
      <c r="E1047" t="n">
        <v>64368.9</v>
      </c>
      <c r="F1047" t="n">
        <v>6620.5</v>
      </c>
      <c r="G1047" t="n">
        <v>117651.6</v>
      </c>
      <c r="H1047" t="n">
        <v>6977.3</v>
      </c>
      <c r="I1047" t="n">
        <v>2355.1</v>
      </c>
      <c r="J1047" t="n">
        <v>34130.6</v>
      </c>
      <c r="K1047" t="n">
        <v>667325.3</v>
      </c>
    </row>
    <row r="1048">
      <c r="A1048" s="4" t="n">
        <v>45243</v>
      </c>
      <c r="B1048" t="n">
        <v>114388.6</v>
      </c>
      <c r="C1048" t="n">
        <v>92269.5</v>
      </c>
      <c r="D1048" t="n">
        <v>239877</v>
      </c>
      <c r="E1048" t="n">
        <v>80236</v>
      </c>
      <c r="F1048" t="n">
        <v>8035.9</v>
      </c>
      <c r="G1048" t="n">
        <v>126867</v>
      </c>
      <c r="H1048" t="n">
        <v>7918.4</v>
      </c>
      <c r="I1048" t="n">
        <v>2365.2</v>
      </c>
      <c r="J1048" t="n">
        <v>41645</v>
      </c>
      <c r="K1048" t="n">
        <v>713602.6</v>
      </c>
    </row>
    <row r="1049">
      <c r="A1049" s="4" t="n">
        <v>45244</v>
      </c>
      <c r="B1049" t="n">
        <v>122627</v>
      </c>
      <c r="C1049" t="n">
        <v>102450.4</v>
      </c>
      <c r="D1049" t="n">
        <v>197590.6</v>
      </c>
      <c r="E1049" t="n">
        <v>88508.3</v>
      </c>
      <c r="F1049" t="n">
        <v>7813.2</v>
      </c>
      <c r="G1049" t="n">
        <v>140037.7</v>
      </c>
      <c r="H1049" t="n">
        <v>7791.8</v>
      </c>
      <c r="I1049" t="n">
        <v>2338</v>
      </c>
      <c r="J1049" t="n">
        <v>49362</v>
      </c>
      <c r="K1049" t="n">
        <v>718518.9</v>
      </c>
    </row>
    <row r="1050">
      <c r="A1050" s="4" t="n">
        <v>45245</v>
      </c>
      <c r="B1050" t="n">
        <v>135211.3</v>
      </c>
      <c r="C1050" t="n">
        <v>147365.9</v>
      </c>
      <c r="D1050" t="n">
        <v>104270.9</v>
      </c>
      <c r="E1050" t="n">
        <v>78765</v>
      </c>
      <c r="F1050" t="n">
        <v>7712</v>
      </c>
      <c r="G1050" t="n">
        <v>133296.8</v>
      </c>
      <c r="H1050" t="n">
        <v>7827.2</v>
      </c>
      <c r="I1050" t="n">
        <v>2189.4</v>
      </c>
      <c r="J1050" t="n">
        <v>63193.5</v>
      </c>
      <c r="K1050" t="n">
        <v>679832</v>
      </c>
    </row>
    <row r="1051">
      <c r="A1051" s="4" t="n">
        <v>45246</v>
      </c>
      <c r="B1051" t="n">
        <v>136224.8</v>
      </c>
      <c r="C1051" t="n">
        <v>137352.9</v>
      </c>
      <c r="D1051" t="n">
        <v>169232</v>
      </c>
      <c r="E1051" t="n">
        <v>63802.4</v>
      </c>
      <c r="F1051" t="n">
        <v>9043.799999999999</v>
      </c>
      <c r="G1051" t="n">
        <v>122526</v>
      </c>
      <c r="H1051" t="n">
        <v>7127.3</v>
      </c>
      <c r="I1051" t="n">
        <v>2242.6</v>
      </c>
      <c r="J1051" t="n">
        <v>64341.7</v>
      </c>
      <c r="K1051" t="n">
        <v>711893.5</v>
      </c>
    </row>
    <row r="1052">
      <c r="A1052" s="4" t="n">
        <v>45247</v>
      </c>
      <c r="B1052" t="n">
        <v>152353.2</v>
      </c>
      <c r="C1052" t="n">
        <v>134613.3</v>
      </c>
      <c r="D1052" t="n">
        <v>110136.5</v>
      </c>
      <c r="E1052" t="n">
        <v>76006</v>
      </c>
      <c r="F1052" t="n">
        <v>8011.2</v>
      </c>
      <c r="G1052" t="n">
        <v>139399.1</v>
      </c>
      <c r="H1052" t="n">
        <v>7630.8</v>
      </c>
      <c r="I1052" t="n">
        <v>2444.4</v>
      </c>
      <c r="J1052" t="n">
        <v>69204.39999999999</v>
      </c>
      <c r="K1052" t="n">
        <v>699799.1</v>
      </c>
    </row>
    <row r="1053">
      <c r="A1053" s="4" t="n">
        <v>45248</v>
      </c>
      <c r="B1053" t="n">
        <v>145721</v>
      </c>
      <c r="C1053" t="n">
        <v>74906.2</v>
      </c>
      <c r="D1053" t="n">
        <v>94600.2</v>
      </c>
      <c r="E1053" t="n">
        <v>90789.89999999999</v>
      </c>
      <c r="F1053" t="n">
        <v>7214.2</v>
      </c>
      <c r="G1053" t="n">
        <v>143349.2</v>
      </c>
      <c r="H1053" t="n">
        <v>7209</v>
      </c>
      <c r="I1053" t="n">
        <v>2450.9</v>
      </c>
      <c r="J1053" t="n">
        <v>57454.4</v>
      </c>
      <c r="K1053" t="n">
        <v>623695</v>
      </c>
    </row>
    <row r="1054">
      <c r="A1054" s="4" t="n">
        <v>45249</v>
      </c>
      <c r="B1054" t="n">
        <v>111803.2</v>
      </c>
      <c r="C1054" t="n">
        <v>95417.60000000001</v>
      </c>
      <c r="D1054" t="n">
        <v>34445.2</v>
      </c>
      <c r="E1054" t="n">
        <v>95844.3</v>
      </c>
      <c r="F1054" t="n">
        <v>6731.7</v>
      </c>
      <c r="G1054" t="n">
        <v>139036</v>
      </c>
      <c r="H1054" t="n">
        <v>7159</v>
      </c>
      <c r="I1054" t="n">
        <v>2325</v>
      </c>
      <c r="J1054" t="n">
        <v>51135.4</v>
      </c>
      <c r="K1054" t="n">
        <v>543897.5</v>
      </c>
    </row>
    <row r="1055">
      <c r="A1055" s="4" t="n">
        <v>45250</v>
      </c>
      <c r="B1055" t="n">
        <v>131762.9</v>
      </c>
      <c r="C1055" t="n">
        <v>115915.8</v>
      </c>
      <c r="D1055" t="n">
        <v>127853.1</v>
      </c>
      <c r="E1055" t="n">
        <v>88743.8</v>
      </c>
      <c r="F1055" t="n">
        <v>8282.700000000001</v>
      </c>
      <c r="G1055" t="n">
        <v>145932.2</v>
      </c>
      <c r="H1055" t="n">
        <v>7763.5</v>
      </c>
      <c r="I1055" t="n">
        <v>1809.4</v>
      </c>
      <c r="J1055" t="n">
        <v>59384.5</v>
      </c>
      <c r="K1055" t="n">
        <v>687447.8</v>
      </c>
    </row>
    <row r="1056">
      <c r="A1056" s="4" t="n">
        <v>45251</v>
      </c>
      <c r="B1056" t="n">
        <v>94857.60000000001</v>
      </c>
      <c r="C1056" t="n">
        <v>85426</v>
      </c>
      <c r="D1056" t="n">
        <v>329155.7</v>
      </c>
      <c r="E1056" t="n">
        <v>76579.7</v>
      </c>
      <c r="F1056" t="n">
        <v>8000.7</v>
      </c>
      <c r="G1056" t="n">
        <v>145987</v>
      </c>
      <c r="H1056" t="n">
        <v>7484.7</v>
      </c>
      <c r="I1056" t="n">
        <v>1863.5</v>
      </c>
      <c r="J1056" t="n">
        <v>38444.4</v>
      </c>
      <c r="K1056" t="n">
        <v>787799.2</v>
      </c>
    </row>
    <row r="1057">
      <c r="A1057" s="4" t="n">
        <v>45252</v>
      </c>
      <c r="B1057" t="n">
        <v>81260.5</v>
      </c>
      <c r="C1057" t="n">
        <v>85988.7</v>
      </c>
      <c r="D1057" t="n">
        <v>357703.1</v>
      </c>
      <c r="E1057" t="n">
        <v>89499.39999999999</v>
      </c>
      <c r="F1057" t="n">
        <v>8067.7</v>
      </c>
      <c r="G1057" t="n">
        <v>142766.7</v>
      </c>
      <c r="H1057" t="n">
        <v>6986.3</v>
      </c>
      <c r="I1057" t="n">
        <v>1745</v>
      </c>
      <c r="J1057" t="n">
        <v>34488.7</v>
      </c>
      <c r="K1057" t="n">
        <v>808506.1</v>
      </c>
    </row>
    <row r="1058">
      <c r="A1058" s="4" t="n">
        <v>45253</v>
      </c>
      <c r="B1058" t="n">
        <v>96617.7</v>
      </c>
      <c r="C1058" t="n">
        <v>100410.4</v>
      </c>
      <c r="D1058" t="n">
        <v>297441.3</v>
      </c>
      <c r="E1058" t="n">
        <v>97835</v>
      </c>
      <c r="F1058" t="n">
        <v>8894.1</v>
      </c>
      <c r="G1058" t="n">
        <v>145707.9</v>
      </c>
      <c r="H1058" t="n">
        <v>7010.5</v>
      </c>
      <c r="I1058" t="n">
        <v>1616.4</v>
      </c>
      <c r="J1058" t="n">
        <v>39412.4</v>
      </c>
      <c r="K1058" t="n">
        <v>794945.7</v>
      </c>
    </row>
    <row r="1059">
      <c r="A1059" s="4" t="n">
        <v>45254</v>
      </c>
      <c r="B1059" t="n">
        <v>109270.4</v>
      </c>
      <c r="C1059" t="n">
        <v>103346.3</v>
      </c>
      <c r="D1059" t="n">
        <v>257225.8</v>
      </c>
      <c r="E1059" t="n">
        <v>100758.3</v>
      </c>
      <c r="F1059" t="n">
        <v>8102.5</v>
      </c>
      <c r="G1059" t="n">
        <v>146366.5</v>
      </c>
      <c r="H1059" t="n">
        <v>6773.5</v>
      </c>
      <c r="I1059" t="n">
        <v>1688.8</v>
      </c>
      <c r="J1059" t="n">
        <v>43269.7</v>
      </c>
      <c r="K1059" t="n">
        <v>776801.7</v>
      </c>
    </row>
    <row r="1060">
      <c r="A1060" s="4" t="n">
        <v>45255</v>
      </c>
      <c r="B1060" t="n">
        <v>105108.9</v>
      </c>
      <c r="C1060" t="n">
        <v>103239.2</v>
      </c>
      <c r="D1060" t="n">
        <v>169186.6</v>
      </c>
      <c r="E1060" t="n">
        <v>90465</v>
      </c>
      <c r="F1060" t="n">
        <v>7558.7</v>
      </c>
      <c r="G1060" t="n">
        <v>146449.7</v>
      </c>
      <c r="H1060" t="n">
        <v>6999.5</v>
      </c>
      <c r="I1060" t="n">
        <v>1717</v>
      </c>
      <c r="J1060" t="n">
        <v>50971.1</v>
      </c>
      <c r="K1060" t="n">
        <v>681695.6</v>
      </c>
    </row>
    <row r="1061">
      <c r="A1061" s="4" t="n">
        <v>45256</v>
      </c>
      <c r="B1061" t="n">
        <v>146558.8</v>
      </c>
      <c r="C1061" t="n">
        <v>147964.4</v>
      </c>
      <c r="D1061" t="n">
        <v>31357.8</v>
      </c>
      <c r="E1061" t="n">
        <v>79917.60000000001</v>
      </c>
      <c r="F1061" t="n">
        <v>7188.4</v>
      </c>
      <c r="G1061" t="n">
        <v>146530.4</v>
      </c>
      <c r="H1061" t="n">
        <v>7399.2</v>
      </c>
      <c r="I1061" t="n">
        <v>1731.2</v>
      </c>
      <c r="J1061" t="n">
        <v>61758.3</v>
      </c>
      <c r="K1061" t="n">
        <v>630406.1</v>
      </c>
    </row>
    <row r="1062">
      <c r="A1062" s="4" t="n">
        <v>45257</v>
      </c>
      <c r="B1062" t="n">
        <v>143696.5</v>
      </c>
      <c r="C1062" t="n">
        <v>143192.2</v>
      </c>
      <c r="D1062" t="n">
        <v>202200.6</v>
      </c>
      <c r="E1062" t="n">
        <v>57857.1</v>
      </c>
      <c r="F1062" t="n">
        <v>8138.9</v>
      </c>
      <c r="G1062" t="n">
        <v>146483.1</v>
      </c>
      <c r="H1062" t="n">
        <v>7585.7</v>
      </c>
      <c r="I1062" t="n">
        <v>1348.5</v>
      </c>
      <c r="J1062" t="n">
        <v>63887.2</v>
      </c>
      <c r="K1062" t="n">
        <v>774389.8</v>
      </c>
    </row>
    <row r="1063">
      <c r="A1063" s="4" t="n">
        <v>45258</v>
      </c>
      <c r="B1063" t="n">
        <v>138843.3</v>
      </c>
      <c r="C1063" t="n">
        <v>162782.9</v>
      </c>
      <c r="D1063" t="n">
        <v>218122.1</v>
      </c>
      <c r="E1063" t="n">
        <v>31535.1</v>
      </c>
      <c r="F1063" t="n">
        <v>8060.7</v>
      </c>
      <c r="G1063" t="n">
        <v>146524.6</v>
      </c>
      <c r="H1063" t="n">
        <v>7590.6</v>
      </c>
      <c r="I1063" t="n">
        <v>2311.6</v>
      </c>
      <c r="J1063" t="n">
        <v>65957.5</v>
      </c>
      <c r="K1063" t="n">
        <v>781728.3</v>
      </c>
    </row>
    <row r="1064">
      <c r="A1064" s="4" t="n">
        <v>45259</v>
      </c>
      <c r="B1064" t="n">
        <v>111053.2</v>
      </c>
      <c r="C1064" t="n">
        <v>112215.5</v>
      </c>
      <c r="D1064" t="n">
        <v>291601</v>
      </c>
      <c r="E1064" t="n">
        <v>37172.4</v>
      </c>
      <c r="F1064" t="n">
        <v>8149.6</v>
      </c>
      <c r="G1064" t="n">
        <v>146467</v>
      </c>
      <c r="H1064" t="n">
        <v>7614</v>
      </c>
      <c r="I1064" t="n">
        <v>2516</v>
      </c>
      <c r="J1064" t="n">
        <v>56605.4</v>
      </c>
      <c r="K1064" t="n">
        <v>773394</v>
      </c>
    </row>
    <row r="1065">
      <c r="A1065" s="4" t="n">
        <v>45260</v>
      </c>
      <c r="B1065" t="n">
        <v>134011.8</v>
      </c>
      <c r="C1065" t="n">
        <v>124282.5</v>
      </c>
      <c r="D1065" t="n">
        <v>290285.6</v>
      </c>
      <c r="E1065" t="n">
        <v>27251.6</v>
      </c>
      <c r="F1065" t="n">
        <v>8310.4</v>
      </c>
      <c r="G1065" t="n">
        <v>146413.5</v>
      </c>
      <c r="H1065" t="n">
        <v>7155.7</v>
      </c>
      <c r="I1065" t="n">
        <v>2424.2</v>
      </c>
      <c r="J1065" t="n">
        <v>61152.1</v>
      </c>
      <c r="K1065" t="n">
        <v>801287.4</v>
      </c>
    </row>
    <row r="1066">
      <c r="A1066" s="4" t="n">
        <v>45261</v>
      </c>
      <c r="B1066" t="n">
        <v>133360.3</v>
      </c>
      <c r="C1066" t="n">
        <v>110105.4</v>
      </c>
      <c r="D1066" t="n">
        <v>274702.5</v>
      </c>
      <c r="E1066" t="n">
        <v>49476.6</v>
      </c>
      <c r="F1066" t="n">
        <v>8003.6</v>
      </c>
      <c r="G1066" t="n">
        <v>146563.8</v>
      </c>
      <c r="H1066" t="n">
        <v>6507.3</v>
      </c>
      <c r="I1066" t="n">
        <v>2376.3</v>
      </c>
      <c r="J1066" t="n">
        <v>65453</v>
      </c>
      <c r="K1066" t="n">
        <v>796548.8</v>
      </c>
    </row>
    <row r="1067">
      <c r="A1067" s="4" t="n">
        <v>45262</v>
      </c>
      <c r="B1067" t="n">
        <v>129755.4</v>
      </c>
      <c r="C1067" t="n">
        <v>99820.3</v>
      </c>
      <c r="D1067" t="n">
        <v>209896.2</v>
      </c>
      <c r="E1067" t="n">
        <v>77481.39999999999</v>
      </c>
      <c r="F1067" t="n">
        <v>7758.2</v>
      </c>
      <c r="G1067" t="n">
        <v>146680</v>
      </c>
      <c r="H1067" t="n">
        <v>6554.2</v>
      </c>
      <c r="I1067" t="n">
        <v>2329.1</v>
      </c>
      <c r="J1067" t="n">
        <v>52284.2</v>
      </c>
      <c r="K1067" t="n">
        <v>732559</v>
      </c>
    </row>
    <row r="1068">
      <c r="A1068" s="4" t="n">
        <v>45263</v>
      </c>
      <c r="B1068" t="n">
        <v>136502.3</v>
      </c>
      <c r="C1068" t="n">
        <v>95578.89999999999</v>
      </c>
      <c r="D1068" t="n">
        <v>179967.3</v>
      </c>
      <c r="E1068" t="n">
        <v>69286.2</v>
      </c>
      <c r="F1068" t="n">
        <v>7495.3</v>
      </c>
      <c r="G1068" t="n">
        <v>146595.9</v>
      </c>
      <c r="H1068" t="n">
        <v>6494.3</v>
      </c>
      <c r="I1068" t="n">
        <v>2246</v>
      </c>
      <c r="J1068" t="n">
        <v>50493.5</v>
      </c>
      <c r="K1068" t="n">
        <v>694659.7</v>
      </c>
    </row>
    <row r="1069">
      <c r="A1069" s="4" t="n">
        <v>45264</v>
      </c>
      <c r="B1069" t="n">
        <v>144835.2</v>
      </c>
      <c r="C1069" t="n">
        <v>122279.4</v>
      </c>
      <c r="D1069" t="n">
        <v>291153.3</v>
      </c>
      <c r="E1069" t="n">
        <v>33823.9</v>
      </c>
      <c r="F1069" t="n">
        <v>7956</v>
      </c>
      <c r="G1069" t="n">
        <v>146581.7</v>
      </c>
      <c r="H1069" t="n">
        <v>7112.7</v>
      </c>
      <c r="I1069" t="n">
        <v>1886.3</v>
      </c>
      <c r="J1069" t="n">
        <v>53168.7</v>
      </c>
      <c r="K1069" t="n">
        <v>808797.3</v>
      </c>
    </row>
    <row r="1070">
      <c r="A1070" s="4" t="n">
        <v>45265</v>
      </c>
      <c r="B1070" t="n">
        <v>173698.2</v>
      </c>
      <c r="C1070" t="n">
        <v>182006.8</v>
      </c>
      <c r="D1070" t="n">
        <v>117668</v>
      </c>
      <c r="E1070" t="n">
        <v>39974.3</v>
      </c>
      <c r="F1070" t="n">
        <v>7827.2</v>
      </c>
      <c r="G1070" t="n">
        <v>146529.4</v>
      </c>
      <c r="H1070" t="n">
        <v>7851</v>
      </c>
      <c r="I1070" t="n">
        <v>1847.4</v>
      </c>
      <c r="J1070" t="n">
        <v>67164.60000000001</v>
      </c>
      <c r="K1070" t="n">
        <v>744566.9</v>
      </c>
    </row>
    <row r="1071">
      <c r="A1071" s="4" t="n">
        <v>45266</v>
      </c>
      <c r="B1071" t="n">
        <v>171188.5</v>
      </c>
      <c r="C1071" t="n">
        <v>178548</v>
      </c>
      <c r="D1071" t="n">
        <v>87450.60000000001</v>
      </c>
      <c r="E1071" t="n">
        <v>41783.2</v>
      </c>
      <c r="F1071" t="n">
        <v>7942</v>
      </c>
      <c r="G1071" t="n">
        <v>146685.8</v>
      </c>
      <c r="H1071" t="n">
        <v>6462.1</v>
      </c>
      <c r="I1071" t="n">
        <v>2132</v>
      </c>
      <c r="J1071" t="n">
        <v>68678.8</v>
      </c>
      <c r="K1071" t="n">
        <v>710871</v>
      </c>
    </row>
    <row r="1072">
      <c r="A1072" s="4" t="n">
        <v>45267</v>
      </c>
      <c r="B1072" t="n">
        <v>142743.2</v>
      </c>
      <c r="C1072" t="n">
        <v>113434.3</v>
      </c>
      <c r="D1072" t="n">
        <v>221354.7</v>
      </c>
      <c r="E1072" t="n">
        <v>34395.1</v>
      </c>
      <c r="F1072" t="n">
        <v>7989.6</v>
      </c>
      <c r="G1072" t="n">
        <v>146743.5</v>
      </c>
      <c r="H1072" t="n">
        <v>6791</v>
      </c>
      <c r="I1072" t="n">
        <v>2082.4</v>
      </c>
      <c r="J1072" t="n">
        <v>58459.3</v>
      </c>
      <c r="K1072" t="n">
        <v>733993.1</v>
      </c>
    </row>
    <row r="1073">
      <c r="A1073" s="4" t="n">
        <v>45268</v>
      </c>
      <c r="B1073" t="n">
        <v>97844.60000000001</v>
      </c>
      <c r="C1073" t="n">
        <v>66926.5</v>
      </c>
      <c r="D1073" t="n">
        <v>344297</v>
      </c>
      <c r="E1073" t="n">
        <v>53269</v>
      </c>
      <c r="F1073" t="n">
        <v>7625.4</v>
      </c>
      <c r="G1073" t="n">
        <v>142809.5</v>
      </c>
      <c r="H1073" t="n">
        <v>5870.1</v>
      </c>
      <c r="I1073" t="n">
        <v>2073.8</v>
      </c>
      <c r="J1073" t="n">
        <v>34336.4</v>
      </c>
      <c r="K1073" t="n">
        <v>755052.3</v>
      </c>
    </row>
    <row r="1074">
      <c r="A1074" s="4" t="n">
        <v>45269</v>
      </c>
      <c r="B1074" t="n">
        <v>100754</v>
      </c>
      <c r="C1074" t="n">
        <v>65166.3</v>
      </c>
      <c r="D1074" t="n">
        <v>320978.6</v>
      </c>
      <c r="E1074" t="n">
        <v>44648.4</v>
      </c>
      <c r="F1074" t="n">
        <v>7500</v>
      </c>
      <c r="G1074" t="n">
        <v>146653.4</v>
      </c>
      <c r="H1074" t="n">
        <v>5925</v>
      </c>
      <c r="I1074" t="n">
        <v>2507.9</v>
      </c>
      <c r="J1074" t="n">
        <v>35795.3</v>
      </c>
      <c r="K1074" t="n">
        <v>729928.8</v>
      </c>
    </row>
    <row r="1075">
      <c r="A1075" s="4" t="n">
        <v>45270</v>
      </c>
      <c r="B1075" t="n">
        <v>107375.6</v>
      </c>
      <c r="C1075" t="n">
        <v>75285.8</v>
      </c>
      <c r="D1075" t="n">
        <v>243218.6</v>
      </c>
      <c r="E1075" t="n">
        <v>49732.6</v>
      </c>
      <c r="F1075" t="n">
        <v>7264.9</v>
      </c>
      <c r="G1075" t="n">
        <v>146722.4</v>
      </c>
      <c r="H1075" t="n">
        <v>6674.4</v>
      </c>
      <c r="I1075" t="n">
        <v>2569.8</v>
      </c>
      <c r="J1075" t="n">
        <v>36678.2</v>
      </c>
      <c r="K1075" t="n">
        <v>675522.4</v>
      </c>
    </row>
    <row r="1076">
      <c r="A1076" s="4" t="n">
        <v>45271</v>
      </c>
      <c r="B1076" t="n">
        <v>128004.2</v>
      </c>
      <c r="C1076" t="n">
        <v>99237.10000000001</v>
      </c>
      <c r="D1076" t="n">
        <v>249954.5</v>
      </c>
      <c r="E1076" t="n">
        <v>61479.8</v>
      </c>
      <c r="F1076" t="n">
        <v>6997.8</v>
      </c>
      <c r="G1076" t="n">
        <v>150759.6</v>
      </c>
      <c r="H1076" t="n">
        <v>7220</v>
      </c>
      <c r="I1076" t="n">
        <v>2637.8</v>
      </c>
      <c r="J1076" t="n">
        <v>51570.7</v>
      </c>
      <c r="K1076" t="n">
        <v>757861.5</v>
      </c>
    </row>
    <row r="1077">
      <c r="A1077" s="4" t="n">
        <v>45272</v>
      </c>
      <c r="B1077" t="n">
        <v>140280.7</v>
      </c>
      <c r="C1077" t="n">
        <v>90225.5</v>
      </c>
      <c r="D1077" t="n">
        <v>310914.2</v>
      </c>
      <c r="E1077" t="n">
        <v>50031.1</v>
      </c>
      <c r="F1077" t="n">
        <v>5170</v>
      </c>
      <c r="G1077" t="n">
        <v>159070.6</v>
      </c>
      <c r="H1077" t="n">
        <v>7157.9</v>
      </c>
      <c r="I1077" t="n">
        <v>2561.3</v>
      </c>
      <c r="J1077" t="n">
        <v>54710.3</v>
      </c>
      <c r="K1077" t="n">
        <v>820121.6</v>
      </c>
    </row>
    <row r="1078">
      <c r="A1078" s="4" t="n">
        <v>45273</v>
      </c>
      <c r="B1078" t="n">
        <v>126469.7</v>
      </c>
      <c r="C1078" t="n">
        <v>84589.39999999999</v>
      </c>
      <c r="D1078" t="n">
        <v>362378.9</v>
      </c>
      <c r="E1078" t="n">
        <v>50687.5</v>
      </c>
      <c r="F1078" t="n">
        <v>5171.5</v>
      </c>
      <c r="G1078" t="n">
        <v>164431.6</v>
      </c>
      <c r="H1078" t="n">
        <v>7254.2</v>
      </c>
      <c r="I1078" t="n">
        <v>2228.6</v>
      </c>
      <c r="J1078" t="n">
        <v>48374</v>
      </c>
      <c r="K1078" t="n">
        <v>851585.4</v>
      </c>
    </row>
    <row r="1079">
      <c r="A1079" s="4" t="n">
        <v>45274</v>
      </c>
      <c r="B1079" t="n">
        <v>125005.2</v>
      </c>
      <c r="C1079" t="n">
        <v>97974.10000000001</v>
      </c>
      <c r="D1079" t="n">
        <v>298520.1</v>
      </c>
      <c r="E1079" t="n">
        <v>87264.5</v>
      </c>
      <c r="F1079" t="n">
        <v>5204.2</v>
      </c>
      <c r="G1079" t="n">
        <v>170634.6</v>
      </c>
      <c r="H1079" t="n">
        <v>6437.7</v>
      </c>
      <c r="I1079" t="n">
        <v>2397.4</v>
      </c>
      <c r="J1079" t="n">
        <v>50339.3</v>
      </c>
      <c r="K1079" t="n">
        <v>843777.2</v>
      </c>
    </row>
    <row r="1080">
      <c r="A1080" s="4" t="n">
        <v>45275</v>
      </c>
      <c r="B1080" t="n">
        <v>137606.6</v>
      </c>
      <c r="C1080" t="n">
        <v>97927.39999999999</v>
      </c>
      <c r="D1080" t="n">
        <v>243802.3</v>
      </c>
      <c r="E1080" t="n">
        <v>89171.7</v>
      </c>
      <c r="F1080" t="n">
        <v>5236.9</v>
      </c>
      <c r="G1080" t="n">
        <v>170671.8</v>
      </c>
      <c r="H1080" t="n">
        <v>6683.9</v>
      </c>
      <c r="I1080" t="n">
        <v>2541.2</v>
      </c>
      <c r="J1080" t="n">
        <v>57361.7</v>
      </c>
      <c r="K1080" t="n">
        <v>811003.5</v>
      </c>
    </row>
    <row r="1081">
      <c r="A1081" s="4" t="n">
        <v>45276</v>
      </c>
      <c r="B1081" t="n">
        <v>138436.3</v>
      </c>
      <c r="C1081" t="n">
        <v>95632.60000000001</v>
      </c>
      <c r="D1081" t="n">
        <v>118880.1</v>
      </c>
      <c r="E1081" t="n">
        <v>90697.3</v>
      </c>
      <c r="F1081" t="n">
        <v>4722.2</v>
      </c>
      <c r="G1081" t="n">
        <v>170902.9</v>
      </c>
      <c r="H1081" t="n">
        <v>6220.7</v>
      </c>
      <c r="I1081" t="n">
        <v>2508</v>
      </c>
      <c r="J1081" t="n">
        <v>60280.8</v>
      </c>
      <c r="K1081" t="n">
        <v>688280.8</v>
      </c>
    </row>
    <row r="1082">
      <c r="A1082" s="4" t="n">
        <v>45277</v>
      </c>
      <c r="B1082" t="n">
        <v>145848.8</v>
      </c>
      <c r="C1082" t="n">
        <v>107721.1</v>
      </c>
      <c r="D1082" t="n">
        <v>40395.1</v>
      </c>
      <c r="E1082" t="n">
        <v>87864.7</v>
      </c>
      <c r="F1082" t="n">
        <v>7157.2</v>
      </c>
      <c r="G1082" t="n">
        <v>170891.8</v>
      </c>
      <c r="H1082" t="n">
        <v>5761.8</v>
      </c>
      <c r="I1082" t="n">
        <v>2637.3</v>
      </c>
      <c r="J1082" t="n">
        <v>56561.3</v>
      </c>
      <c r="K1082" t="n">
        <v>624839.1</v>
      </c>
    </row>
    <row r="1083">
      <c r="A1083" s="4" t="n">
        <v>45278</v>
      </c>
      <c r="B1083" t="n">
        <v>171095.9</v>
      </c>
      <c r="C1083" t="n">
        <v>184736.8</v>
      </c>
      <c r="D1083" t="n">
        <v>23868</v>
      </c>
      <c r="E1083" t="n">
        <v>88154.10000000001</v>
      </c>
      <c r="F1083" t="n">
        <v>7298.9</v>
      </c>
      <c r="G1083" t="n">
        <v>170844.8</v>
      </c>
      <c r="H1083" t="n">
        <v>7270.1</v>
      </c>
      <c r="I1083" t="n">
        <v>2581.1</v>
      </c>
      <c r="J1083" t="n">
        <v>65734.7</v>
      </c>
      <c r="K1083" t="n">
        <v>721584.4</v>
      </c>
    </row>
    <row r="1084">
      <c r="A1084" s="4" t="n">
        <v>45279</v>
      </c>
      <c r="B1084" t="n">
        <v>166641</v>
      </c>
      <c r="C1084" t="n">
        <v>151800.6</v>
      </c>
      <c r="D1084" t="n">
        <v>103404.3</v>
      </c>
      <c r="E1084" t="n">
        <v>87785</v>
      </c>
      <c r="F1084" t="n">
        <v>7701.9</v>
      </c>
      <c r="G1084" t="n">
        <v>170871.8</v>
      </c>
      <c r="H1084" t="n">
        <v>6787.4</v>
      </c>
      <c r="I1084" t="n">
        <v>2642.4</v>
      </c>
      <c r="J1084" t="n">
        <v>66254.10000000001</v>
      </c>
      <c r="K1084" t="n">
        <v>763888.6</v>
      </c>
    </row>
    <row r="1085">
      <c r="A1085" s="4" t="n">
        <v>45280</v>
      </c>
      <c r="B1085" t="n">
        <v>111031.9</v>
      </c>
      <c r="C1085" t="n">
        <v>86548.2</v>
      </c>
      <c r="D1085" t="n">
        <v>345011.8</v>
      </c>
      <c r="E1085" t="n">
        <v>50350.1</v>
      </c>
      <c r="F1085" t="n">
        <v>7522.6</v>
      </c>
      <c r="G1085" t="n">
        <v>170930.8</v>
      </c>
      <c r="H1085" t="n">
        <v>6694.3</v>
      </c>
      <c r="I1085" t="n">
        <v>2539.4</v>
      </c>
      <c r="J1085" t="n">
        <v>52866.1</v>
      </c>
      <c r="K1085" t="n">
        <v>833495.1</v>
      </c>
    </row>
    <row r="1086">
      <c r="A1086" s="4" t="n">
        <v>45281</v>
      </c>
      <c r="B1086" t="n">
        <v>116136.2</v>
      </c>
      <c r="C1086" t="n">
        <v>68729.89999999999</v>
      </c>
      <c r="D1086" t="n">
        <v>263924.6</v>
      </c>
      <c r="E1086" t="n">
        <v>85569</v>
      </c>
      <c r="F1086" t="n">
        <v>8023.8</v>
      </c>
      <c r="G1086" t="n">
        <v>170970.8</v>
      </c>
      <c r="H1086" t="n">
        <v>6124.2</v>
      </c>
      <c r="I1086" t="n">
        <v>2442.5</v>
      </c>
      <c r="J1086" t="n">
        <v>49934.4</v>
      </c>
      <c r="K1086" t="n">
        <v>771855.4</v>
      </c>
    </row>
    <row r="1087">
      <c r="A1087" s="4" t="n">
        <v>45282</v>
      </c>
      <c r="B1087" t="n">
        <v>104706.6</v>
      </c>
      <c r="C1087" t="n">
        <v>61432.5</v>
      </c>
      <c r="D1087" t="n">
        <v>250851.4</v>
      </c>
      <c r="E1087" t="n">
        <v>87089.5</v>
      </c>
      <c r="F1087" t="n">
        <v>7926.2</v>
      </c>
      <c r="G1087" t="n">
        <v>171018.7</v>
      </c>
      <c r="H1087" t="n">
        <v>6991.4</v>
      </c>
      <c r="I1087" t="n">
        <v>2532.1</v>
      </c>
      <c r="J1087" t="n">
        <v>47561.1</v>
      </c>
      <c r="K1087" t="n">
        <v>740109.5</v>
      </c>
    </row>
    <row r="1088">
      <c r="A1088" s="4" t="n">
        <v>45283</v>
      </c>
      <c r="B1088" t="n">
        <v>102805.8</v>
      </c>
      <c r="C1088" t="n">
        <v>61870.1</v>
      </c>
      <c r="D1088" t="n">
        <v>182653.2</v>
      </c>
      <c r="E1088" t="n">
        <v>86253.60000000001</v>
      </c>
      <c r="F1088" t="n">
        <v>6815.7</v>
      </c>
      <c r="G1088" t="n">
        <v>171076.2</v>
      </c>
      <c r="H1088" t="n">
        <v>7144.9</v>
      </c>
      <c r="I1088" t="n">
        <v>2559.5</v>
      </c>
      <c r="J1088" t="n">
        <v>44811.9</v>
      </c>
      <c r="K1088" t="n">
        <v>665991</v>
      </c>
    </row>
    <row r="1089">
      <c r="A1089" s="4" t="n">
        <v>45284</v>
      </c>
      <c r="B1089" t="n">
        <v>126501.2</v>
      </c>
      <c r="C1089" t="n">
        <v>103973.1</v>
      </c>
      <c r="D1089" t="n">
        <v>41158.4</v>
      </c>
      <c r="E1089" t="n">
        <v>85459.39999999999</v>
      </c>
      <c r="F1089" t="n">
        <v>6543.3</v>
      </c>
      <c r="G1089" t="n">
        <v>171069.5</v>
      </c>
      <c r="H1089" t="n">
        <v>7339.9</v>
      </c>
      <c r="I1089" t="n">
        <v>2523.9</v>
      </c>
      <c r="J1089" t="n">
        <v>46436.6</v>
      </c>
      <c r="K1089" t="n">
        <v>591005.3</v>
      </c>
    </row>
    <row r="1090">
      <c r="A1090" s="4" t="n">
        <v>45285</v>
      </c>
      <c r="B1090" t="n">
        <v>107470.6</v>
      </c>
      <c r="C1090" t="n">
        <v>124288.7</v>
      </c>
      <c r="D1090" t="n">
        <v>38371.7</v>
      </c>
      <c r="E1090" t="n">
        <v>77959.2</v>
      </c>
      <c r="F1090" t="n">
        <v>6598</v>
      </c>
      <c r="G1090" t="n">
        <v>171088.3</v>
      </c>
      <c r="H1090" t="n">
        <v>6540.4</v>
      </c>
      <c r="I1090" t="n">
        <v>2502.2</v>
      </c>
      <c r="J1090" t="n">
        <v>42020.1</v>
      </c>
      <c r="K1090" t="n">
        <v>576839.1</v>
      </c>
    </row>
    <row r="1091">
      <c r="A1091" s="4" t="n">
        <v>45286</v>
      </c>
      <c r="B1091" t="n">
        <v>142186.6</v>
      </c>
      <c r="C1091" t="n">
        <v>121004.7</v>
      </c>
      <c r="D1091" t="n">
        <v>60312.5</v>
      </c>
      <c r="E1091" t="n">
        <v>63559.3</v>
      </c>
      <c r="F1091" t="n">
        <v>7734.5</v>
      </c>
      <c r="G1091" t="n">
        <v>171043.9</v>
      </c>
      <c r="H1091" t="n">
        <v>6808.8</v>
      </c>
      <c r="I1091" t="n">
        <v>2426.7</v>
      </c>
      <c r="J1091" t="n">
        <v>53819.5</v>
      </c>
      <c r="K1091" t="n">
        <v>628896.5</v>
      </c>
    </row>
    <row r="1092">
      <c r="A1092" s="4" t="n">
        <v>45287</v>
      </c>
      <c r="B1092" t="n">
        <v>144938.4</v>
      </c>
      <c r="C1092" t="n">
        <v>102964.2</v>
      </c>
      <c r="D1092" t="n">
        <v>118038.3</v>
      </c>
      <c r="E1092" t="n">
        <v>65020.4</v>
      </c>
      <c r="F1092" t="n">
        <v>7701.2</v>
      </c>
      <c r="G1092" t="n">
        <v>171135.2</v>
      </c>
      <c r="H1092" t="n">
        <v>7343.4</v>
      </c>
      <c r="I1092" t="n">
        <v>2416</v>
      </c>
      <c r="J1092" t="n">
        <v>57091</v>
      </c>
      <c r="K1092" t="n">
        <v>676648.2</v>
      </c>
    </row>
    <row r="1093">
      <c r="A1093" s="4" t="n">
        <v>45288</v>
      </c>
      <c r="B1093" t="n">
        <v>140210.1</v>
      </c>
      <c r="C1093" t="n">
        <v>123017.8</v>
      </c>
      <c r="D1093" t="n">
        <v>84123.39999999999</v>
      </c>
      <c r="E1093" t="n">
        <v>45053.6</v>
      </c>
      <c r="F1093" t="n">
        <v>7357.8</v>
      </c>
      <c r="G1093" t="n">
        <v>171101.4</v>
      </c>
      <c r="H1093" t="n">
        <v>7472</v>
      </c>
      <c r="I1093" t="n">
        <v>2479.7</v>
      </c>
      <c r="J1093" t="n">
        <v>63279.2</v>
      </c>
      <c r="K1093" t="n">
        <v>644094.9</v>
      </c>
    </row>
    <row r="1094">
      <c r="A1094" s="4" t="n">
        <v>45289</v>
      </c>
      <c r="B1094" t="n">
        <v>151088.4</v>
      </c>
      <c r="C1094" t="n">
        <v>173832</v>
      </c>
      <c r="D1094" t="n">
        <v>39729.8</v>
      </c>
      <c r="E1094" t="n">
        <v>28461.2</v>
      </c>
      <c r="F1094" t="n">
        <v>8136.6</v>
      </c>
      <c r="G1094" t="n">
        <v>171164</v>
      </c>
      <c r="H1094" t="n">
        <v>8008.1</v>
      </c>
      <c r="I1094" t="n">
        <v>2487.3</v>
      </c>
      <c r="J1094" t="n">
        <v>64606.7</v>
      </c>
      <c r="K1094" t="n">
        <v>647514.1</v>
      </c>
    </row>
    <row r="1095">
      <c r="A1095" s="4" t="n">
        <v>45290</v>
      </c>
      <c r="B1095" t="n">
        <v>94944.89999999999</v>
      </c>
      <c r="C1095" t="n">
        <v>70927</v>
      </c>
      <c r="D1095" t="n">
        <v>137752</v>
      </c>
      <c r="E1095" t="n">
        <v>74571.5</v>
      </c>
      <c r="F1095" t="n">
        <v>6958</v>
      </c>
      <c r="G1095" t="n">
        <v>170153.4</v>
      </c>
      <c r="H1095" t="n">
        <v>7215</v>
      </c>
      <c r="I1095" t="n">
        <v>2505.1</v>
      </c>
      <c r="J1095" t="n">
        <v>51606.2</v>
      </c>
      <c r="K1095" t="n">
        <v>616633.3</v>
      </c>
    </row>
    <row r="1096">
      <c r="A1096" s="4" t="n">
        <v>45291</v>
      </c>
      <c r="B1096" t="n">
        <v>72774.89999999999</v>
      </c>
      <c r="C1096" t="n">
        <v>83207.10000000001</v>
      </c>
      <c r="D1096" t="n">
        <v>235727.1</v>
      </c>
      <c r="E1096" t="n">
        <v>36834</v>
      </c>
      <c r="F1096" t="n">
        <v>6633.7</v>
      </c>
      <c r="G1096" t="n">
        <v>169943.6</v>
      </c>
      <c r="H1096" t="n">
        <v>7083.9</v>
      </c>
      <c r="I1096" t="n">
        <v>2525.3</v>
      </c>
      <c r="J1096" t="n">
        <v>37245.7</v>
      </c>
      <c r="K1096" t="n">
        <v>651975.3</v>
      </c>
    </row>
    <row r="1097">
      <c r="A1097" s="4" t="n">
        <v>45292</v>
      </c>
      <c r="B1097" t="n">
        <v>58384.8</v>
      </c>
      <c r="C1097" t="n">
        <v>85191</v>
      </c>
      <c r="D1097" t="n">
        <v>159629.9</v>
      </c>
      <c r="E1097" t="n">
        <v>69411.5</v>
      </c>
      <c r="F1097" t="n">
        <v>6327.9</v>
      </c>
      <c r="G1097" t="n">
        <v>171096.2</v>
      </c>
      <c r="H1097" t="n">
        <v>6206.7</v>
      </c>
      <c r="I1097" t="n">
        <v>2470.3</v>
      </c>
      <c r="J1097" t="n">
        <v>41277.9</v>
      </c>
      <c r="K1097" t="n">
        <v>599996.3</v>
      </c>
    </row>
    <row r="1098">
      <c r="A1098" s="4" t="n">
        <v>45293</v>
      </c>
      <c r="B1098" t="n">
        <v>68007.10000000001</v>
      </c>
      <c r="C1098" t="n">
        <v>69267.5</v>
      </c>
      <c r="D1098" t="n">
        <v>307121</v>
      </c>
      <c r="E1098" t="n">
        <v>52375.1</v>
      </c>
      <c r="F1098" t="n">
        <v>6972.4</v>
      </c>
      <c r="G1098" t="n">
        <v>171019.3</v>
      </c>
      <c r="H1098" t="n">
        <v>7293.8</v>
      </c>
      <c r="I1098" t="n">
        <v>2428</v>
      </c>
      <c r="J1098" t="n">
        <v>51865</v>
      </c>
      <c r="K1098" t="n">
        <v>736349.1</v>
      </c>
    </row>
    <row r="1099">
      <c r="A1099" s="4" t="n">
        <v>45294</v>
      </c>
      <c r="B1099" t="n">
        <v>93865.5</v>
      </c>
      <c r="C1099" t="n">
        <v>75840.5</v>
      </c>
      <c r="D1099" t="n">
        <v>284990.4</v>
      </c>
      <c r="E1099" t="n">
        <v>37504.5</v>
      </c>
      <c r="F1099" t="n">
        <v>8052.6</v>
      </c>
      <c r="G1099" t="n">
        <v>170924.5</v>
      </c>
      <c r="H1099" t="n">
        <v>7361.9</v>
      </c>
      <c r="I1099" t="n">
        <v>2412.1</v>
      </c>
      <c r="J1099" t="n">
        <v>60580.3</v>
      </c>
      <c r="K1099" t="n">
        <v>741532.3</v>
      </c>
    </row>
    <row r="1100">
      <c r="A1100" s="4" t="n">
        <v>45295</v>
      </c>
      <c r="B1100" t="n">
        <v>139615</v>
      </c>
      <c r="C1100" t="n">
        <v>94151.89999999999</v>
      </c>
      <c r="D1100" t="n">
        <v>138827.1</v>
      </c>
      <c r="E1100" t="n">
        <v>26020.4</v>
      </c>
      <c r="F1100" t="n">
        <v>7966</v>
      </c>
      <c r="G1100" t="n">
        <v>171083.2</v>
      </c>
      <c r="H1100" t="n">
        <v>6900</v>
      </c>
      <c r="I1100" t="n">
        <v>2548.5</v>
      </c>
      <c r="J1100" t="n">
        <v>73663.5</v>
      </c>
      <c r="K1100" t="n">
        <v>660775.8</v>
      </c>
    </row>
    <row r="1101">
      <c r="A1101" s="4" t="n">
        <v>45296</v>
      </c>
      <c r="B1101" t="n">
        <v>83475.2</v>
      </c>
      <c r="C1101" t="n">
        <v>65794.60000000001</v>
      </c>
      <c r="D1101" t="n">
        <v>306634.6</v>
      </c>
      <c r="E1101" t="n">
        <v>64165</v>
      </c>
      <c r="F1101" t="n">
        <v>7142</v>
      </c>
      <c r="G1101" t="n">
        <v>171090.3</v>
      </c>
      <c r="H1101" t="n">
        <v>7125.2</v>
      </c>
      <c r="I1101" t="n">
        <v>2421</v>
      </c>
      <c r="J1101" t="n">
        <v>68633.10000000001</v>
      </c>
      <c r="K1101" t="n">
        <v>776481</v>
      </c>
    </row>
    <row r="1102">
      <c r="A1102" s="4" t="n">
        <v>45297</v>
      </c>
      <c r="B1102" t="n">
        <v>77902.5</v>
      </c>
      <c r="C1102" t="n">
        <v>67758.5</v>
      </c>
      <c r="D1102" t="n">
        <v>306142.1</v>
      </c>
      <c r="E1102" t="n">
        <v>81328.2</v>
      </c>
      <c r="F1102" t="n">
        <v>6687.1</v>
      </c>
      <c r="G1102" t="n">
        <v>171127.2</v>
      </c>
      <c r="H1102" t="n">
        <v>6629.9</v>
      </c>
      <c r="I1102" t="n">
        <v>2416.9</v>
      </c>
      <c r="J1102" t="n">
        <v>54971.4</v>
      </c>
      <c r="K1102" t="n">
        <v>774963.8</v>
      </c>
    </row>
    <row r="1103">
      <c r="A1103" s="4" t="n">
        <v>45298</v>
      </c>
      <c r="B1103" t="n">
        <v>89122.89999999999</v>
      </c>
      <c r="C1103" t="n">
        <v>71122.2</v>
      </c>
      <c r="D1103" t="n">
        <v>264210</v>
      </c>
      <c r="E1103" t="n">
        <v>90773.3</v>
      </c>
      <c r="F1103" t="n">
        <v>7122.1</v>
      </c>
      <c r="G1103" t="n">
        <v>171069.1</v>
      </c>
      <c r="H1103" t="n">
        <v>6712.7</v>
      </c>
      <c r="I1103" t="n">
        <v>2264.8</v>
      </c>
      <c r="J1103" t="n">
        <v>61867.4</v>
      </c>
      <c r="K1103" t="n">
        <v>764264.6</v>
      </c>
    </row>
    <row r="1104">
      <c r="A1104" s="4" t="n">
        <v>45299</v>
      </c>
      <c r="B1104" t="n">
        <v>145223.8</v>
      </c>
      <c r="C1104" t="n">
        <v>168684.9</v>
      </c>
      <c r="D1104" t="n">
        <v>194169.8</v>
      </c>
      <c r="E1104" t="n">
        <v>67030.39999999999</v>
      </c>
      <c r="F1104" t="n">
        <v>9635.200000000001</v>
      </c>
      <c r="G1104" t="n">
        <v>171170.6</v>
      </c>
      <c r="H1104" t="n">
        <v>7379</v>
      </c>
      <c r="I1104" t="n">
        <v>2208</v>
      </c>
      <c r="J1104" t="n">
        <v>73762.60000000001</v>
      </c>
      <c r="K1104" t="n">
        <v>839264.2</v>
      </c>
    </row>
    <row r="1105">
      <c r="A1105" s="4" t="n">
        <v>45300</v>
      </c>
      <c r="B1105" t="n">
        <v>172230.3</v>
      </c>
      <c r="C1105" t="n">
        <v>292317</v>
      </c>
      <c r="D1105" t="n">
        <v>26139.4</v>
      </c>
      <c r="E1105" t="n">
        <v>37819.9</v>
      </c>
      <c r="F1105" t="n">
        <v>12786.3</v>
      </c>
      <c r="G1105" t="n">
        <v>171079.1</v>
      </c>
      <c r="H1105" t="n">
        <v>6912.1</v>
      </c>
      <c r="I1105" t="n">
        <v>2183.6</v>
      </c>
      <c r="J1105" t="n">
        <v>78910.3</v>
      </c>
      <c r="K1105" t="n">
        <v>800378</v>
      </c>
    </row>
    <row r="1106">
      <c r="A1106" s="4" t="n">
        <v>45301</v>
      </c>
      <c r="B1106" t="n">
        <v>162354.1</v>
      </c>
      <c r="C1106" t="n">
        <v>247649.3</v>
      </c>
      <c r="D1106" t="n">
        <v>91726.10000000001</v>
      </c>
      <c r="E1106" t="n">
        <v>34304.4</v>
      </c>
      <c r="F1106" t="n">
        <v>12313.6</v>
      </c>
      <c r="G1106" t="n">
        <v>171131.7</v>
      </c>
      <c r="H1106" t="n">
        <v>7592</v>
      </c>
      <c r="I1106" t="n">
        <v>2524.6</v>
      </c>
      <c r="J1106" t="n">
        <v>80536.3</v>
      </c>
      <c r="K1106" t="n">
        <v>810132.1</v>
      </c>
    </row>
    <row r="1107">
      <c r="A1107" s="4" t="n">
        <v>45302</v>
      </c>
      <c r="B1107" t="n">
        <v>156179.6</v>
      </c>
      <c r="C1107" t="n">
        <v>210601.8</v>
      </c>
      <c r="D1107" t="n">
        <v>146738.5</v>
      </c>
      <c r="E1107" t="n">
        <v>65044.8</v>
      </c>
      <c r="F1107" t="n">
        <v>12065.8</v>
      </c>
      <c r="G1107" t="n">
        <v>171143.5</v>
      </c>
      <c r="H1107" t="n">
        <v>7284.1</v>
      </c>
      <c r="I1107" t="n">
        <v>2670.2</v>
      </c>
      <c r="J1107" t="n">
        <v>80888.2</v>
      </c>
      <c r="K1107" t="n">
        <v>852616.4</v>
      </c>
    </row>
    <row r="1108">
      <c r="A1108" s="4" t="n">
        <v>45303</v>
      </c>
      <c r="B1108" t="n">
        <v>124612</v>
      </c>
      <c r="C1108" t="n">
        <v>190924</v>
      </c>
      <c r="D1108" t="n">
        <v>128317.3</v>
      </c>
      <c r="E1108" t="n">
        <v>76445.3</v>
      </c>
      <c r="F1108" t="n">
        <v>12086.6</v>
      </c>
      <c r="G1108" t="n">
        <v>171114.7</v>
      </c>
      <c r="H1108" t="n">
        <v>6867.2</v>
      </c>
      <c r="I1108" t="n">
        <v>2767.3</v>
      </c>
      <c r="J1108" t="n">
        <v>81434.3</v>
      </c>
      <c r="K1108" t="n">
        <v>794568.7</v>
      </c>
    </row>
    <row r="1109">
      <c r="A1109" s="4" t="n">
        <v>45304</v>
      </c>
      <c r="B1109" t="n">
        <v>135278.5</v>
      </c>
      <c r="C1109" t="n">
        <v>107253</v>
      </c>
      <c r="D1109" t="n">
        <v>157957.6</v>
      </c>
      <c r="E1109" t="n">
        <v>45745</v>
      </c>
      <c r="F1109" t="n">
        <v>7569.2</v>
      </c>
      <c r="G1109" t="n">
        <v>171164.7</v>
      </c>
      <c r="H1109" t="n">
        <v>6845.2</v>
      </c>
      <c r="I1109" t="n">
        <v>2487.8</v>
      </c>
      <c r="J1109" t="n">
        <v>78300</v>
      </c>
      <c r="K1109" t="n">
        <v>712600.9</v>
      </c>
    </row>
    <row r="1110">
      <c r="A1110" s="4" t="n">
        <v>45305</v>
      </c>
      <c r="B1110" t="n">
        <v>106949</v>
      </c>
      <c r="C1110" t="n">
        <v>72979.2</v>
      </c>
      <c r="D1110" t="n">
        <v>263336.5</v>
      </c>
      <c r="E1110" t="n">
        <v>46210.5</v>
      </c>
      <c r="F1110" t="n">
        <v>6996.6</v>
      </c>
      <c r="G1110" t="n">
        <v>156422.1</v>
      </c>
      <c r="H1110" t="n">
        <v>6988.8</v>
      </c>
      <c r="I1110" t="n">
        <v>2353.3</v>
      </c>
      <c r="J1110" t="n">
        <v>73908.39999999999</v>
      </c>
      <c r="K1110" t="n">
        <v>736144.4</v>
      </c>
    </row>
    <row r="1111">
      <c r="A1111" s="4" t="n">
        <v>45306</v>
      </c>
      <c r="B1111" t="n">
        <v>135490.5</v>
      </c>
      <c r="C1111" t="n">
        <v>115733.2</v>
      </c>
      <c r="D1111" t="n">
        <v>264006.6</v>
      </c>
      <c r="E1111" t="n">
        <v>23116.9</v>
      </c>
      <c r="F1111" t="n">
        <v>7886.5</v>
      </c>
      <c r="G1111" t="n">
        <v>145627</v>
      </c>
      <c r="H1111" t="n">
        <v>7123.7</v>
      </c>
      <c r="I1111" t="n">
        <v>2331.6</v>
      </c>
      <c r="J1111" t="n">
        <v>76179.7</v>
      </c>
      <c r="K1111" t="n">
        <v>777495.9</v>
      </c>
    </row>
    <row r="1112">
      <c r="A1112" s="4" t="n">
        <v>45307</v>
      </c>
      <c r="B1112" t="n">
        <v>110529.4</v>
      </c>
      <c r="C1112" t="n">
        <v>82158.89999999999</v>
      </c>
      <c r="D1112" t="n">
        <v>317916.9</v>
      </c>
      <c r="E1112" t="n">
        <v>33810.2</v>
      </c>
      <c r="F1112" t="n">
        <v>7417.2</v>
      </c>
      <c r="G1112" t="n">
        <v>150913.8</v>
      </c>
      <c r="H1112" t="n">
        <v>6484.6</v>
      </c>
      <c r="I1112" t="n">
        <v>2282.4</v>
      </c>
      <c r="J1112" t="n">
        <v>75276.7</v>
      </c>
      <c r="K1112" t="n">
        <v>786790.2</v>
      </c>
    </row>
    <row r="1113">
      <c r="A1113" s="4" t="n">
        <v>45308</v>
      </c>
      <c r="B1113" t="n">
        <v>105667.1</v>
      </c>
      <c r="C1113" t="n">
        <v>50226.8</v>
      </c>
      <c r="D1113" t="n">
        <v>416543.5</v>
      </c>
      <c r="E1113" t="n">
        <v>46024.2</v>
      </c>
      <c r="F1113" t="n">
        <v>7997.9</v>
      </c>
      <c r="G1113" t="n">
        <v>152064.4</v>
      </c>
      <c r="H1113" t="n">
        <v>6796</v>
      </c>
      <c r="I1113" t="n">
        <v>1986.7</v>
      </c>
      <c r="J1113" t="n">
        <v>56415.2</v>
      </c>
      <c r="K1113" t="n">
        <v>843721.9</v>
      </c>
    </row>
    <row r="1114">
      <c r="A1114" s="4" t="n">
        <v>45309</v>
      </c>
      <c r="B1114" t="n">
        <v>120285.1</v>
      </c>
      <c r="C1114" t="n">
        <v>80392.2</v>
      </c>
      <c r="D1114" t="n">
        <v>316922.5</v>
      </c>
      <c r="E1114" t="n">
        <v>45499.5</v>
      </c>
      <c r="F1114" t="n">
        <v>7946.8</v>
      </c>
      <c r="G1114" t="n">
        <v>146629.5</v>
      </c>
      <c r="H1114" t="n">
        <v>6567.4</v>
      </c>
      <c r="I1114" t="n">
        <v>1979.8</v>
      </c>
      <c r="J1114" t="n">
        <v>63155.9</v>
      </c>
      <c r="K1114" t="n">
        <v>789378.6</v>
      </c>
    </row>
    <row r="1115">
      <c r="A1115" s="4" t="n">
        <v>45310</v>
      </c>
      <c r="B1115" t="n">
        <v>138457.3</v>
      </c>
      <c r="C1115" t="n">
        <v>68610.7</v>
      </c>
      <c r="D1115" t="n">
        <v>288302.2</v>
      </c>
      <c r="E1115" t="n">
        <v>22277</v>
      </c>
      <c r="F1115" t="n">
        <v>7888.1</v>
      </c>
      <c r="G1115" t="n">
        <v>166184.6</v>
      </c>
      <c r="H1115" t="n">
        <v>6616.9</v>
      </c>
      <c r="I1115" t="n">
        <v>1977.9</v>
      </c>
      <c r="J1115" t="n">
        <v>76723</v>
      </c>
      <c r="K1115" t="n">
        <v>777037.6</v>
      </c>
    </row>
    <row r="1116">
      <c r="A1116" s="4" t="n">
        <v>45311</v>
      </c>
      <c r="B1116" t="n">
        <v>139133.1</v>
      </c>
      <c r="C1116" t="n">
        <v>74515</v>
      </c>
      <c r="D1116" t="n">
        <v>135376.7</v>
      </c>
      <c r="E1116" t="n">
        <v>77923</v>
      </c>
      <c r="F1116" t="n">
        <v>7160.8</v>
      </c>
      <c r="G1116" t="n">
        <v>169830.7</v>
      </c>
      <c r="H1116" t="n">
        <v>5987.2</v>
      </c>
      <c r="I1116" t="n">
        <v>2065.9</v>
      </c>
      <c r="J1116" t="n">
        <v>75034.8</v>
      </c>
      <c r="K1116" t="n">
        <v>687027.2</v>
      </c>
    </row>
    <row r="1117">
      <c r="A1117" s="4" t="n">
        <v>45312</v>
      </c>
      <c r="B1117" t="n">
        <v>140252.9</v>
      </c>
      <c r="C1117" t="n">
        <v>73467.39999999999</v>
      </c>
      <c r="D1117" t="n">
        <v>129907.1</v>
      </c>
      <c r="E1117" t="n">
        <v>88539.2</v>
      </c>
      <c r="F1117" t="n">
        <v>6427.9</v>
      </c>
      <c r="G1117" t="n">
        <v>171052.3</v>
      </c>
      <c r="H1117" t="n">
        <v>5624</v>
      </c>
      <c r="I1117" t="n">
        <v>1940.5</v>
      </c>
      <c r="J1117" t="n">
        <v>70635.8</v>
      </c>
      <c r="K1117" t="n">
        <v>687847.1</v>
      </c>
    </row>
    <row r="1118">
      <c r="A1118" s="4" t="n">
        <v>45313</v>
      </c>
      <c r="B1118" t="n">
        <v>144568.1</v>
      </c>
      <c r="C1118" t="n">
        <v>83812.8</v>
      </c>
      <c r="D1118" t="n">
        <v>213927.6</v>
      </c>
      <c r="E1118" t="n">
        <v>88287.8</v>
      </c>
      <c r="F1118" t="n">
        <v>7894.8</v>
      </c>
      <c r="G1118" t="n">
        <v>171025.8</v>
      </c>
      <c r="H1118" t="n">
        <v>6018.8</v>
      </c>
      <c r="I1118" t="n">
        <v>1853.1</v>
      </c>
      <c r="J1118" t="n">
        <v>72726.10000000001</v>
      </c>
      <c r="K1118" t="n">
        <v>790115</v>
      </c>
    </row>
    <row r="1119">
      <c r="A1119" s="4" t="n">
        <v>45314</v>
      </c>
      <c r="B1119" t="n">
        <v>150269</v>
      </c>
      <c r="C1119" t="n">
        <v>131122.6</v>
      </c>
      <c r="D1119" t="n">
        <v>128486.6</v>
      </c>
      <c r="E1119" t="n">
        <v>97228.39999999999</v>
      </c>
      <c r="F1119" t="n">
        <v>11065.3</v>
      </c>
      <c r="G1119" t="n">
        <v>170376.5</v>
      </c>
      <c r="H1119" t="n">
        <v>6594.9</v>
      </c>
      <c r="I1119" t="n">
        <v>2012.4</v>
      </c>
      <c r="J1119" t="n">
        <v>75729.3</v>
      </c>
      <c r="K1119" t="n">
        <v>772884.9</v>
      </c>
    </row>
    <row r="1120">
      <c r="A1120" s="4" t="n">
        <v>45315</v>
      </c>
      <c r="B1120" t="n">
        <v>143763.8</v>
      </c>
      <c r="C1120" t="n">
        <v>117835.7</v>
      </c>
      <c r="D1120" t="n">
        <v>86137.10000000001</v>
      </c>
      <c r="E1120" t="n">
        <v>102307.2</v>
      </c>
      <c r="F1120" t="n">
        <v>11649</v>
      </c>
      <c r="G1120" t="n">
        <v>170874.1</v>
      </c>
      <c r="H1120" t="n">
        <v>6473.9</v>
      </c>
      <c r="I1120" t="n">
        <v>2032.5</v>
      </c>
      <c r="J1120" t="n">
        <v>75323.2</v>
      </c>
      <c r="K1120" t="n">
        <v>716396.6</v>
      </c>
    </row>
    <row r="1121">
      <c r="A1121" s="4" t="n">
        <v>45316</v>
      </c>
      <c r="B1121" t="n">
        <v>159235.9</v>
      </c>
      <c r="C1121" t="n">
        <v>132171.2</v>
      </c>
      <c r="D1121" t="n">
        <v>81981.7</v>
      </c>
      <c r="E1121" t="n">
        <v>101094.5</v>
      </c>
      <c r="F1121" t="n">
        <v>11694.2</v>
      </c>
      <c r="G1121" t="n">
        <v>170815.8</v>
      </c>
      <c r="H1121" t="n">
        <v>6323</v>
      </c>
      <c r="I1121" t="n">
        <v>2007.8</v>
      </c>
      <c r="J1121" t="n">
        <v>76411.5</v>
      </c>
      <c r="K1121" t="n">
        <v>741735.7</v>
      </c>
    </row>
    <row r="1122">
      <c r="A1122" s="4" t="n">
        <v>45317</v>
      </c>
      <c r="B1122" t="n">
        <v>168713.2</v>
      </c>
      <c r="C1122" t="n">
        <v>109453.7</v>
      </c>
      <c r="D1122" t="n">
        <v>44752.8</v>
      </c>
      <c r="E1122" t="n">
        <v>94504.8</v>
      </c>
      <c r="F1122" t="n">
        <v>9050.6</v>
      </c>
      <c r="G1122" t="n">
        <v>170925.2</v>
      </c>
      <c r="H1122" t="n">
        <v>6791.4</v>
      </c>
      <c r="I1122" t="n">
        <v>1872</v>
      </c>
      <c r="J1122" t="n">
        <v>78716.2</v>
      </c>
      <c r="K1122" t="n">
        <v>684779.8</v>
      </c>
    </row>
    <row r="1123">
      <c r="A1123" s="4" t="n">
        <v>45318</v>
      </c>
      <c r="B1123" t="n">
        <v>126481.2</v>
      </c>
      <c r="C1123" t="n">
        <v>77102.89999999999</v>
      </c>
      <c r="D1123" t="n">
        <v>86342.60000000001</v>
      </c>
      <c r="E1123" t="n">
        <v>94649.3</v>
      </c>
      <c r="F1123" t="n">
        <v>6971.7</v>
      </c>
      <c r="G1123" t="n">
        <v>164784.9</v>
      </c>
      <c r="H1123" t="n">
        <v>6685.4</v>
      </c>
      <c r="I1123" t="n">
        <v>1841.9</v>
      </c>
      <c r="J1123" t="n">
        <v>76200.5</v>
      </c>
      <c r="K1123" t="n">
        <v>641060.4</v>
      </c>
    </row>
    <row r="1124">
      <c r="A1124" s="4" t="n">
        <v>45319</v>
      </c>
      <c r="B1124" t="n">
        <v>113797.1</v>
      </c>
      <c r="C1124" t="n">
        <v>66812.60000000001</v>
      </c>
      <c r="D1124" t="n">
        <v>163048.9</v>
      </c>
      <c r="E1124" t="n">
        <v>83699.7</v>
      </c>
      <c r="F1124" t="n">
        <v>5845.7</v>
      </c>
      <c r="G1124" t="n">
        <v>166428.6</v>
      </c>
      <c r="H1124" t="n">
        <v>6165.8</v>
      </c>
      <c r="I1124" t="n">
        <v>1842.2</v>
      </c>
      <c r="J1124" t="n">
        <v>70869</v>
      </c>
      <c r="K1124" t="n">
        <v>678509.6</v>
      </c>
    </row>
    <row r="1125">
      <c r="A1125" s="4" t="n">
        <v>45320</v>
      </c>
      <c r="B1125" t="n">
        <v>138212.4</v>
      </c>
      <c r="C1125" t="n">
        <v>111959.6</v>
      </c>
      <c r="D1125" t="n">
        <v>137503.2</v>
      </c>
      <c r="E1125" t="n">
        <v>61026</v>
      </c>
      <c r="F1125" t="n">
        <v>8914.6</v>
      </c>
      <c r="G1125" t="n">
        <v>170835.2</v>
      </c>
      <c r="H1125" t="n">
        <v>6288.5</v>
      </c>
      <c r="I1125" t="n">
        <v>2241.2</v>
      </c>
      <c r="J1125" t="n">
        <v>76232.60000000001</v>
      </c>
      <c r="K1125" t="n">
        <v>713213.2</v>
      </c>
    </row>
    <row r="1126">
      <c r="A1126" s="4" t="n">
        <v>45321</v>
      </c>
      <c r="B1126" t="n">
        <v>163189.7</v>
      </c>
      <c r="C1126" t="n">
        <v>130042.9</v>
      </c>
      <c r="D1126" t="n">
        <v>65215.4</v>
      </c>
      <c r="E1126" t="n">
        <v>80532.39999999999</v>
      </c>
      <c r="F1126" t="n">
        <v>12136.2</v>
      </c>
      <c r="G1126" t="n">
        <v>170151.5</v>
      </c>
      <c r="H1126" t="n">
        <v>6416.2</v>
      </c>
      <c r="I1126" t="n">
        <v>2378.5</v>
      </c>
      <c r="J1126" t="n">
        <v>79223.89999999999</v>
      </c>
      <c r="K1126" t="n">
        <v>709286.7</v>
      </c>
    </row>
    <row r="1127">
      <c r="A1127" s="4" t="n">
        <v>45322</v>
      </c>
      <c r="B1127" t="n">
        <v>161423</v>
      </c>
      <c r="C1127" t="n">
        <v>136303</v>
      </c>
      <c r="D1127" t="n">
        <v>67538.10000000001</v>
      </c>
      <c r="E1127" t="n">
        <v>92003.5</v>
      </c>
      <c r="F1127" t="n">
        <v>12287.5</v>
      </c>
      <c r="G1127" t="n">
        <v>170729.7</v>
      </c>
      <c r="H1127" t="n">
        <v>6261.9</v>
      </c>
      <c r="I1127" t="n">
        <v>2440.3</v>
      </c>
      <c r="J1127" t="n">
        <v>80819.5</v>
      </c>
      <c r="K1127" t="n">
        <v>729806.6</v>
      </c>
    </row>
    <row r="1128">
      <c r="A1128" s="4" t="n">
        <v>45323</v>
      </c>
      <c r="B1128" t="n">
        <v>149222.9</v>
      </c>
      <c r="C1128" t="n">
        <v>101577.2</v>
      </c>
      <c r="D1128" t="n">
        <v>160058.4</v>
      </c>
      <c r="E1128" t="n">
        <v>115027.2</v>
      </c>
      <c r="F1128" t="n">
        <v>10450.2</v>
      </c>
      <c r="G1128" t="n">
        <v>170906.8</v>
      </c>
      <c r="H1128" t="n">
        <v>6541.8</v>
      </c>
      <c r="I1128" t="n">
        <v>2399.4</v>
      </c>
      <c r="J1128" t="n">
        <v>80150.39999999999</v>
      </c>
      <c r="K1128" t="n">
        <v>796334.2</v>
      </c>
    </row>
    <row r="1129">
      <c r="A1129" s="4" t="n">
        <v>45324</v>
      </c>
      <c r="B1129" t="n">
        <v>122324.8</v>
      </c>
      <c r="C1129" t="n">
        <v>77894.5</v>
      </c>
      <c r="D1129" t="n">
        <v>205501.4</v>
      </c>
      <c r="E1129" t="n">
        <v>118600.4</v>
      </c>
      <c r="F1129" t="n">
        <v>7821.5</v>
      </c>
      <c r="G1129" t="n">
        <v>170920.2</v>
      </c>
      <c r="H1129" t="n">
        <v>6289.9</v>
      </c>
      <c r="I1129" t="n">
        <v>2412</v>
      </c>
      <c r="J1129" t="n">
        <v>77278.7</v>
      </c>
      <c r="K1129" t="n">
        <v>789043.3</v>
      </c>
    </row>
    <row r="1130">
      <c r="A1130" s="4" t="n">
        <v>45325</v>
      </c>
      <c r="B1130" t="n">
        <v>104294.2</v>
      </c>
      <c r="C1130" t="n">
        <v>72927.7</v>
      </c>
      <c r="D1130" t="n">
        <v>76170</v>
      </c>
      <c r="E1130" t="n">
        <v>117522.8</v>
      </c>
      <c r="F1130" t="n">
        <v>6047.9</v>
      </c>
      <c r="G1130" t="n">
        <v>170969.4</v>
      </c>
      <c r="H1130" t="n">
        <v>6729.9</v>
      </c>
      <c r="I1130" t="n">
        <v>2372.6</v>
      </c>
      <c r="J1130" t="n">
        <v>74981.39999999999</v>
      </c>
      <c r="K1130" t="n">
        <v>632016</v>
      </c>
    </row>
    <row r="1131">
      <c r="A1131" s="4" t="n">
        <v>45326</v>
      </c>
      <c r="B1131" t="n">
        <v>90118.60000000001</v>
      </c>
      <c r="C1131" t="n">
        <v>95584.8</v>
      </c>
      <c r="D1131" t="n">
        <v>29178.6</v>
      </c>
      <c r="E1131" t="n">
        <v>119121</v>
      </c>
      <c r="F1131" t="n">
        <v>6018.7</v>
      </c>
      <c r="G1131" t="n">
        <v>170958.4</v>
      </c>
      <c r="H1131" t="n">
        <v>6360.9</v>
      </c>
      <c r="I1131" t="n">
        <v>2317.9</v>
      </c>
      <c r="J1131" t="n">
        <v>73085.8</v>
      </c>
      <c r="K1131" t="n">
        <v>592744.7</v>
      </c>
    </row>
    <row r="1132">
      <c r="A1132" s="4" t="n">
        <v>45327</v>
      </c>
      <c r="B1132" t="n">
        <v>141696.3</v>
      </c>
      <c r="C1132" t="n">
        <v>150957.5</v>
      </c>
      <c r="D1132" t="n">
        <v>17067.1</v>
      </c>
      <c r="E1132" t="n">
        <v>90653.2</v>
      </c>
      <c r="F1132" t="n">
        <v>7023.2</v>
      </c>
      <c r="G1132" t="n">
        <v>170726.5</v>
      </c>
      <c r="H1132" t="n">
        <v>6509</v>
      </c>
      <c r="I1132" t="n">
        <v>2289.7</v>
      </c>
      <c r="J1132" t="n">
        <v>78443.5</v>
      </c>
      <c r="K1132" t="n">
        <v>665366</v>
      </c>
    </row>
    <row r="1133">
      <c r="A1133" s="4" t="n">
        <v>45328</v>
      </c>
      <c r="B1133" t="n">
        <v>136930.8</v>
      </c>
      <c r="C1133" t="n">
        <v>93773.2</v>
      </c>
      <c r="D1133" t="n">
        <v>111819.1</v>
      </c>
      <c r="E1133" t="n">
        <v>89709.10000000001</v>
      </c>
      <c r="F1133" t="n">
        <v>7202.5</v>
      </c>
      <c r="G1133" t="n">
        <v>170805.2</v>
      </c>
      <c r="H1133" t="n">
        <v>6763</v>
      </c>
      <c r="I1133" t="n">
        <v>2032.6</v>
      </c>
      <c r="J1133" t="n">
        <v>76562.60000000001</v>
      </c>
      <c r="K1133" t="n">
        <v>695598.1</v>
      </c>
    </row>
    <row r="1134">
      <c r="A1134" s="4" t="n">
        <v>45329</v>
      </c>
      <c r="B1134" t="n">
        <v>107922.4</v>
      </c>
      <c r="C1134" t="n">
        <v>72776.89999999999</v>
      </c>
      <c r="D1134" t="n">
        <v>288498.4</v>
      </c>
      <c r="E1134" t="n">
        <v>64744.6</v>
      </c>
      <c r="F1134" t="n">
        <v>7145.2</v>
      </c>
      <c r="G1134" t="n">
        <v>170749.1</v>
      </c>
      <c r="H1134" t="n">
        <v>6863.1</v>
      </c>
      <c r="I1134" t="n">
        <v>2218.3</v>
      </c>
      <c r="J1134" t="n">
        <v>70332</v>
      </c>
      <c r="K1134" t="n">
        <v>791250</v>
      </c>
    </row>
    <row r="1135">
      <c r="A1135" s="4" t="n">
        <v>45330</v>
      </c>
      <c r="B1135" t="n">
        <v>104435.3</v>
      </c>
      <c r="C1135" t="n">
        <v>71138.3</v>
      </c>
      <c r="D1135" t="n">
        <v>332442.1</v>
      </c>
      <c r="E1135" t="n">
        <v>39677.7</v>
      </c>
      <c r="F1135" t="n">
        <v>7201.5</v>
      </c>
      <c r="G1135" t="n">
        <v>170740.9</v>
      </c>
      <c r="H1135" t="n">
        <v>7888.2</v>
      </c>
      <c r="I1135" t="n">
        <v>2108.1</v>
      </c>
      <c r="J1135" t="n">
        <v>66287.89999999999</v>
      </c>
      <c r="K1135" t="n">
        <v>801920</v>
      </c>
    </row>
    <row r="1136">
      <c r="A1136" s="4" t="n">
        <v>45331</v>
      </c>
      <c r="B1136" t="n">
        <v>105540.7</v>
      </c>
      <c r="C1136" t="n">
        <v>69157.7</v>
      </c>
      <c r="D1136" t="n">
        <v>324347</v>
      </c>
      <c r="E1136" t="n">
        <v>30790.3</v>
      </c>
      <c r="F1136" t="n">
        <v>6944.8</v>
      </c>
      <c r="G1136" t="n">
        <v>170845.3</v>
      </c>
      <c r="H1136" t="n">
        <v>7445.4</v>
      </c>
      <c r="I1136" t="n">
        <v>2224.3</v>
      </c>
      <c r="J1136" t="n">
        <v>64184.9</v>
      </c>
      <c r="K1136" t="n">
        <v>781480.3</v>
      </c>
    </row>
    <row r="1137">
      <c r="A1137" s="4" t="n">
        <v>45332</v>
      </c>
      <c r="B1137" t="n">
        <v>64703.8</v>
      </c>
      <c r="C1137" t="n">
        <v>43676.9</v>
      </c>
      <c r="D1137" t="n">
        <v>397055.4</v>
      </c>
      <c r="E1137" t="n">
        <v>79298.8</v>
      </c>
      <c r="F1137" t="n">
        <v>5959.1</v>
      </c>
      <c r="G1137" t="n">
        <v>156883.5</v>
      </c>
      <c r="H1137" t="n">
        <v>7477.5</v>
      </c>
      <c r="I1137" t="n">
        <v>1870.8</v>
      </c>
      <c r="J1137" t="n">
        <v>44893.2</v>
      </c>
      <c r="K1137" t="n">
        <v>801818.9</v>
      </c>
    </row>
    <row r="1138">
      <c r="A1138" s="4" t="n">
        <v>45333</v>
      </c>
      <c r="B1138" t="n">
        <v>74786</v>
      </c>
      <c r="C1138" t="n">
        <v>60280.3</v>
      </c>
      <c r="D1138" t="n">
        <v>310971.1</v>
      </c>
      <c r="E1138" t="n">
        <v>42395.3</v>
      </c>
      <c r="F1138" t="n">
        <v>5844.8</v>
      </c>
      <c r="G1138" t="n">
        <v>165848.9</v>
      </c>
      <c r="H1138" t="n">
        <v>6878.6</v>
      </c>
      <c r="I1138" t="n">
        <v>1381.5</v>
      </c>
      <c r="J1138" t="n">
        <v>54505.1</v>
      </c>
      <c r="K1138" t="n">
        <v>722891.5</v>
      </c>
    </row>
    <row r="1139">
      <c r="A1139" s="4" t="n">
        <v>45334</v>
      </c>
      <c r="B1139" t="n">
        <v>87435.8</v>
      </c>
      <c r="C1139" t="n">
        <v>66056.7</v>
      </c>
      <c r="D1139" t="n">
        <v>330040.7</v>
      </c>
      <c r="E1139" t="n">
        <v>91979.39999999999</v>
      </c>
      <c r="F1139" t="n">
        <v>7585</v>
      </c>
      <c r="G1139" t="n">
        <v>166333.4</v>
      </c>
      <c r="H1139" t="n">
        <v>6095.3</v>
      </c>
      <c r="I1139" t="n">
        <v>1366.9</v>
      </c>
      <c r="J1139" t="n">
        <v>61928.3</v>
      </c>
      <c r="K1139" t="n">
        <v>818821.4</v>
      </c>
    </row>
    <row r="1140">
      <c r="A1140" s="4" t="n">
        <v>45335</v>
      </c>
      <c r="B1140" t="n">
        <v>137691</v>
      </c>
      <c r="C1140" t="n">
        <v>92467.8</v>
      </c>
      <c r="D1140" t="n">
        <v>170285.5</v>
      </c>
      <c r="E1140" t="n">
        <v>83654.5</v>
      </c>
      <c r="F1140" t="n">
        <v>7581.3</v>
      </c>
      <c r="G1140" t="n">
        <v>146682.6</v>
      </c>
      <c r="H1140" t="n">
        <v>6451.5</v>
      </c>
      <c r="I1140" t="n">
        <v>1330.2</v>
      </c>
      <c r="J1140" t="n">
        <v>71476</v>
      </c>
      <c r="K1140" t="n">
        <v>717620.6</v>
      </c>
    </row>
    <row r="1141">
      <c r="A1141" s="4" t="n">
        <v>45336</v>
      </c>
      <c r="B1141" t="n">
        <v>137165.8</v>
      </c>
      <c r="C1141" t="n">
        <v>90427</v>
      </c>
      <c r="D1141" t="n">
        <v>159284.9</v>
      </c>
      <c r="E1141" t="n">
        <v>78440.8</v>
      </c>
      <c r="F1141" t="n">
        <v>7555.1</v>
      </c>
      <c r="G1141" t="n">
        <v>146614</v>
      </c>
      <c r="H1141" t="n">
        <v>6988.2</v>
      </c>
      <c r="I1141" t="n">
        <v>1803.1</v>
      </c>
      <c r="J1141" t="n">
        <v>73771.7</v>
      </c>
      <c r="K1141" t="n">
        <v>702050.6</v>
      </c>
    </row>
    <row r="1142">
      <c r="A1142" s="4" t="n">
        <v>45337</v>
      </c>
      <c r="B1142" t="n">
        <v>127086.4</v>
      </c>
      <c r="C1142" t="n">
        <v>79016.2</v>
      </c>
      <c r="D1142" t="n">
        <v>249968</v>
      </c>
      <c r="E1142" t="n">
        <v>42680.3</v>
      </c>
      <c r="F1142" t="n">
        <v>7399.4</v>
      </c>
      <c r="G1142" t="n">
        <v>154576.2</v>
      </c>
      <c r="H1142" t="n">
        <v>6707.1</v>
      </c>
      <c r="I1142" t="n">
        <v>2182</v>
      </c>
      <c r="J1142" t="n">
        <v>72543.8</v>
      </c>
      <c r="K1142" t="n">
        <v>742159.3</v>
      </c>
    </row>
    <row r="1143">
      <c r="A1143" s="4" t="n">
        <v>45338</v>
      </c>
      <c r="B1143" t="n">
        <v>115457.7</v>
      </c>
      <c r="C1143" t="n">
        <v>78909.8</v>
      </c>
      <c r="D1143" t="n">
        <v>240372.7</v>
      </c>
      <c r="E1143" t="n">
        <v>97741.89999999999</v>
      </c>
      <c r="F1143" t="n">
        <v>7442.2</v>
      </c>
      <c r="G1143" t="n">
        <v>169874.7</v>
      </c>
      <c r="H1143" t="n">
        <v>6036.3</v>
      </c>
      <c r="I1143" t="n">
        <v>2224.7</v>
      </c>
      <c r="J1143" t="n">
        <v>72734.10000000001</v>
      </c>
      <c r="K1143" t="n">
        <v>790794.1</v>
      </c>
    </row>
    <row r="1144">
      <c r="A1144" s="4" t="n">
        <v>45339</v>
      </c>
      <c r="B1144" t="n">
        <v>101023.4</v>
      </c>
      <c r="C1144" t="n">
        <v>65034.5</v>
      </c>
      <c r="D1144" t="n">
        <v>153004.8</v>
      </c>
      <c r="E1144" t="n">
        <v>140232.6</v>
      </c>
      <c r="F1144" t="n">
        <v>6456.1</v>
      </c>
      <c r="G1144" t="n">
        <v>170911.9</v>
      </c>
      <c r="H1144" t="n">
        <v>5010.9</v>
      </c>
      <c r="I1144" t="n">
        <v>2229.8</v>
      </c>
      <c r="J1144" t="n">
        <v>68009.10000000001</v>
      </c>
      <c r="K1144" t="n">
        <v>711913</v>
      </c>
    </row>
    <row r="1145">
      <c r="A1145" s="4" t="n">
        <v>45340</v>
      </c>
      <c r="B1145" t="n">
        <v>93270.7</v>
      </c>
      <c r="C1145" t="n">
        <v>69866</v>
      </c>
      <c r="D1145" t="n">
        <v>101189.1</v>
      </c>
      <c r="E1145" t="n">
        <v>131170.3</v>
      </c>
      <c r="F1145" t="n">
        <v>6120.1</v>
      </c>
      <c r="G1145" t="n">
        <v>170947.1</v>
      </c>
      <c r="H1145" t="n">
        <v>5323.6</v>
      </c>
      <c r="I1145" t="n">
        <v>2237.7</v>
      </c>
      <c r="J1145" t="n">
        <v>66569.2</v>
      </c>
      <c r="K1145" t="n">
        <v>646693.8</v>
      </c>
    </row>
    <row r="1146">
      <c r="A1146" s="4" t="n">
        <v>45341</v>
      </c>
      <c r="B1146" t="n">
        <v>85748.8</v>
      </c>
      <c r="C1146" t="n">
        <v>86199.10000000001</v>
      </c>
      <c r="D1146" t="n">
        <v>218151.3</v>
      </c>
      <c r="E1146" t="n">
        <v>140005.8</v>
      </c>
      <c r="F1146" t="n">
        <v>8011.8</v>
      </c>
      <c r="G1146" t="n">
        <v>170653.7</v>
      </c>
      <c r="H1146" t="n">
        <v>6678.2</v>
      </c>
      <c r="I1146" t="n">
        <v>2191.4</v>
      </c>
      <c r="J1146" t="n">
        <v>69226.7</v>
      </c>
      <c r="K1146" t="n">
        <v>786866.8</v>
      </c>
    </row>
    <row r="1147">
      <c r="A1147" s="4" t="n">
        <v>45342</v>
      </c>
      <c r="B1147" t="n">
        <v>122922.1</v>
      </c>
      <c r="C1147" t="n">
        <v>98740</v>
      </c>
      <c r="D1147" t="n">
        <v>153069.7</v>
      </c>
      <c r="E1147" t="n">
        <v>141561.9</v>
      </c>
      <c r="F1147" t="n">
        <v>8191.4</v>
      </c>
      <c r="G1147" t="n">
        <v>170572</v>
      </c>
      <c r="H1147" t="n">
        <v>6523.8</v>
      </c>
      <c r="I1147" t="n">
        <v>2097.6</v>
      </c>
      <c r="J1147" t="n">
        <v>68855.89999999999</v>
      </c>
      <c r="K1147" t="n">
        <v>772534.3</v>
      </c>
    </row>
    <row r="1148">
      <c r="A1148" s="4" t="n">
        <v>45343</v>
      </c>
      <c r="B1148" t="n">
        <v>136736.3</v>
      </c>
      <c r="C1148" t="n">
        <v>83807.89999999999</v>
      </c>
      <c r="D1148" t="n">
        <v>144494.6</v>
      </c>
      <c r="E1148" t="n">
        <v>116608.8</v>
      </c>
      <c r="F1148" t="n">
        <v>8172.9</v>
      </c>
      <c r="G1148" t="n">
        <v>170585.7</v>
      </c>
      <c r="H1148" t="n">
        <v>6824.7</v>
      </c>
      <c r="I1148" t="n">
        <v>2206.4</v>
      </c>
      <c r="J1148" t="n">
        <v>70040.5</v>
      </c>
      <c r="K1148" t="n">
        <v>739477.9</v>
      </c>
    </row>
    <row r="1149">
      <c r="A1149" s="4" t="n">
        <v>45344</v>
      </c>
      <c r="B1149" t="n">
        <v>81227.39999999999</v>
      </c>
      <c r="C1149" t="n">
        <v>57962.8</v>
      </c>
      <c r="D1149" t="n">
        <v>379391.6</v>
      </c>
      <c r="E1149" t="n">
        <v>74758.39999999999</v>
      </c>
      <c r="F1149" t="n">
        <v>8199.299999999999</v>
      </c>
      <c r="G1149" t="n">
        <v>141776.9</v>
      </c>
      <c r="H1149" t="n">
        <v>6863.7</v>
      </c>
      <c r="I1149" t="n">
        <v>2108.8</v>
      </c>
      <c r="J1149" t="n">
        <v>51591.4</v>
      </c>
      <c r="K1149" t="n">
        <v>803880.3</v>
      </c>
    </row>
    <row r="1150">
      <c r="A1150" s="4" t="n">
        <v>45345</v>
      </c>
      <c r="B1150" t="n">
        <v>67961.5</v>
      </c>
      <c r="C1150" t="n">
        <v>48048.6</v>
      </c>
      <c r="D1150" t="n">
        <v>398098.3</v>
      </c>
      <c r="E1150" t="n">
        <v>103815.8</v>
      </c>
      <c r="F1150" t="n">
        <v>8107.5</v>
      </c>
      <c r="G1150" t="n">
        <v>134108.3</v>
      </c>
      <c r="H1150" t="n">
        <v>5707.6</v>
      </c>
      <c r="I1150" t="n">
        <v>2073.4</v>
      </c>
      <c r="J1150" t="n">
        <v>46388.1</v>
      </c>
      <c r="K1150" t="n">
        <v>814309</v>
      </c>
    </row>
    <row r="1151">
      <c r="A1151" s="4" t="n">
        <v>45346</v>
      </c>
      <c r="B1151" t="n">
        <v>62028</v>
      </c>
      <c r="C1151" t="n">
        <v>52856.6</v>
      </c>
      <c r="D1151" t="n">
        <v>357111.9</v>
      </c>
      <c r="E1151" t="n">
        <v>102564.7</v>
      </c>
      <c r="F1151" t="n">
        <v>5870.2</v>
      </c>
      <c r="G1151" t="n">
        <v>129770.3</v>
      </c>
      <c r="H1151" t="n">
        <v>5488.9</v>
      </c>
      <c r="I1151" t="n">
        <v>2107.3</v>
      </c>
      <c r="J1151" t="n">
        <v>43722</v>
      </c>
      <c r="K1151" t="n">
        <v>761519.9</v>
      </c>
    </row>
    <row r="1152">
      <c r="A1152" s="4" t="n">
        <v>45347</v>
      </c>
      <c r="B1152" t="n">
        <v>60650</v>
      </c>
      <c r="C1152" t="n">
        <v>53533.2</v>
      </c>
      <c r="D1152" t="n">
        <v>366557.2</v>
      </c>
      <c r="E1152" t="n">
        <v>53159.9</v>
      </c>
      <c r="F1152" t="n">
        <v>5861</v>
      </c>
      <c r="G1152" t="n">
        <v>112719.5</v>
      </c>
      <c r="H1152" t="n">
        <v>5258.2</v>
      </c>
      <c r="I1152" t="n">
        <v>2100</v>
      </c>
      <c r="J1152" t="n">
        <v>42354.2</v>
      </c>
      <c r="K1152" t="n">
        <v>702193.2</v>
      </c>
    </row>
    <row r="1153">
      <c r="A1153" s="4" t="n">
        <v>45348</v>
      </c>
      <c r="B1153" t="n">
        <v>91840.10000000001</v>
      </c>
      <c r="C1153" t="n">
        <v>62024.3</v>
      </c>
      <c r="D1153" t="n">
        <v>377392</v>
      </c>
      <c r="E1153" t="n">
        <v>88744.3</v>
      </c>
      <c r="F1153" t="n">
        <v>7718.8</v>
      </c>
      <c r="G1153" t="n">
        <v>119487.6</v>
      </c>
      <c r="H1153" t="n">
        <v>5892.1</v>
      </c>
      <c r="I1153" t="n">
        <v>2016.3</v>
      </c>
      <c r="J1153" t="n">
        <v>43092.8</v>
      </c>
      <c r="K1153" t="n">
        <v>798208.4</v>
      </c>
    </row>
    <row r="1154">
      <c r="A1154" s="4" t="n">
        <v>45349</v>
      </c>
      <c r="B1154" t="n">
        <v>102340.8</v>
      </c>
      <c r="C1154" t="n">
        <v>56661.5</v>
      </c>
      <c r="D1154" t="n">
        <v>347361.3</v>
      </c>
      <c r="E1154" t="n">
        <v>113585.4</v>
      </c>
      <c r="F1154" t="n">
        <v>7780.9</v>
      </c>
      <c r="G1154" t="n">
        <v>120973.5</v>
      </c>
      <c r="H1154" t="n">
        <v>5930.6</v>
      </c>
      <c r="I1154" t="n">
        <v>2035.5</v>
      </c>
      <c r="J1154" t="n">
        <v>45469.8</v>
      </c>
      <c r="K1154" t="n">
        <v>802139.2</v>
      </c>
    </row>
    <row r="1155">
      <c r="A1155" s="4" t="n">
        <v>45350</v>
      </c>
      <c r="B1155" t="n">
        <v>112825</v>
      </c>
      <c r="C1155" t="n">
        <v>74164.10000000001</v>
      </c>
      <c r="D1155" t="n">
        <v>274762.8</v>
      </c>
      <c r="E1155" t="n">
        <v>143282.9</v>
      </c>
      <c r="F1155" t="n">
        <v>7842.1</v>
      </c>
      <c r="G1155" t="n">
        <v>134148.5</v>
      </c>
      <c r="H1155" t="n">
        <v>5790.7</v>
      </c>
      <c r="I1155" t="n">
        <v>1711.1</v>
      </c>
      <c r="J1155" t="n">
        <v>48065.8</v>
      </c>
      <c r="K1155" t="n">
        <v>802592.9</v>
      </c>
    </row>
    <row r="1156">
      <c r="A1156" s="4" t="n">
        <v>45351</v>
      </c>
      <c r="B1156" t="n">
        <v>118324.8</v>
      </c>
      <c r="C1156" t="n">
        <v>55115.8</v>
      </c>
      <c r="D1156" t="n">
        <v>288226.2</v>
      </c>
      <c r="E1156" t="n">
        <v>133748.5</v>
      </c>
      <c r="F1156" t="n">
        <v>7694.2</v>
      </c>
      <c r="G1156" t="n">
        <v>138188</v>
      </c>
      <c r="H1156" t="n">
        <v>5916.1</v>
      </c>
      <c r="I1156" t="n">
        <v>1386.4</v>
      </c>
      <c r="J1156" t="n">
        <v>48405.1</v>
      </c>
      <c r="K1156" t="n">
        <v>797005.1</v>
      </c>
    </row>
    <row r="1157">
      <c r="A1157" s="4" t="n">
        <v>45352</v>
      </c>
      <c r="B1157" t="n">
        <v>120216.4</v>
      </c>
      <c r="C1157" t="n">
        <v>47377</v>
      </c>
      <c r="D1157" t="n">
        <v>310959.8</v>
      </c>
      <c r="E1157" t="n">
        <v>138520.6</v>
      </c>
      <c r="F1157" t="n">
        <v>7923.6</v>
      </c>
      <c r="G1157" t="n">
        <v>144480</v>
      </c>
      <c r="H1157" t="n">
        <v>5263.4</v>
      </c>
      <c r="I1157" t="n">
        <v>1392</v>
      </c>
      <c r="J1157" t="n">
        <v>46307.4</v>
      </c>
      <c r="K1157" t="n">
        <v>822440.2</v>
      </c>
    </row>
    <row r="1158">
      <c r="A1158" s="4" t="n">
        <v>45353</v>
      </c>
      <c r="B1158" t="n">
        <v>120126</v>
      </c>
      <c r="C1158" t="n">
        <v>44626.1</v>
      </c>
      <c r="D1158" t="n">
        <v>315028.1</v>
      </c>
      <c r="E1158" t="n">
        <v>60213.6</v>
      </c>
      <c r="F1158" t="n">
        <v>6511.2</v>
      </c>
      <c r="G1158" t="n">
        <v>124953.9</v>
      </c>
      <c r="H1158" t="n">
        <v>5754.4</v>
      </c>
      <c r="I1158" t="n">
        <v>1421.8</v>
      </c>
      <c r="J1158" t="n">
        <v>44540.1</v>
      </c>
      <c r="K1158" t="n">
        <v>723175.1</v>
      </c>
    </row>
    <row r="1159">
      <c r="A1159" s="4" t="n">
        <v>45354</v>
      </c>
      <c r="B1159" t="n">
        <v>105878.1</v>
      </c>
      <c r="C1159" t="n">
        <v>48267</v>
      </c>
      <c r="D1159" t="n">
        <v>274589.9</v>
      </c>
      <c r="E1159" t="n">
        <v>104659.8</v>
      </c>
      <c r="F1159" t="n">
        <v>5898.7</v>
      </c>
      <c r="G1159" t="n">
        <v>120546</v>
      </c>
      <c r="H1159" t="n">
        <v>6067.2</v>
      </c>
      <c r="I1159" t="n">
        <v>1472.4</v>
      </c>
      <c r="J1159" t="n">
        <v>44235.5</v>
      </c>
      <c r="K1159" t="n">
        <v>711614.7</v>
      </c>
    </row>
    <row r="1160">
      <c r="A1160" s="4" t="n">
        <v>45355</v>
      </c>
      <c r="B1160" t="n">
        <v>122509.3</v>
      </c>
      <c r="C1160" t="n">
        <v>55539.6</v>
      </c>
      <c r="D1160" t="n">
        <v>308491.8</v>
      </c>
      <c r="E1160" t="n">
        <v>76333</v>
      </c>
      <c r="F1160" t="n">
        <v>6717</v>
      </c>
      <c r="G1160" t="n">
        <v>121223.7</v>
      </c>
      <c r="H1160" t="n">
        <v>6188.6</v>
      </c>
      <c r="I1160" t="n">
        <v>1785.1</v>
      </c>
      <c r="J1160" t="n">
        <v>47387.8</v>
      </c>
      <c r="K1160" t="n">
        <v>746175.9</v>
      </c>
    </row>
    <row r="1161">
      <c r="A1161" s="4" t="n">
        <v>45356</v>
      </c>
      <c r="B1161" t="n">
        <v>146421.7</v>
      </c>
      <c r="C1161" t="n">
        <v>84589.5</v>
      </c>
      <c r="D1161" t="n">
        <v>146748.3</v>
      </c>
      <c r="E1161" t="n">
        <v>158634.9</v>
      </c>
      <c r="F1161" t="n">
        <v>7722.4</v>
      </c>
      <c r="G1161" t="n">
        <v>129995.7</v>
      </c>
      <c r="H1161" t="n">
        <v>6017.4</v>
      </c>
      <c r="I1161" t="n">
        <v>2116.7</v>
      </c>
      <c r="J1161" t="n">
        <v>56076.5</v>
      </c>
      <c r="K1161" t="n">
        <v>738323</v>
      </c>
    </row>
    <row r="1162">
      <c r="A1162" s="4" t="n">
        <v>45357</v>
      </c>
      <c r="B1162" t="n">
        <v>166108.6</v>
      </c>
      <c r="C1162" t="n">
        <v>83813.8</v>
      </c>
      <c r="D1162" t="n">
        <v>79969.10000000001</v>
      </c>
      <c r="E1162" t="n">
        <v>156651.3</v>
      </c>
      <c r="F1162" t="n">
        <v>7809.8</v>
      </c>
      <c r="G1162" t="n">
        <v>142539.4</v>
      </c>
      <c r="H1162" t="n">
        <v>6272.3</v>
      </c>
      <c r="I1162" t="n">
        <v>2310.2</v>
      </c>
      <c r="J1162" t="n">
        <v>63785.5</v>
      </c>
      <c r="K1162" t="n">
        <v>709260</v>
      </c>
    </row>
    <row r="1163">
      <c r="A1163" s="4" t="n">
        <v>45358</v>
      </c>
      <c r="B1163" t="n">
        <v>147603.7</v>
      </c>
      <c r="C1163" t="n">
        <v>52739.5</v>
      </c>
      <c r="D1163" t="n">
        <v>289595.2</v>
      </c>
      <c r="E1163" t="n">
        <v>76036.89999999999</v>
      </c>
      <c r="F1163" t="n">
        <v>5960.9</v>
      </c>
      <c r="G1163" t="n">
        <v>144777.6</v>
      </c>
      <c r="H1163" t="n">
        <v>6883.1</v>
      </c>
      <c r="I1163" t="n">
        <v>2111.3</v>
      </c>
      <c r="J1163" t="n">
        <v>55004.5</v>
      </c>
      <c r="K1163" t="n">
        <v>780712.8</v>
      </c>
    </row>
    <row r="1164">
      <c r="A1164" s="4" t="n">
        <v>45359</v>
      </c>
      <c r="B1164" t="n">
        <v>153684.8</v>
      </c>
      <c r="C1164" t="n">
        <v>44778</v>
      </c>
      <c r="D1164" t="n">
        <v>302607.5</v>
      </c>
      <c r="E1164" t="n">
        <v>86651.10000000001</v>
      </c>
      <c r="F1164" t="n">
        <v>6845.8</v>
      </c>
      <c r="G1164" t="n">
        <v>138975.2</v>
      </c>
      <c r="H1164" t="n">
        <v>7025.7</v>
      </c>
      <c r="I1164" t="n">
        <v>2084.2</v>
      </c>
      <c r="J1164" t="n">
        <v>48775.6</v>
      </c>
      <c r="K1164" t="n">
        <v>791428</v>
      </c>
    </row>
    <row r="1165">
      <c r="A1165" s="4" t="n">
        <v>45360</v>
      </c>
      <c r="B1165" t="n">
        <v>150482.4</v>
      </c>
      <c r="C1165" t="n">
        <v>51350.7</v>
      </c>
      <c r="D1165" t="n">
        <v>292198.4</v>
      </c>
      <c r="E1165" t="n">
        <v>49610.7</v>
      </c>
      <c r="F1165" t="n">
        <v>5877.4</v>
      </c>
      <c r="G1165" t="n">
        <v>105222.9</v>
      </c>
      <c r="H1165" t="n">
        <v>7215.6</v>
      </c>
      <c r="I1165" t="n">
        <v>2108.7</v>
      </c>
      <c r="J1165" t="n">
        <v>45661.5</v>
      </c>
      <c r="K1165" t="n">
        <v>709728.4</v>
      </c>
    </row>
    <row r="1166">
      <c r="A1166" s="4" t="n">
        <v>45361</v>
      </c>
      <c r="B1166" t="n">
        <v>133828.6</v>
      </c>
      <c r="C1166" t="n">
        <v>58111.2</v>
      </c>
      <c r="D1166" t="n">
        <v>248644.2</v>
      </c>
      <c r="E1166" t="n">
        <v>76498.8</v>
      </c>
      <c r="F1166" t="n">
        <v>5953.8</v>
      </c>
      <c r="G1166" t="n">
        <v>87753.5</v>
      </c>
      <c r="H1166" t="n">
        <v>6445.7</v>
      </c>
      <c r="I1166" t="n">
        <v>1916.5</v>
      </c>
      <c r="J1166" t="n">
        <v>43506</v>
      </c>
      <c r="K1166" t="n">
        <v>662658.4</v>
      </c>
    </row>
    <row r="1167">
      <c r="A1167" s="4" t="n">
        <v>45362</v>
      </c>
      <c r="B1167" t="n">
        <v>152907.2</v>
      </c>
      <c r="C1167" t="n">
        <v>82464.89999999999</v>
      </c>
      <c r="D1167" t="n">
        <v>231966.4</v>
      </c>
      <c r="E1167" t="n">
        <v>133899.6</v>
      </c>
      <c r="F1167" t="n">
        <v>5888.6</v>
      </c>
      <c r="G1167" t="n">
        <v>87799.5</v>
      </c>
      <c r="H1167" t="n">
        <v>6839.2</v>
      </c>
      <c r="I1167" t="n">
        <v>1699.3</v>
      </c>
      <c r="J1167" t="n">
        <v>49074.8</v>
      </c>
      <c r="K1167" t="n">
        <v>752539.5</v>
      </c>
    </row>
    <row r="1168">
      <c r="A1168" s="4" t="n">
        <v>45363</v>
      </c>
      <c r="B1168" t="n">
        <v>166380.6</v>
      </c>
      <c r="C1168" t="n">
        <v>110294.7</v>
      </c>
      <c r="D1168" t="n">
        <v>93014.3</v>
      </c>
      <c r="E1168" t="n">
        <v>168056.2</v>
      </c>
      <c r="F1168" t="n">
        <v>9559.1</v>
      </c>
      <c r="G1168" t="n">
        <v>87803.8</v>
      </c>
      <c r="H1168" t="n">
        <v>6856</v>
      </c>
      <c r="I1168" t="n">
        <v>1635.3</v>
      </c>
      <c r="J1168" t="n">
        <v>60902.1</v>
      </c>
      <c r="K1168" t="n">
        <v>704502.2</v>
      </c>
    </row>
    <row r="1169">
      <c r="A1169" s="4" t="n">
        <v>45364</v>
      </c>
      <c r="B1169" t="n">
        <v>173154.1</v>
      </c>
      <c r="C1169" t="n">
        <v>117240.4</v>
      </c>
      <c r="D1169" t="n">
        <v>77374.8</v>
      </c>
      <c r="E1169" t="n">
        <v>158200.8</v>
      </c>
      <c r="F1169" t="n">
        <v>9434.1</v>
      </c>
      <c r="G1169" t="n">
        <v>87772.7</v>
      </c>
      <c r="H1169" t="n">
        <v>6864.8</v>
      </c>
      <c r="I1169" t="n">
        <v>1614.7</v>
      </c>
      <c r="J1169" t="n">
        <v>64597.6</v>
      </c>
      <c r="K1169" t="n">
        <v>696254</v>
      </c>
    </row>
    <row r="1170">
      <c r="A1170" s="4" t="n">
        <v>45365</v>
      </c>
      <c r="B1170" t="n">
        <v>177699.2</v>
      </c>
      <c r="C1170" t="n">
        <v>93768.39999999999</v>
      </c>
      <c r="D1170" t="n">
        <v>157460.8</v>
      </c>
      <c r="E1170" t="n">
        <v>126091.8</v>
      </c>
      <c r="F1170" t="n">
        <v>9447.700000000001</v>
      </c>
      <c r="G1170" t="n">
        <v>87512.10000000001</v>
      </c>
      <c r="H1170" t="n">
        <v>7070.8</v>
      </c>
      <c r="I1170" t="n">
        <v>1612.9</v>
      </c>
      <c r="J1170" t="n">
        <v>65460.5</v>
      </c>
      <c r="K1170" t="n">
        <v>726124.3</v>
      </c>
    </row>
    <row r="1171">
      <c r="A1171" s="4" t="n">
        <v>45366</v>
      </c>
      <c r="B1171" t="n">
        <v>184648.9</v>
      </c>
      <c r="C1171" t="n">
        <v>89865.5</v>
      </c>
      <c r="D1171" t="n">
        <v>126370.7</v>
      </c>
      <c r="E1171" t="n">
        <v>133309.6</v>
      </c>
      <c r="F1171" t="n">
        <v>6422.4</v>
      </c>
      <c r="G1171" t="n">
        <v>87274.8</v>
      </c>
      <c r="H1171" t="n">
        <v>6775.7</v>
      </c>
      <c r="I1171" t="n">
        <v>1592.8</v>
      </c>
      <c r="J1171" t="n">
        <v>64685.5</v>
      </c>
      <c r="K1171" t="n">
        <v>700945.8</v>
      </c>
    </row>
    <row r="1172">
      <c r="A1172" s="4" t="n">
        <v>45367</v>
      </c>
      <c r="B1172" t="n">
        <v>168538.6</v>
      </c>
      <c r="C1172" t="n">
        <v>86280.5</v>
      </c>
      <c r="D1172" t="n">
        <v>95413.5</v>
      </c>
      <c r="E1172" t="n">
        <v>145078.1</v>
      </c>
      <c r="F1172" t="n">
        <v>5947.9</v>
      </c>
      <c r="G1172" t="n">
        <v>87093.8</v>
      </c>
      <c r="H1172" t="n">
        <v>6466.1</v>
      </c>
      <c r="I1172" t="n">
        <v>1641.2</v>
      </c>
      <c r="J1172" t="n">
        <v>61459.7</v>
      </c>
      <c r="K1172" t="n">
        <v>657919.4</v>
      </c>
    </row>
    <row r="1173">
      <c r="A1173" s="4" t="n">
        <v>45368</v>
      </c>
      <c r="B1173" t="n">
        <v>169643.5</v>
      </c>
      <c r="C1173" t="n">
        <v>90659.89999999999</v>
      </c>
      <c r="D1173" t="n">
        <v>84456.89999999999</v>
      </c>
      <c r="E1173" t="n">
        <v>136456.8</v>
      </c>
      <c r="F1173" t="n">
        <v>5844.8</v>
      </c>
      <c r="G1173" t="n">
        <v>102278.6</v>
      </c>
      <c r="H1173" t="n">
        <v>6132.3</v>
      </c>
      <c r="I1173" t="n">
        <v>1427.6</v>
      </c>
      <c r="J1173" t="n">
        <v>58845.8</v>
      </c>
      <c r="K1173" t="n">
        <v>655746.3</v>
      </c>
    </row>
    <row r="1174">
      <c r="A1174" s="4" t="n">
        <v>45369</v>
      </c>
      <c r="B1174" t="n">
        <v>189040.5</v>
      </c>
      <c r="C1174" t="n">
        <v>120465.7</v>
      </c>
      <c r="D1174" t="n">
        <v>39763.3</v>
      </c>
      <c r="E1174" t="n">
        <v>108884.7</v>
      </c>
      <c r="F1174" t="n">
        <v>6643.6</v>
      </c>
      <c r="G1174" t="n">
        <v>110902.7</v>
      </c>
      <c r="H1174" t="n">
        <v>5724.6</v>
      </c>
      <c r="I1174" t="n">
        <v>1168.6</v>
      </c>
      <c r="J1174" t="n">
        <v>67295.39999999999</v>
      </c>
      <c r="K1174" t="n">
        <v>649889.1</v>
      </c>
    </row>
    <row r="1175">
      <c r="A1175" s="4" t="n">
        <v>45370</v>
      </c>
      <c r="B1175" t="n">
        <v>195683.4</v>
      </c>
      <c r="C1175" t="n">
        <v>118884.6</v>
      </c>
      <c r="D1175" t="n">
        <v>48838.7</v>
      </c>
      <c r="E1175" t="n">
        <v>129358.7</v>
      </c>
      <c r="F1175" t="n">
        <v>6715.6</v>
      </c>
      <c r="G1175" t="n">
        <v>110775.9</v>
      </c>
      <c r="H1175" t="n">
        <v>5239.7</v>
      </c>
      <c r="I1175" t="n">
        <v>1230.8</v>
      </c>
      <c r="J1175" t="n">
        <v>68215.60000000001</v>
      </c>
      <c r="K1175" t="n">
        <v>684942.9</v>
      </c>
    </row>
    <row r="1176">
      <c r="A1176" s="4" t="n">
        <v>45371</v>
      </c>
      <c r="B1176" t="n">
        <v>185407.1</v>
      </c>
      <c r="C1176" t="n">
        <v>90020.60000000001</v>
      </c>
      <c r="D1176" t="n">
        <v>135114.6</v>
      </c>
      <c r="E1176" t="n">
        <v>110149.9</v>
      </c>
      <c r="F1176" t="n">
        <v>7656.1</v>
      </c>
      <c r="G1176" t="n">
        <v>110582.1</v>
      </c>
      <c r="H1176" t="n">
        <v>4883.6</v>
      </c>
      <c r="I1176" t="n">
        <v>1485.2</v>
      </c>
      <c r="J1176" t="n">
        <v>68980.10000000001</v>
      </c>
      <c r="K1176" t="n">
        <v>714279.3</v>
      </c>
    </row>
    <row r="1177">
      <c r="A1177" s="4" t="n">
        <v>45372</v>
      </c>
      <c r="B1177" t="n">
        <v>164281</v>
      </c>
      <c r="C1177" t="n">
        <v>75411.60000000001</v>
      </c>
      <c r="D1177" t="n">
        <v>191344.6</v>
      </c>
      <c r="E1177" t="n">
        <v>103133.1</v>
      </c>
      <c r="F1177" t="n">
        <v>7572.7</v>
      </c>
      <c r="G1177" t="n">
        <v>110406</v>
      </c>
      <c r="H1177" t="n">
        <v>5549.5</v>
      </c>
      <c r="I1177" t="n">
        <v>1228.6</v>
      </c>
      <c r="J1177" t="n">
        <v>67914.7</v>
      </c>
      <c r="K1177" t="n">
        <v>726841.9</v>
      </c>
    </row>
    <row r="1178">
      <c r="A1178" s="4" t="n">
        <v>45373</v>
      </c>
      <c r="B1178" t="n">
        <v>171443.9</v>
      </c>
      <c r="C1178" t="n">
        <v>77963.39999999999</v>
      </c>
      <c r="D1178" t="n">
        <v>135006</v>
      </c>
      <c r="E1178" t="n">
        <v>114504.9</v>
      </c>
      <c r="F1178" t="n">
        <v>7465.5</v>
      </c>
      <c r="G1178" t="n">
        <v>110229.8</v>
      </c>
      <c r="H1178" t="n">
        <v>6299.2</v>
      </c>
      <c r="I1178" t="n">
        <v>1411.1</v>
      </c>
      <c r="J1178" t="n">
        <v>61232.1</v>
      </c>
      <c r="K1178" t="n">
        <v>685555.9</v>
      </c>
    </row>
    <row r="1179">
      <c r="A1179" s="4" t="n">
        <v>45374</v>
      </c>
      <c r="B1179" t="n">
        <v>132194.1</v>
      </c>
      <c r="C1179" t="n">
        <v>57422</v>
      </c>
      <c r="D1179" t="n">
        <v>253237.4</v>
      </c>
      <c r="E1179" t="n">
        <v>88754.10000000001</v>
      </c>
      <c r="F1179" t="n">
        <v>6154.4</v>
      </c>
      <c r="G1179" t="n">
        <v>110050.1</v>
      </c>
      <c r="H1179" t="n">
        <v>7145.8</v>
      </c>
      <c r="I1179" t="n">
        <v>1449.1</v>
      </c>
      <c r="J1179" t="n">
        <v>47248</v>
      </c>
      <c r="K1179" t="n">
        <v>703654.9</v>
      </c>
    </row>
    <row r="1180">
      <c r="A1180" s="4" t="n">
        <v>45375</v>
      </c>
      <c r="B1180" t="n">
        <v>123351</v>
      </c>
      <c r="C1180" t="n">
        <v>63499.3</v>
      </c>
      <c r="D1180" t="n">
        <v>193295.5</v>
      </c>
      <c r="E1180" t="n">
        <v>72350.10000000001</v>
      </c>
      <c r="F1180" t="n">
        <v>5938.1</v>
      </c>
      <c r="G1180" t="n">
        <v>110775.6</v>
      </c>
      <c r="H1180" t="n">
        <v>6461</v>
      </c>
      <c r="I1180" t="n">
        <v>1607.6</v>
      </c>
      <c r="J1180" t="n">
        <v>47845.6</v>
      </c>
      <c r="K1180" t="n">
        <v>625123.9</v>
      </c>
    </row>
    <row r="1181">
      <c r="A1181" s="4" t="n">
        <v>45376</v>
      </c>
      <c r="B1181" t="n">
        <v>176232.6</v>
      </c>
      <c r="C1181" t="n">
        <v>79718.60000000001</v>
      </c>
      <c r="D1181" t="n">
        <v>196841</v>
      </c>
      <c r="E1181" t="n">
        <v>53741.7</v>
      </c>
      <c r="F1181" t="n">
        <v>7191.8</v>
      </c>
      <c r="G1181" t="n">
        <v>116272.8</v>
      </c>
      <c r="H1181" t="n">
        <v>6596.9</v>
      </c>
      <c r="I1181" t="n">
        <v>1818.7</v>
      </c>
      <c r="J1181" t="n">
        <v>57182.1</v>
      </c>
      <c r="K1181" t="n">
        <v>695596.2</v>
      </c>
    </row>
    <row r="1182">
      <c r="A1182" s="4" t="n">
        <v>45377</v>
      </c>
      <c r="B1182" t="n">
        <v>165534.9</v>
      </c>
      <c r="C1182" t="n">
        <v>64612.2</v>
      </c>
      <c r="D1182" t="n">
        <v>263159.9</v>
      </c>
      <c r="E1182" t="n">
        <v>99249.7</v>
      </c>
      <c r="F1182" t="n">
        <v>7208.2</v>
      </c>
      <c r="G1182" t="n">
        <v>118911.3</v>
      </c>
      <c r="H1182" t="n">
        <v>7205.4</v>
      </c>
      <c r="I1182" t="n">
        <v>2100.8</v>
      </c>
      <c r="J1182" t="n">
        <v>49892</v>
      </c>
      <c r="K1182" t="n">
        <v>777874.4</v>
      </c>
    </row>
    <row r="1183">
      <c r="A1183" s="4" t="n">
        <v>45378</v>
      </c>
      <c r="B1183" t="n">
        <v>120322.3</v>
      </c>
      <c r="C1183" t="n">
        <v>49463.6</v>
      </c>
      <c r="D1183" t="n">
        <v>333453.5</v>
      </c>
      <c r="E1183" t="n">
        <v>74242.10000000001</v>
      </c>
      <c r="F1183" t="n">
        <v>7201.8</v>
      </c>
      <c r="G1183" t="n">
        <v>124362.1</v>
      </c>
      <c r="H1183" t="n">
        <v>7740.7</v>
      </c>
      <c r="I1183" t="n">
        <v>2052.1</v>
      </c>
      <c r="J1183" t="n">
        <v>47880.1</v>
      </c>
      <c r="K1183" t="n">
        <v>766718.3</v>
      </c>
    </row>
    <row r="1184">
      <c r="A1184" s="4" t="n">
        <v>45379</v>
      </c>
      <c r="B1184" t="n">
        <v>126322.8</v>
      </c>
      <c r="C1184" t="n">
        <v>45686</v>
      </c>
      <c r="D1184" t="n">
        <v>295680.4</v>
      </c>
      <c r="E1184" t="n">
        <v>75984.89999999999</v>
      </c>
      <c r="F1184" t="n">
        <v>6739.6</v>
      </c>
      <c r="G1184" t="n">
        <v>127377.9</v>
      </c>
      <c r="H1184" t="n">
        <v>5448.2</v>
      </c>
      <c r="I1184" t="n">
        <v>1935.6</v>
      </c>
      <c r="J1184" t="n">
        <v>44565.5</v>
      </c>
      <c r="K1184" t="n">
        <v>729740.7</v>
      </c>
    </row>
    <row r="1185">
      <c r="A1185" s="4" t="n">
        <v>45380</v>
      </c>
      <c r="B1185" t="n">
        <v>140691.4</v>
      </c>
      <c r="C1185" t="n">
        <v>60744.5</v>
      </c>
      <c r="D1185" t="n">
        <v>209971.5</v>
      </c>
      <c r="E1185" t="n">
        <v>74044.7</v>
      </c>
      <c r="F1185" t="n">
        <v>5889.9</v>
      </c>
      <c r="G1185" t="n">
        <v>127393.6</v>
      </c>
      <c r="H1185" t="n">
        <v>4933.9</v>
      </c>
      <c r="I1185" t="n">
        <v>2113.4</v>
      </c>
      <c r="J1185" t="n">
        <v>44906.1</v>
      </c>
      <c r="K1185" t="n">
        <v>670689</v>
      </c>
    </row>
    <row r="1186">
      <c r="A1186" s="4" t="n">
        <v>45381</v>
      </c>
      <c r="B1186" t="n">
        <v>148046.8</v>
      </c>
      <c r="C1186" t="n">
        <v>68311</v>
      </c>
      <c r="D1186" t="n">
        <v>186860.5</v>
      </c>
      <c r="E1186" t="n">
        <v>76304.89999999999</v>
      </c>
      <c r="F1186" t="n">
        <v>6113.1</v>
      </c>
      <c r="G1186" t="n">
        <v>124650.5</v>
      </c>
      <c r="H1186" t="n">
        <v>5985.7</v>
      </c>
      <c r="I1186" t="n">
        <v>2141.3</v>
      </c>
      <c r="J1186" t="n">
        <v>44871.7</v>
      </c>
      <c r="K1186" t="n">
        <v>663285.5</v>
      </c>
    </row>
    <row r="1187">
      <c r="A1187" s="4" t="n">
        <v>45382</v>
      </c>
      <c r="B1187" t="n">
        <v>140442.4</v>
      </c>
      <c r="C1187" t="n">
        <v>58361.3</v>
      </c>
      <c r="D1187" t="n">
        <v>227604.6</v>
      </c>
      <c r="E1187" t="n">
        <v>59484.8</v>
      </c>
      <c r="F1187" t="n">
        <v>5644.3</v>
      </c>
      <c r="G1187" t="n">
        <v>107088.9</v>
      </c>
      <c r="H1187" t="n">
        <v>5800.7</v>
      </c>
      <c r="I1187" t="n">
        <v>2097.7</v>
      </c>
      <c r="J1187" t="n">
        <v>41944.8</v>
      </c>
      <c r="K1187" t="n">
        <v>648469.6</v>
      </c>
    </row>
    <row r="1188">
      <c r="A1188" s="4" t="n">
        <v>45383</v>
      </c>
      <c r="B1188" t="n">
        <v>139240</v>
      </c>
      <c r="C1188" t="n">
        <v>59179.6</v>
      </c>
      <c r="D1188" t="n">
        <v>223711.9</v>
      </c>
      <c r="E1188" t="n">
        <v>121127.2</v>
      </c>
      <c r="F1188" t="n">
        <v>7872.2</v>
      </c>
      <c r="G1188" t="n">
        <v>111747.1</v>
      </c>
      <c r="H1188" t="n">
        <v>7158.6</v>
      </c>
      <c r="I1188" t="n">
        <v>2045.1</v>
      </c>
      <c r="J1188" t="n">
        <v>44298.5</v>
      </c>
      <c r="K1188" t="n">
        <v>716380.2</v>
      </c>
    </row>
    <row r="1189">
      <c r="A1189" s="4" t="n">
        <v>45384</v>
      </c>
      <c r="B1189" t="n">
        <v>151761.1</v>
      </c>
      <c r="C1189" t="n">
        <v>70553.7</v>
      </c>
      <c r="D1189" t="n">
        <v>204014.7</v>
      </c>
      <c r="E1189" t="n">
        <v>107397.5</v>
      </c>
      <c r="F1189" t="n">
        <v>8498.200000000001</v>
      </c>
      <c r="G1189" t="n">
        <v>111733.7</v>
      </c>
      <c r="H1189" t="n">
        <v>7146.8</v>
      </c>
      <c r="I1189" t="n">
        <v>2052.9</v>
      </c>
      <c r="J1189" t="n">
        <v>46707.5</v>
      </c>
      <c r="K1189" t="n">
        <v>709866.1</v>
      </c>
    </row>
    <row r="1190">
      <c r="A1190" s="4" t="n">
        <v>45385</v>
      </c>
      <c r="B1190" t="n">
        <v>156173.5</v>
      </c>
      <c r="C1190" t="n">
        <v>67848.10000000001</v>
      </c>
      <c r="D1190" t="n">
        <v>186222.1</v>
      </c>
      <c r="E1190" t="n">
        <v>140595</v>
      </c>
      <c r="F1190" t="n">
        <v>8492.1</v>
      </c>
      <c r="G1190" t="n">
        <v>116495.7</v>
      </c>
      <c r="H1190" t="n">
        <v>6670.4</v>
      </c>
      <c r="I1190" t="n">
        <v>1994.4</v>
      </c>
      <c r="J1190" t="n">
        <v>47818.4</v>
      </c>
      <c r="K1190" t="n">
        <v>732309.6</v>
      </c>
    </row>
    <row r="1191">
      <c r="A1191" s="4" t="n">
        <v>45386</v>
      </c>
      <c r="B1191" t="n">
        <v>155318.6</v>
      </c>
      <c r="C1191" t="n">
        <v>69403.10000000001</v>
      </c>
      <c r="D1191" t="n">
        <v>139027.2</v>
      </c>
      <c r="E1191" t="n">
        <v>152057</v>
      </c>
      <c r="F1191" t="n">
        <v>8507.6</v>
      </c>
      <c r="G1191" t="n">
        <v>127937.4</v>
      </c>
      <c r="H1191" t="n">
        <v>7170.5</v>
      </c>
      <c r="I1191" t="n">
        <v>2058.4</v>
      </c>
      <c r="J1191" t="n">
        <v>47355</v>
      </c>
      <c r="K1191" t="n">
        <v>708834.7</v>
      </c>
    </row>
    <row r="1192">
      <c r="A1192" s="4" t="n">
        <v>45387</v>
      </c>
      <c r="B1192" t="n">
        <v>149896.1</v>
      </c>
      <c r="C1192" t="n">
        <v>55018.8</v>
      </c>
      <c r="D1192" t="n">
        <v>191418.2</v>
      </c>
      <c r="E1192" t="n">
        <v>146201.1</v>
      </c>
      <c r="F1192" t="n">
        <v>7683.8</v>
      </c>
      <c r="G1192" t="n">
        <v>128710.1</v>
      </c>
      <c r="H1192" t="n">
        <v>7496.4</v>
      </c>
      <c r="I1192" t="n">
        <v>1905.5</v>
      </c>
      <c r="J1192" t="n">
        <v>43031.2</v>
      </c>
      <c r="K1192" t="n">
        <v>731361.1</v>
      </c>
    </row>
    <row r="1193">
      <c r="A1193" s="4" t="n">
        <v>45388</v>
      </c>
      <c r="B1193" t="n">
        <v>151910.8</v>
      </c>
      <c r="C1193" t="n">
        <v>48705.7</v>
      </c>
      <c r="D1193" t="n">
        <v>186462.1</v>
      </c>
      <c r="E1193" t="n">
        <v>70410</v>
      </c>
      <c r="F1193" t="n">
        <v>6032.4</v>
      </c>
      <c r="G1193" t="n">
        <v>128780</v>
      </c>
      <c r="H1193" t="n">
        <v>6589.4</v>
      </c>
      <c r="I1193" t="n">
        <v>1908.1</v>
      </c>
      <c r="J1193" t="n">
        <v>41542.4</v>
      </c>
      <c r="K1193" t="n">
        <v>642340.8</v>
      </c>
    </row>
    <row r="1194">
      <c r="A1194" s="4" t="n">
        <v>45389</v>
      </c>
      <c r="B1194" t="n">
        <v>159708.6</v>
      </c>
      <c r="C1194" t="n">
        <v>62929.8</v>
      </c>
      <c r="D1194" t="n">
        <v>91347.8</v>
      </c>
      <c r="E1194" t="n">
        <v>96274.8</v>
      </c>
      <c r="F1194" t="n">
        <v>6087.5</v>
      </c>
      <c r="G1194" t="n">
        <v>111999.5</v>
      </c>
      <c r="H1194" t="n">
        <v>5163.4</v>
      </c>
      <c r="I1194" t="n">
        <v>1871.6</v>
      </c>
      <c r="J1194" t="n">
        <v>39786.5</v>
      </c>
      <c r="K1194" t="n">
        <v>575169.4</v>
      </c>
    </row>
    <row r="1195">
      <c r="A1195" s="4" t="n">
        <v>45390</v>
      </c>
      <c r="B1195" t="n">
        <v>162895.9</v>
      </c>
      <c r="C1195" t="n">
        <v>66529.89999999999</v>
      </c>
      <c r="D1195" t="n">
        <v>201573.4</v>
      </c>
      <c r="E1195" t="n">
        <v>111552.9</v>
      </c>
      <c r="F1195" t="n">
        <v>7011.8</v>
      </c>
      <c r="G1195" t="n">
        <v>104214.2</v>
      </c>
      <c r="H1195" t="n">
        <v>6034.4</v>
      </c>
      <c r="I1195" t="n">
        <v>1735.1</v>
      </c>
      <c r="J1195" t="n">
        <v>41147.6</v>
      </c>
      <c r="K1195" t="n">
        <v>702695.2</v>
      </c>
    </row>
    <row r="1196">
      <c r="A1196" s="4" t="n">
        <v>45391</v>
      </c>
      <c r="B1196" t="n">
        <v>155634.7</v>
      </c>
      <c r="C1196" t="n">
        <v>68053.10000000001</v>
      </c>
      <c r="D1196" t="n">
        <v>155964.7</v>
      </c>
      <c r="E1196" t="n">
        <v>161683.2</v>
      </c>
      <c r="F1196" t="n">
        <v>7416</v>
      </c>
      <c r="G1196" t="n">
        <v>104078.8</v>
      </c>
      <c r="H1196" t="n">
        <v>6031.7</v>
      </c>
      <c r="I1196" t="n">
        <v>1762.8</v>
      </c>
      <c r="J1196" t="n">
        <v>40153.4</v>
      </c>
      <c r="K1196" t="n">
        <v>700778.5</v>
      </c>
    </row>
    <row r="1197">
      <c r="A1197" s="4" t="n">
        <v>45392</v>
      </c>
      <c r="B1197" t="n">
        <v>165726.4</v>
      </c>
      <c r="C1197" t="n">
        <v>83209.5</v>
      </c>
      <c r="D1197" t="n">
        <v>146888.2</v>
      </c>
      <c r="E1197" t="n">
        <v>161250.8</v>
      </c>
      <c r="F1197" t="n">
        <v>6905.9</v>
      </c>
      <c r="G1197" t="n">
        <v>103862.5</v>
      </c>
      <c r="H1197" t="n">
        <v>5960.5</v>
      </c>
      <c r="I1197" t="n">
        <v>1596.9</v>
      </c>
      <c r="J1197" t="n">
        <v>40507.8</v>
      </c>
      <c r="K1197" t="n">
        <v>715908.5</v>
      </c>
    </row>
    <row r="1198">
      <c r="A1198" s="4" t="n">
        <v>45393</v>
      </c>
      <c r="B1198" t="n">
        <v>145655.9</v>
      </c>
      <c r="C1198" t="n">
        <v>78418.5</v>
      </c>
      <c r="D1198" t="n">
        <v>137661.2</v>
      </c>
      <c r="E1198" t="n">
        <v>171214.9</v>
      </c>
      <c r="F1198" t="n">
        <v>7199.9</v>
      </c>
      <c r="G1198" t="n">
        <v>103648.5</v>
      </c>
      <c r="H1198" t="n">
        <v>7064.7</v>
      </c>
      <c r="I1198" t="n">
        <v>1496.2</v>
      </c>
      <c r="J1198" t="n">
        <v>43502.9</v>
      </c>
      <c r="K1198" t="n">
        <v>695862.8</v>
      </c>
    </row>
    <row r="1199">
      <c r="A1199" s="4" t="n">
        <v>45394</v>
      </c>
      <c r="B1199" t="n">
        <v>166665.1</v>
      </c>
      <c r="C1199" t="n">
        <v>85068.10000000001</v>
      </c>
      <c r="D1199" t="n">
        <v>60977.8</v>
      </c>
      <c r="E1199" t="n">
        <v>177650.2</v>
      </c>
      <c r="F1199" t="n">
        <v>6910.3</v>
      </c>
      <c r="G1199" t="n">
        <v>103462.8</v>
      </c>
      <c r="H1199" t="n">
        <v>6949.8</v>
      </c>
      <c r="I1199" t="n">
        <v>1468.8</v>
      </c>
      <c r="J1199" t="n">
        <v>48614.9</v>
      </c>
      <c r="K1199" t="n">
        <v>657767.7</v>
      </c>
    </row>
    <row r="1200">
      <c r="A1200" s="4" t="n">
        <v>45395</v>
      </c>
      <c r="B1200" t="n">
        <v>149897.5</v>
      </c>
      <c r="C1200" t="n">
        <v>75277.39999999999</v>
      </c>
      <c r="D1200" t="n">
        <v>43107.4</v>
      </c>
      <c r="E1200" t="n">
        <v>157882.8</v>
      </c>
      <c r="F1200" t="n">
        <v>5893.4</v>
      </c>
      <c r="G1200" t="n">
        <v>112680.8</v>
      </c>
      <c r="H1200" t="n">
        <v>6372</v>
      </c>
      <c r="I1200" t="n">
        <v>1615.9</v>
      </c>
      <c r="J1200" t="n">
        <v>43448.3</v>
      </c>
      <c r="K1200" t="n">
        <v>596175.5</v>
      </c>
    </row>
    <row r="1201">
      <c r="A1201" s="4" t="n">
        <v>45396</v>
      </c>
      <c r="B1201" t="n">
        <v>137156.4</v>
      </c>
      <c r="C1201" t="n">
        <v>67270.39999999999</v>
      </c>
      <c r="D1201" t="n">
        <v>46786.8</v>
      </c>
      <c r="E1201" t="n">
        <v>142705.6</v>
      </c>
      <c r="F1201" t="n">
        <v>5583.3</v>
      </c>
      <c r="G1201" t="n">
        <v>126626.9</v>
      </c>
      <c r="H1201" t="n">
        <v>5939.7</v>
      </c>
      <c r="I1201" t="n">
        <v>1755</v>
      </c>
      <c r="J1201" t="n">
        <v>40524.4</v>
      </c>
      <c r="K1201" t="n">
        <v>574348.6</v>
      </c>
    </row>
    <row r="1202">
      <c r="A1202" s="4" t="n">
        <v>45397</v>
      </c>
      <c r="B1202" t="n">
        <v>132219.8</v>
      </c>
      <c r="C1202" t="n">
        <v>73649.60000000001</v>
      </c>
      <c r="D1202" t="n">
        <v>136669.7</v>
      </c>
      <c r="E1202" t="n">
        <v>163135.8</v>
      </c>
      <c r="F1202" t="n">
        <v>8170.2</v>
      </c>
      <c r="G1202" t="n">
        <v>126808.3</v>
      </c>
      <c r="H1202" t="n">
        <v>7105.2</v>
      </c>
      <c r="I1202" t="n">
        <v>1681.9</v>
      </c>
      <c r="J1202" t="n">
        <v>38272.6</v>
      </c>
      <c r="K1202" t="n">
        <v>687713.1</v>
      </c>
    </row>
    <row r="1203">
      <c r="A1203" s="4" t="n">
        <v>45398</v>
      </c>
      <c r="B1203" t="n">
        <v>117873</v>
      </c>
      <c r="C1203" t="n">
        <v>76295.3</v>
      </c>
      <c r="D1203" t="n">
        <v>191509.3</v>
      </c>
      <c r="E1203" t="n">
        <v>171436.2</v>
      </c>
      <c r="F1203" t="n">
        <v>8887.9</v>
      </c>
      <c r="G1203" t="n">
        <v>126523.9</v>
      </c>
      <c r="H1203" t="n">
        <v>6955.9</v>
      </c>
      <c r="I1203" t="n">
        <v>1635</v>
      </c>
      <c r="J1203" t="n">
        <v>37233.6</v>
      </c>
      <c r="K1203" t="n">
        <v>738350</v>
      </c>
    </row>
    <row r="1204">
      <c r="A1204" s="4" t="n">
        <v>45399</v>
      </c>
      <c r="B1204" t="n">
        <v>121364.7</v>
      </c>
      <c r="C1204" t="n">
        <v>70566.3</v>
      </c>
      <c r="D1204" t="n">
        <v>205421.3</v>
      </c>
      <c r="E1204" t="n">
        <v>164804.7</v>
      </c>
      <c r="F1204" t="n">
        <v>8103.6</v>
      </c>
      <c r="G1204" t="n">
        <v>126725.2</v>
      </c>
      <c r="H1204" t="n">
        <v>7361.5</v>
      </c>
      <c r="I1204" t="n">
        <v>1686.6</v>
      </c>
      <c r="J1204" t="n">
        <v>39108.9</v>
      </c>
      <c r="K1204" t="n">
        <v>745142.8</v>
      </c>
    </row>
    <row r="1205">
      <c r="A1205" s="4" t="n">
        <v>45400</v>
      </c>
      <c r="B1205" t="n">
        <v>119703.7</v>
      </c>
      <c r="C1205" t="n">
        <v>63487.8</v>
      </c>
      <c r="D1205" t="n">
        <v>215736.4</v>
      </c>
      <c r="E1205" t="n">
        <v>168590.8</v>
      </c>
      <c r="F1205" t="n">
        <v>8108</v>
      </c>
      <c r="G1205" t="n">
        <v>126152.5</v>
      </c>
      <c r="H1205" t="n">
        <v>7877.8</v>
      </c>
      <c r="I1205" t="n">
        <v>1686.7</v>
      </c>
      <c r="J1205" t="n">
        <v>40289.1</v>
      </c>
      <c r="K1205" t="n">
        <v>751632.8</v>
      </c>
    </row>
    <row r="1206">
      <c r="A1206" s="4" t="n">
        <v>45401</v>
      </c>
      <c r="B1206" t="n">
        <v>134899.3</v>
      </c>
      <c r="C1206" t="n">
        <v>66085.60000000001</v>
      </c>
      <c r="D1206" t="n">
        <v>133459.1</v>
      </c>
      <c r="E1206" t="n">
        <v>173024.9</v>
      </c>
      <c r="F1206" t="n">
        <v>7981.5</v>
      </c>
      <c r="G1206" t="n">
        <v>126513.7</v>
      </c>
      <c r="H1206" t="n">
        <v>7539.6</v>
      </c>
      <c r="I1206" t="n">
        <v>1553.4</v>
      </c>
      <c r="J1206" t="n">
        <v>43734.3</v>
      </c>
      <c r="K1206" t="n">
        <v>694791.4</v>
      </c>
    </row>
    <row r="1207">
      <c r="A1207" s="4" t="n">
        <v>45402</v>
      </c>
      <c r="B1207" t="n">
        <v>109110.5</v>
      </c>
      <c r="C1207" t="n">
        <v>53285.8</v>
      </c>
      <c r="D1207" t="n">
        <v>188107.8</v>
      </c>
      <c r="E1207" t="n">
        <v>150736.2</v>
      </c>
      <c r="F1207" t="n">
        <v>5899.8</v>
      </c>
      <c r="G1207" t="n">
        <v>126396.7</v>
      </c>
      <c r="H1207" t="n">
        <v>6450.9</v>
      </c>
      <c r="I1207" t="n">
        <v>1528.3</v>
      </c>
      <c r="J1207" t="n">
        <v>40854.8</v>
      </c>
      <c r="K1207" t="n">
        <v>682370.8</v>
      </c>
    </row>
    <row r="1208">
      <c r="A1208" s="4" t="n">
        <v>45403</v>
      </c>
      <c r="B1208" t="n">
        <v>86524.8</v>
      </c>
      <c r="C1208" t="n">
        <v>58706.5</v>
      </c>
      <c r="D1208" t="n">
        <v>188435.2</v>
      </c>
      <c r="E1208" t="n">
        <v>154928</v>
      </c>
      <c r="F1208" t="n">
        <v>5893.9</v>
      </c>
      <c r="G1208" t="n">
        <v>126288.4</v>
      </c>
      <c r="H1208" t="n">
        <v>5786.3</v>
      </c>
      <c r="I1208" t="n">
        <v>1478.5</v>
      </c>
      <c r="J1208" t="n">
        <v>38417.7</v>
      </c>
      <c r="K1208" t="n">
        <v>666459.3</v>
      </c>
    </row>
    <row r="1209">
      <c r="A1209" s="4" t="n">
        <v>45404</v>
      </c>
      <c r="B1209" t="n">
        <v>91288.60000000001</v>
      </c>
      <c r="C1209" t="n">
        <v>59666.9</v>
      </c>
      <c r="D1209" t="n">
        <v>252935.4</v>
      </c>
      <c r="E1209" t="n">
        <v>166576.7</v>
      </c>
      <c r="F1209" t="n">
        <v>7818.7</v>
      </c>
      <c r="G1209" t="n">
        <v>126198.8</v>
      </c>
      <c r="H1209" t="n">
        <v>6624.8</v>
      </c>
      <c r="I1209" t="n">
        <v>1619.9</v>
      </c>
      <c r="J1209" t="n">
        <v>40063.6</v>
      </c>
      <c r="K1209" t="n">
        <v>752793.5</v>
      </c>
    </row>
    <row r="1210">
      <c r="A1210" s="4" t="n">
        <v>45405</v>
      </c>
      <c r="B1210" t="n">
        <v>94332</v>
      </c>
      <c r="C1210" t="n">
        <v>58392.8</v>
      </c>
      <c r="D1210" t="n">
        <v>234174.4</v>
      </c>
      <c r="E1210" t="n">
        <v>185448.6</v>
      </c>
      <c r="F1210" t="n">
        <v>7988.5</v>
      </c>
      <c r="G1210" t="n">
        <v>126041.7</v>
      </c>
      <c r="H1210" t="n">
        <v>6901.5</v>
      </c>
      <c r="I1210" t="n">
        <v>1541.8</v>
      </c>
      <c r="J1210" t="n">
        <v>42094.7</v>
      </c>
      <c r="K1210" t="n">
        <v>756916.1</v>
      </c>
    </row>
    <row r="1211">
      <c r="A1211" s="4" t="n">
        <v>45406</v>
      </c>
      <c r="B1211" t="n">
        <v>110521.6</v>
      </c>
      <c r="C1211" t="n">
        <v>66135.10000000001</v>
      </c>
      <c r="D1211" t="n">
        <v>199756.5</v>
      </c>
      <c r="E1211" t="n">
        <v>204983.9</v>
      </c>
      <c r="F1211" t="n">
        <v>7984.8</v>
      </c>
      <c r="G1211" t="n">
        <v>125655.6</v>
      </c>
      <c r="H1211" t="n">
        <v>6740.2</v>
      </c>
      <c r="I1211" t="n">
        <v>1371.2</v>
      </c>
      <c r="J1211" t="n">
        <v>46967.9</v>
      </c>
      <c r="K1211" t="n">
        <v>770116.8</v>
      </c>
    </row>
    <row r="1212">
      <c r="A1212" s="4" t="n">
        <v>45407</v>
      </c>
      <c r="B1212" t="n">
        <v>161677.9</v>
      </c>
      <c r="C1212" t="n">
        <v>79640.10000000001</v>
      </c>
      <c r="D1212" t="n">
        <v>104110.2</v>
      </c>
      <c r="E1212" t="n">
        <v>158798.2</v>
      </c>
      <c r="F1212" t="n">
        <v>7960.1</v>
      </c>
      <c r="G1212" t="n">
        <v>125617.8</v>
      </c>
      <c r="H1212" t="n">
        <v>6662.3</v>
      </c>
      <c r="I1212" t="n">
        <v>1391.1</v>
      </c>
      <c r="J1212" t="n">
        <v>59708.4</v>
      </c>
      <c r="K1212" t="n">
        <v>705566</v>
      </c>
    </row>
    <row r="1213">
      <c r="A1213" s="4" t="n">
        <v>45408</v>
      </c>
      <c r="B1213" t="n">
        <v>169236.7</v>
      </c>
      <c r="C1213" t="n">
        <v>91428.39999999999</v>
      </c>
      <c r="D1213" t="n">
        <v>108510.3</v>
      </c>
      <c r="E1213" t="n">
        <v>136909.7</v>
      </c>
      <c r="F1213" t="n">
        <v>7979.3</v>
      </c>
      <c r="G1213" t="n">
        <v>118043.3</v>
      </c>
      <c r="H1213" t="n">
        <v>6426.3</v>
      </c>
      <c r="I1213" t="n">
        <v>1466.9</v>
      </c>
      <c r="J1213" t="n">
        <v>63778.6</v>
      </c>
      <c r="K1213" t="n">
        <v>703779.4</v>
      </c>
    </row>
    <row r="1214">
      <c r="A1214" s="4" t="n">
        <v>45409</v>
      </c>
      <c r="B1214" t="n">
        <v>109356.4</v>
      </c>
      <c r="C1214" t="n">
        <v>62664.9</v>
      </c>
      <c r="D1214" t="n">
        <v>209973.4</v>
      </c>
      <c r="E1214" t="n">
        <v>118352.4</v>
      </c>
      <c r="F1214" t="n">
        <v>6109.7</v>
      </c>
      <c r="G1214" t="n">
        <v>103859.2</v>
      </c>
      <c r="H1214" t="n">
        <v>6304.1</v>
      </c>
      <c r="I1214" t="n">
        <v>1547.1</v>
      </c>
      <c r="J1214" t="n">
        <v>57171.8</v>
      </c>
      <c r="K1214" t="n">
        <v>675338.9</v>
      </c>
    </row>
    <row r="1215">
      <c r="A1215" s="4" t="n">
        <v>45410</v>
      </c>
      <c r="B1215" t="n">
        <v>111555.7</v>
      </c>
      <c r="C1215" t="n">
        <v>80086.60000000001</v>
      </c>
      <c r="D1215" t="n">
        <v>54357.4</v>
      </c>
      <c r="E1215" t="n">
        <v>153614.1</v>
      </c>
      <c r="F1215" t="n">
        <v>6108.6</v>
      </c>
      <c r="G1215" t="n">
        <v>103763.7</v>
      </c>
      <c r="H1215" t="n">
        <v>5326.1</v>
      </c>
      <c r="I1215" t="n">
        <v>1707</v>
      </c>
      <c r="J1215" t="n">
        <v>56661.4</v>
      </c>
      <c r="K1215" t="n">
        <v>573180.6</v>
      </c>
    </row>
    <row r="1216">
      <c r="A1216" s="4" t="n">
        <v>45411</v>
      </c>
      <c r="B1216" t="n">
        <v>146946</v>
      </c>
      <c r="C1216" t="n">
        <v>110470.2</v>
      </c>
      <c r="D1216" t="n">
        <v>85177.89999999999</v>
      </c>
      <c r="E1216" t="n">
        <v>144859.8</v>
      </c>
      <c r="F1216" t="n">
        <v>7439.9</v>
      </c>
      <c r="G1216" t="n">
        <v>104216.3</v>
      </c>
      <c r="H1216" t="n">
        <v>5617.6</v>
      </c>
      <c r="I1216" t="n">
        <v>1644.3</v>
      </c>
      <c r="J1216" t="n">
        <v>64984.8</v>
      </c>
      <c r="K1216" t="n">
        <v>671356.8</v>
      </c>
    </row>
    <row r="1217">
      <c r="A1217" s="4" t="n">
        <v>45412</v>
      </c>
      <c r="B1217" t="n">
        <v>101875.1</v>
      </c>
      <c r="C1217" t="n">
        <v>75154.3</v>
      </c>
      <c r="D1217" t="n">
        <v>182271.5</v>
      </c>
      <c r="E1217" t="n">
        <v>138651.3</v>
      </c>
      <c r="F1217" t="n">
        <v>7051.7</v>
      </c>
      <c r="G1217" t="n">
        <v>111080.9</v>
      </c>
      <c r="H1217" t="n">
        <v>5112.2</v>
      </c>
      <c r="I1217" t="n">
        <v>1474.8</v>
      </c>
      <c r="J1217" t="n">
        <v>67316.8</v>
      </c>
      <c r="K1217" t="n">
        <v>689988.6</v>
      </c>
    </row>
    <row r="1218">
      <c r="A1218" s="4" t="n">
        <v>45413</v>
      </c>
      <c r="B1218" t="n">
        <v>65668.39999999999</v>
      </c>
      <c r="C1218" t="n">
        <v>52794.9</v>
      </c>
      <c r="D1218" t="n">
        <v>239280.6</v>
      </c>
      <c r="E1218" t="n">
        <v>121056.9</v>
      </c>
      <c r="F1218" t="n">
        <v>5888</v>
      </c>
      <c r="G1218" t="n">
        <v>111285.2</v>
      </c>
      <c r="H1218" t="n">
        <v>5191.5</v>
      </c>
      <c r="I1218" t="n">
        <v>1205.7</v>
      </c>
      <c r="J1218" t="n">
        <v>53323.3</v>
      </c>
      <c r="K1218" t="n">
        <v>655694.4</v>
      </c>
    </row>
    <row r="1219">
      <c r="A1219" s="4" t="n">
        <v>45414</v>
      </c>
      <c r="B1219" t="n">
        <v>75202.8</v>
      </c>
      <c r="C1219" t="n">
        <v>61081.6</v>
      </c>
      <c r="D1219" t="n">
        <v>235999.8</v>
      </c>
      <c r="E1219" t="n">
        <v>180463</v>
      </c>
      <c r="F1219" t="n">
        <v>6524.2</v>
      </c>
      <c r="G1219" t="n">
        <v>111489.1</v>
      </c>
      <c r="H1219" t="n">
        <v>5584.8</v>
      </c>
      <c r="I1219" t="n">
        <v>1063.2</v>
      </c>
      <c r="J1219" t="n">
        <v>56167.2</v>
      </c>
      <c r="K1219" t="n">
        <v>733575.7</v>
      </c>
    </row>
    <row r="1220">
      <c r="A1220" s="4" t="n">
        <v>45415</v>
      </c>
      <c r="B1220" t="n">
        <v>89999.5</v>
      </c>
      <c r="C1220" t="n">
        <v>60034.9</v>
      </c>
      <c r="D1220" t="n">
        <v>176568.5</v>
      </c>
      <c r="E1220" t="n">
        <v>204172.8</v>
      </c>
      <c r="F1220" t="n">
        <v>6602.5</v>
      </c>
      <c r="G1220" t="n">
        <v>111409.9</v>
      </c>
      <c r="H1220" t="n">
        <v>5978</v>
      </c>
      <c r="I1220" t="n">
        <v>1340.8</v>
      </c>
      <c r="J1220" t="n">
        <v>59157.7</v>
      </c>
      <c r="K1220" t="n">
        <v>715264.6</v>
      </c>
    </row>
    <row r="1221">
      <c r="A1221" s="4" t="n">
        <v>45416</v>
      </c>
      <c r="B1221" t="n">
        <v>91994.5</v>
      </c>
      <c r="C1221" t="n">
        <v>52108.6</v>
      </c>
      <c r="D1221" t="n">
        <v>196529.7</v>
      </c>
      <c r="E1221" t="n">
        <v>187620.1</v>
      </c>
      <c r="F1221" t="n">
        <v>5970.5</v>
      </c>
      <c r="G1221" t="n">
        <v>110868.1</v>
      </c>
      <c r="H1221" t="n">
        <v>6597</v>
      </c>
      <c r="I1221" t="n">
        <v>1461.8</v>
      </c>
      <c r="J1221" t="n">
        <v>53648.8</v>
      </c>
      <c r="K1221" t="n">
        <v>706799.1</v>
      </c>
    </row>
    <row r="1222">
      <c r="A1222" s="4" t="n">
        <v>45417</v>
      </c>
      <c r="B1222" t="n">
        <v>90932.89999999999</v>
      </c>
      <c r="C1222" t="n">
        <v>61168.2</v>
      </c>
      <c r="D1222" t="n">
        <v>167655</v>
      </c>
      <c r="E1222" t="n">
        <v>130469</v>
      </c>
      <c r="F1222" t="n">
        <v>5907</v>
      </c>
      <c r="G1222" t="n">
        <v>111632.5</v>
      </c>
      <c r="H1222" t="n">
        <v>5903.5</v>
      </c>
      <c r="I1222" t="n">
        <v>1614.1</v>
      </c>
      <c r="J1222" t="n">
        <v>53453.5</v>
      </c>
      <c r="K1222" t="n">
        <v>628735.6</v>
      </c>
    </row>
    <row r="1223">
      <c r="A1223" s="4" t="n">
        <v>45418</v>
      </c>
      <c r="B1223" t="n">
        <v>123211.3</v>
      </c>
      <c r="C1223" t="n">
        <v>86539.7</v>
      </c>
      <c r="D1223" t="n">
        <v>142439.7</v>
      </c>
      <c r="E1223" t="n">
        <v>162431.2</v>
      </c>
      <c r="F1223" t="n">
        <v>7096.6</v>
      </c>
      <c r="G1223" t="n">
        <v>110420.8</v>
      </c>
      <c r="H1223" t="n">
        <v>5798</v>
      </c>
      <c r="I1223" t="n">
        <v>1415.8</v>
      </c>
      <c r="J1223" t="n">
        <v>61077.8</v>
      </c>
      <c r="K1223" t="n">
        <v>700431</v>
      </c>
    </row>
    <row r="1224">
      <c r="A1224" s="4" t="n">
        <v>45419</v>
      </c>
      <c r="B1224" t="n">
        <v>100497</v>
      </c>
      <c r="C1224" t="n">
        <v>81603</v>
      </c>
      <c r="D1224" t="n">
        <v>174216.3</v>
      </c>
      <c r="E1224" t="n">
        <v>204760.9</v>
      </c>
      <c r="F1224" t="n">
        <v>7677.6</v>
      </c>
      <c r="G1224" t="n">
        <v>116007.1</v>
      </c>
      <c r="H1224" t="n">
        <v>6055.6</v>
      </c>
      <c r="I1224" t="n">
        <v>1452.4</v>
      </c>
      <c r="J1224" t="n">
        <v>61851.1</v>
      </c>
      <c r="K1224" t="n">
        <v>754121.1</v>
      </c>
    </row>
    <row r="1225">
      <c r="A1225" s="4" t="n">
        <v>45420</v>
      </c>
      <c r="B1225" t="n">
        <v>89887.60000000001</v>
      </c>
      <c r="C1225" t="n">
        <v>66901.8</v>
      </c>
      <c r="D1225" t="n">
        <v>177038.9</v>
      </c>
      <c r="E1225" t="n">
        <v>204870.8</v>
      </c>
      <c r="F1225" t="n">
        <v>8740.1</v>
      </c>
      <c r="G1225" t="n">
        <v>123563.9</v>
      </c>
      <c r="H1225" t="n">
        <v>6199.7</v>
      </c>
      <c r="I1225" t="n">
        <v>1271.7</v>
      </c>
      <c r="J1225" t="n">
        <v>59574.3</v>
      </c>
      <c r="K1225" t="n">
        <v>738048.8</v>
      </c>
    </row>
    <row r="1226">
      <c r="A1226" s="4" t="n">
        <v>45421</v>
      </c>
      <c r="B1226" t="n">
        <v>103578.2</v>
      </c>
      <c r="C1226" t="n">
        <v>65699.89999999999</v>
      </c>
      <c r="D1226" t="n">
        <v>96678.3</v>
      </c>
      <c r="E1226" t="n">
        <v>188748.5</v>
      </c>
      <c r="F1226" t="n">
        <v>7518.7</v>
      </c>
      <c r="G1226" t="n">
        <v>130644.1</v>
      </c>
      <c r="H1226" t="n">
        <v>6027.7</v>
      </c>
      <c r="I1226" t="n">
        <v>1643</v>
      </c>
      <c r="J1226" t="n">
        <v>60490.9</v>
      </c>
      <c r="K1226" t="n">
        <v>661029.4</v>
      </c>
    </row>
    <row r="1227">
      <c r="A1227" s="4" t="n">
        <v>45422</v>
      </c>
      <c r="B1227" t="n">
        <v>103881.9</v>
      </c>
      <c r="C1227" t="n">
        <v>65763.60000000001</v>
      </c>
      <c r="D1227" t="n">
        <v>108390.7</v>
      </c>
      <c r="E1227" t="n">
        <v>197136</v>
      </c>
      <c r="F1227" t="n">
        <v>7496.1</v>
      </c>
      <c r="G1227" t="n">
        <v>132755</v>
      </c>
      <c r="H1227" t="n">
        <v>5922.1</v>
      </c>
      <c r="I1227" t="n">
        <v>1450.9</v>
      </c>
      <c r="J1227" t="n">
        <v>60118.5</v>
      </c>
      <c r="K1227" t="n">
        <v>682914.9</v>
      </c>
    </row>
    <row r="1228">
      <c r="A1228" s="4" t="n">
        <v>45423</v>
      </c>
      <c r="B1228" t="n">
        <v>81205</v>
      </c>
      <c r="C1228" t="n">
        <v>55897.2</v>
      </c>
      <c r="D1228" t="n">
        <v>118186.6</v>
      </c>
      <c r="E1228" t="n">
        <v>166130.3</v>
      </c>
      <c r="F1228" t="n">
        <v>7642.4</v>
      </c>
      <c r="G1228" t="n">
        <v>122082.7</v>
      </c>
      <c r="H1228" t="n">
        <v>5490.2</v>
      </c>
      <c r="I1228" t="n">
        <v>1426.2</v>
      </c>
      <c r="J1228" t="n">
        <v>56313</v>
      </c>
      <c r="K1228" t="n">
        <v>614373.6</v>
      </c>
    </row>
    <row r="1229">
      <c r="A1229" s="4" t="n">
        <v>45424</v>
      </c>
      <c r="B1229" t="n">
        <v>86241.8</v>
      </c>
      <c r="C1229" t="n">
        <v>59296.6</v>
      </c>
      <c r="D1229" t="n">
        <v>49866.1</v>
      </c>
      <c r="E1229" t="n">
        <v>154286.1</v>
      </c>
      <c r="F1229" t="n">
        <v>8243.799999999999</v>
      </c>
      <c r="G1229" t="n">
        <v>120292.2</v>
      </c>
      <c r="H1229" t="n">
        <v>5090.2</v>
      </c>
      <c r="I1229" t="n">
        <v>1515.9</v>
      </c>
      <c r="J1229" t="n">
        <v>54146.7</v>
      </c>
      <c r="K1229" t="n">
        <v>538979.5</v>
      </c>
    </row>
    <row r="1230">
      <c r="A1230" s="4" t="n">
        <v>45425</v>
      </c>
      <c r="B1230" t="n">
        <v>92503.89999999999</v>
      </c>
      <c r="C1230" t="n">
        <v>59807.7</v>
      </c>
      <c r="D1230" t="n">
        <v>156674</v>
      </c>
      <c r="E1230" t="n">
        <v>181409.4</v>
      </c>
      <c r="F1230" t="n">
        <v>9975.5</v>
      </c>
      <c r="G1230" t="n">
        <v>119922.1</v>
      </c>
      <c r="H1230" t="n">
        <v>5426.2</v>
      </c>
      <c r="I1230" t="n">
        <v>1441.5</v>
      </c>
      <c r="J1230" t="n">
        <v>53965.7</v>
      </c>
      <c r="K1230" t="n">
        <v>681126</v>
      </c>
    </row>
    <row r="1231">
      <c r="A1231" s="4" t="n">
        <v>45426</v>
      </c>
      <c r="B1231" t="n">
        <v>81022.10000000001</v>
      </c>
      <c r="C1231" t="n">
        <v>48673.3</v>
      </c>
      <c r="D1231" t="n">
        <v>226610.4</v>
      </c>
      <c r="E1231" t="n">
        <v>168759.5</v>
      </c>
      <c r="F1231" t="n">
        <v>10382.3</v>
      </c>
      <c r="G1231" t="n">
        <v>119452</v>
      </c>
      <c r="H1231" t="n">
        <v>5493.3</v>
      </c>
      <c r="I1231" t="n">
        <v>1397.2</v>
      </c>
      <c r="J1231" t="n">
        <v>51580.1</v>
      </c>
      <c r="K1231" t="n">
        <v>713370.3</v>
      </c>
    </row>
    <row r="1232">
      <c r="A1232" s="4" t="n">
        <v>45427</v>
      </c>
      <c r="B1232" t="n">
        <v>97311.60000000001</v>
      </c>
      <c r="C1232" t="n">
        <v>55402.9</v>
      </c>
      <c r="D1232" t="n">
        <v>168959.8</v>
      </c>
      <c r="E1232" t="n">
        <v>185720.5</v>
      </c>
      <c r="F1232" t="n">
        <v>10590.1</v>
      </c>
      <c r="G1232" t="n">
        <v>120009.9</v>
      </c>
      <c r="H1232" t="n">
        <v>5723.4</v>
      </c>
      <c r="I1232" t="n">
        <v>1703.1</v>
      </c>
      <c r="J1232" t="n">
        <v>55393</v>
      </c>
      <c r="K1232" t="n">
        <v>700814.2</v>
      </c>
    </row>
    <row r="1233">
      <c r="A1233" s="4" t="n">
        <v>45428</v>
      </c>
      <c r="B1233" t="n">
        <v>113063</v>
      </c>
      <c r="C1233" t="n">
        <v>71320.60000000001</v>
      </c>
      <c r="D1233" t="n">
        <v>156578.8</v>
      </c>
      <c r="E1233" t="n">
        <v>168769.3</v>
      </c>
      <c r="F1233" t="n">
        <v>10482.6</v>
      </c>
      <c r="G1233" t="n">
        <v>115307.1</v>
      </c>
      <c r="H1233" t="n">
        <v>6315.9</v>
      </c>
      <c r="I1233" t="n">
        <v>1812.3</v>
      </c>
      <c r="J1233" t="n">
        <v>60093</v>
      </c>
      <c r="K1233" t="n">
        <v>703742.8</v>
      </c>
    </row>
    <row r="1234">
      <c r="A1234" s="4" t="n">
        <v>45429</v>
      </c>
      <c r="B1234" t="n">
        <v>139388.5</v>
      </c>
      <c r="C1234" t="n">
        <v>86260.10000000001</v>
      </c>
      <c r="D1234" t="n">
        <v>94897.39999999999</v>
      </c>
      <c r="E1234" t="n">
        <v>160119</v>
      </c>
      <c r="F1234" t="n">
        <v>10354.5</v>
      </c>
      <c r="G1234" t="n">
        <v>107454.5</v>
      </c>
      <c r="H1234" t="n">
        <v>7132.8</v>
      </c>
      <c r="I1234" t="n">
        <v>1874.3</v>
      </c>
      <c r="J1234" t="n">
        <v>67448.5</v>
      </c>
      <c r="K1234" t="n">
        <v>674929.7</v>
      </c>
    </row>
    <row r="1235">
      <c r="A1235" s="4" t="n">
        <v>45430</v>
      </c>
      <c r="B1235" t="n">
        <v>94349.3</v>
      </c>
      <c r="C1235" t="n">
        <v>64005.5</v>
      </c>
      <c r="D1235" t="n">
        <v>67828</v>
      </c>
      <c r="E1235" t="n">
        <v>199037.3</v>
      </c>
      <c r="F1235" t="n">
        <v>7241.3</v>
      </c>
      <c r="G1235" t="n">
        <v>107722.3</v>
      </c>
      <c r="H1235" t="n">
        <v>7236.3</v>
      </c>
      <c r="I1235" t="n">
        <v>1957.7</v>
      </c>
      <c r="J1235" t="n">
        <v>62271.2</v>
      </c>
      <c r="K1235" t="n">
        <v>611648.9</v>
      </c>
    </row>
    <row r="1236">
      <c r="A1236" s="4" t="n">
        <v>45431</v>
      </c>
      <c r="B1236" t="n">
        <v>84198.39999999999</v>
      </c>
      <c r="C1236" t="n">
        <v>67859.89999999999</v>
      </c>
      <c r="D1236" t="n">
        <v>61524.7</v>
      </c>
      <c r="E1236" t="n">
        <v>162351.4</v>
      </c>
      <c r="F1236" t="n">
        <v>6792.5</v>
      </c>
      <c r="G1236" t="n">
        <v>110521.2</v>
      </c>
      <c r="H1236" t="n">
        <v>6960.6</v>
      </c>
      <c r="I1236" t="n">
        <v>1976.5</v>
      </c>
      <c r="J1236" t="n">
        <v>59035.6</v>
      </c>
      <c r="K1236" t="n">
        <v>561220.8</v>
      </c>
    </row>
    <row r="1237">
      <c r="A1237" s="4" t="n">
        <v>45432</v>
      </c>
      <c r="B1237" t="n">
        <v>97739.3</v>
      </c>
      <c r="C1237" t="n">
        <v>66921.60000000001</v>
      </c>
      <c r="D1237" t="n">
        <v>90724.89999999999</v>
      </c>
      <c r="E1237" t="n">
        <v>182279.2</v>
      </c>
      <c r="F1237" t="n">
        <v>6625.1</v>
      </c>
      <c r="G1237" t="n">
        <v>113792.1</v>
      </c>
      <c r="H1237" t="n">
        <v>7173.7</v>
      </c>
      <c r="I1237" t="n">
        <v>1866.4</v>
      </c>
      <c r="J1237" t="n">
        <v>61020.8</v>
      </c>
      <c r="K1237" t="n">
        <v>628143.1</v>
      </c>
    </row>
    <row r="1238">
      <c r="A1238" s="4" t="n">
        <v>45433</v>
      </c>
      <c r="B1238" t="n">
        <v>111033.6</v>
      </c>
      <c r="C1238" t="n">
        <v>64773.3</v>
      </c>
      <c r="D1238" t="n">
        <v>112836.5</v>
      </c>
      <c r="E1238" t="n">
        <v>182417.1</v>
      </c>
      <c r="F1238" t="n">
        <v>6632.2</v>
      </c>
      <c r="G1238" t="n">
        <v>119072.8</v>
      </c>
      <c r="H1238" t="n">
        <v>5886.4</v>
      </c>
      <c r="I1238" t="n">
        <v>1770.8</v>
      </c>
      <c r="J1238" t="n">
        <v>63213</v>
      </c>
      <c r="K1238" t="n">
        <v>667635.7</v>
      </c>
    </row>
    <row r="1239">
      <c r="A1239" s="4" t="n">
        <v>45434</v>
      </c>
      <c r="B1239" t="n">
        <v>102950.6</v>
      </c>
      <c r="C1239" t="n">
        <v>57648.3</v>
      </c>
      <c r="D1239" t="n">
        <v>111985.5</v>
      </c>
      <c r="E1239" t="n">
        <v>205300.5</v>
      </c>
      <c r="F1239" t="n">
        <v>6632.6</v>
      </c>
      <c r="G1239" t="n">
        <v>116283.3</v>
      </c>
      <c r="H1239" t="n">
        <v>6353.9</v>
      </c>
      <c r="I1239" t="n">
        <v>1890.5</v>
      </c>
      <c r="J1239" t="n">
        <v>63820.6</v>
      </c>
      <c r="K1239" t="n">
        <v>672865.8</v>
      </c>
    </row>
    <row r="1240">
      <c r="A1240" s="4" t="n">
        <v>45435</v>
      </c>
      <c r="B1240" t="n">
        <v>108115.5</v>
      </c>
      <c r="C1240" t="n">
        <v>68909.7</v>
      </c>
      <c r="D1240" t="n">
        <v>108815.1</v>
      </c>
      <c r="E1240" t="n">
        <v>204820.6</v>
      </c>
      <c r="F1240" t="n">
        <v>6255.5</v>
      </c>
      <c r="G1240" t="n">
        <v>97375.2</v>
      </c>
      <c r="H1240" t="n">
        <v>6440.1</v>
      </c>
      <c r="I1240" t="n">
        <v>1863.5</v>
      </c>
      <c r="J1240" t="n">
        <v>66481.3</v>
      </c>
      <c r="K1240" t="n">
        <v>669076.5</v>
      </c>
    </row>
    <row r="1241">
      <c r="A1241" s="4" t="n">
        <v>45436</v>
      </c>
      <c r="B1241" t="n">
        <v>103129</v>
      </c>
      <c r="C1241" t="n">
        <v>73869.8</v>
      </c>
      <c r="D1241" t="n">
        <v>91542.8</v>
      </c>
      <c r="E1241" t="n">
        <v>224414.4</v>
      </c>
      <c r="F1241" t="n">
        <v>6248.1</v>
      </c>
      <c r="G1241" t="n">
        <v>97247.8</v>
      </c>
      <c r="H1241" t="n">
        <v>6813.7</v>
      </c>
      <c r="I1241" t="n">
        <v>1880.3</v>
      </c>
      <c r="J1241" t="n">
        <v>68892.8</v>
      </c>
      <c r="K1241" t="n">
        <v>674038.7</v>
      </c>
    </row>
    <row r="1242">
      <c r="A1242" s="4" t="n">
        <v>45437</v>
      </c>
      <c r="B1242" t="n">
        <v>88421.8</v>
      </c>
      <c r="C1242" t="n">
        <v>64348.4</v>
      </c>
      <c r="D1242" t="n">
        <v>93974.8</v>
      </c>
      <c r="E1242" t="n">
        <v>210478.1</v>
      </c>
      <c r="F1242" t="n">
        <v>6613.1</v>
      </c>
      <c r="G1242" t="n">
        <v>97135.10000000001</v>
      </c>
      <c r="H1242" t="n">
        <v>5783.1</v>
      </c>
      <c r="I1242" t="n">
        <v>1774</v>
      </c>
      <c r="J1242" t="n">
        <v>62549.7</v>
      </c>
      <c r="K1242" t="n">
        <v>631078</v>
      </c>
    </row>
    <row r="1243">
      <c r="A1243" s="4" t="n">
        <v>45438</v>
      </c>
      <c r="B1243" t="n">
        <v>81317.10000000001</v>
      </c>
      <c r="C1243" t="n">
        <v>64332.8</v>
      </c>
      <c r="D1243" t="n">
        <v>79390.89999999999</v>
      </c>
      <c r="E1243" t="n">
        <v>170378.1</v>
      </c>
      <c r="F1243" t="n">
        <v>7837.9</v>
      </c>
      <c r="G1243" t="n">
        <v>98654</v>
      </c>
      <c r="H1243" t="n">
        <v>5538.4</v>
      </c>
      <c r="I1243" t="n">
        <v>1596.6</v>
      </c>
      <c r="J1243" t="n">
        <v>58813.7</v>
      </c>
      <c r="K1243" t="n">
        <v>567859.5</v>
      </c>
    </row>
    <row r="1244">
      <c r="A1244" s="4" t="n">
        <v>45439</v>
      </c>
      <c r="B1244" t="n">
        <v>89795.5</v>
      </c>
      <c r="C1244" t="n">
        <v>68836.39999999999</v>
      </c>
      <c r="D1244" t="n">
        <v>132260.3</v>
      </c>
      <c r="E1244" t="n">
        <v>208666</v>
      </c>
      <c r="F1244" t="n">
        <v>8214.299999999999</v>
      </c>
      <c r="G1244" t="n">
        <v>112164.5</v>
      </c>
      <c r="H1244" t="n">
        <v>6709.2</v>
      </c>
      <c r="I1244" t="n">
        <v>1485</v>
      </c>
      <c r="J1244" t="n">
        <v>60407.9</v>
      </c>
      <c r="K1244" t="n">
        <v>688539.2</v>
      </c>
    </row>
    <row r="1245">
      <c r="A1245" s="4" t="n">
        <v>45440</v>
      </c>
      <c r="B1245" t="n">
        <v>99788.60000000001</v>
      </c>
      <c r="C1245" t="n">
        <v>66263.8</v>
      </c>
      <c r="D1245" t="n">
        <v>98715.60000000001</v>
      </c>
      <c r="E1245" t="n">
        <v>208505.2</v>
      </c>
      <c r="F1245" t="n">
        <v>8626.200000000001</v>
      </c>
      <c r="G1245" t="n">
        <v>119907.4</v>
      </c>
      <c r="H1245" t="n">
        <v>7145.4</v>
      </c>
      <c r="I1245" t="n">
        <v>1510</v>
      </c>
      <c r="J1245" t="n">
        <v>60846.3</v>
      </c>
      <c r="K1245" t="n">
        <v>671308.5</v>
      </c>
    </row>
    <row r="1246">
      <c r="A1246" s="4" t="n">
        <v>45441</v>
      </c>
      <c r="B1246" t="n">
        <v>107178.1</v>
      </c>
      <c r="C1246" t="n">
        <v>83520.8</v>
      </c>
      <c r="D1246" t="n">
        <v>97021.60000000001</v>
      </c>
      <c r="E1246" t="n">
        <v>216027.3</v>
      </c>
      <c r="F1246" t="n">
        <v>8146.6</v>
      </c>
      <c r="G1246" t="n">
        <v>119308</v>
      </c>
      <c r="H1246" t="n">
        <v>6645.2</v>
      </c>
      <c r="I1246" t="n">
        <v>1580.9</v>
      </c>
      <c r="J1246" t="n">
        <v>64011.7</v>
      </c>
      <c r="K1246" t="n">
        <v>703440.3</v>
      </c>
    </row>
    <row r="1247">
      <c r="A1247" s="4" t="n">
        <v>45442</v>
      </c>
      <c r="B1247" t="n">
        <v>93765.2</v>
      </c>
      <c r="C1247" t="n">
        <v>74855.7</v>
      </c>
      <c r="D1247" t="n">
        <v>179415.8</v>
      </c>
      <c r="E1247" t="n">
        <v>204637.2</v>
      </c>
      <c r="F1247" t="n">
        <v>8200.799999999999</v>
      </c>
      <c r="G1247" t="n">
        <v>119894.7</v>
      </c>
      <c r="H1247" t="n">
        <v>5932.1</v>
      </c>
      <c r="I1247" t="n">
        <v>1571</v>
      </c>
      <c r="J1247" t="n">
        <v>57119</v>
      </c>
      <c r="K1247" t="n">
        <v>745391.4</v>
      </c>
    </row>
    <row r="1248">
      <c r="A1248" s="4" t="n">
        <v>45443</v>
      </c>
      <c r="B1248" t="n">
        <v>80578.3</v>
      </c>
      <c r="C1248" t="n">
        <v>65758.7</v>
      </c>
      <c r="D1248" t="n">
        <v>264283.1</v>
      </c>
      <c r="E1248" t="n">
        <v>182261.7</v>
      </c>
      <c r="F1248" t="n">
        <v>8345.1</v>
      </c>
      <c r="G1248" t="n">
        <v>119398.7</v>
      </c>
      <c r="H1248" t="n">
        <v>5857.3</v>
      </c>
      <c r="I1248" t="n">
        <v>1589.4</v>
      </c>
      <c r="J1248" t="n">
        <v>44768.5</v>
      </c>
      <c r="K1248" t="n">
        <v>772840.8</v>
      </c>
    </row>
    <row r="1249">
      <c r="A1249" s="4" t="n">
        <v>45444</v>
      </c>
      <c r="B1249" t="n">
        <v>55227.7</v>
      </c>
      <c r="C1249" t="n">
        <v>49632.4</v>
      </c>
      <c r="D1249" t="n">
        <v>260654.3</v>
      </c>
      <c r="E1249" t="n">
        <v>173857</v>
      </c>
      <c r="F1249" t="n">
        <v>7852.8</v>
      </c>
      <c r="G1249" t="n">
        <v>119786.8</v>
      </c>
      <c r="H1249" t="n">
        <v>6958</v>
      </c>
      <c r="I1249" t="n">
        <v>1811</v>
      </c>
      <c r="J1249" t="n">
        <v>42822.1</v>
      </c>
      <c r="K1249" t="n">
        <v>718602.1</v>
      </c>
    </row>
    <row r="1250">
      <c r="A1250" s="4" t="n">
        <v>45445</v>
      </c>
      <c r="B1250" t="n">
        <v>51888.8</v>
      </c>
      <c r="C1250" t="n">
        <v>48120</v>
      </c>
      <c r="D1250" t="n">
        <v>225084.5</v>
      </c>
      <c r="E1250" t="n">
        <v>177855.3</v>
      </c>
      <c r="F1250" t="n">
        <v>7836.2</v>
      </c>
      <c r="G1250" t="n">
        <v>118174.9</v>
      </c>
      <c r="H1250" t="n">
        <v>5570.9</v>
      </c>
      <c r="I1250" t="n">
        <v>1750.1</v>
      </c>
      <c r="J1250" t="n">
        <v>40919.6</v>
      </c>
      <c r="K1250" t="n">
        <v>677200.2</v>
      </c>
    </row>
    <row r="1251">
      <c r="A1251" s="4" t="n">
        <v>45446</v>
      </c>
      <c r="B1251" t="n">
        <v>82640.39999999999</v>
      </c>
      <c r="C1251" t="n">
        <v>76730.7</v>
      </c>
      <c r="D1251" t="n">
        <v>187328</v>
      </c>
      <c r="E1251" t="n">
        <v>199084.3</v>
      </c>
      <c r="F1251" t="n">
        <v>8066.1</v>
      </c>
      <c r="G1251" t="n">
        <v>98112</v>
      </c>
      <c r="H1251" t="n">
        <v>6476.5</v>
      </c>
      <c r="I1251" t="n">
        <v>1643.6</v>
      </c>
      <c r="J1251" t="n">
        <v>52230.5</v>
      </c>
      <c r="K1251" t="n">
        <v>712312</v>
      </c>
    </row>
    <row r="1252">
      <c r="A1252" s="4" t="n">
        <v>45447</v>
      </c>
      <c r="B1252" t="n">
        <v>113723.7</v>
      </c>
      <c r="C1252" t="n">
        <v>94544</v>
      </c>
      <c r="D1252" t="n">
        <v>68219.3</v>
      </c>
      <c r="E1252" t="n">
        <v>214722.5</v>
      </c>
      <c r="F1252" t="n">
        <v>8852.6</v>
      </c>
      <c r="G1252" t="n">
        <v>105014</v>
      </c>
      <c r="H1252" t="n">
        <v>6465.8</v>
      </c>
      <c r="I1252" t="n">
        <v>1725.1</v>
      </c>
      <c r="J1252" t="n">
        <v>67747.8</v>
      </c>
      <c r="K1252" t="n">
        <v>681014.7</v>
      </c>
    </row>
    <row r="1253">
      <c r="A1253" s="4" t="n">
        <v>45448</v>
      </c>
      <c r="B1253" t="n">
        <v>120702.3</v>
      </c>
      <c r="C1253" t="n">
        <v>116423.4</v>
      </c>
      <c r="D1253" t="n">
        <v>72144.89999999999</v>
      </c>
      <c r="E1253" t="n">
        <v>209530.4</v>
      </c>
      <c r="F1253" t="n">
        <v>8599.200000000001</v>
      </c>
      <c r="G1253" t="n">
        <v>115271.6</v>
      </c>
      <c r="H1253" t="n">
        <v>6339.2</v>
      </c>
      <c r="I1253" t="n">
        <v>1804.4</v>
      </c>
      <c r="J1253" t="n">
        <v>70410</v>
      </c>
      <c r="K1253" t="n">
        <v>721225.5</v>
      </c>
    </row>
    <row r="1254">
      <c r="A1254" s="4" t="n">
        <v>45449</v>
      </c>
      <c r="B1254" t="n">
        <v>110414.9</v>
      </c>
      <c r="C1254" t="n">
        <v>101454.9</v>
      </c>
      <c r="D1254" t="n">
        <v>158323.9</v>
      </c>
      <c r="E1254" t="n">
        <v>177944.7</v>
      </c>
      <c r="F1254" t="n">
        <v>8282.1</v>
      </c>
      <c r="G1254" t="n">
        <v>119923.1</v>
      </c>
      <c r="H1254" t="n">
        <v>7098.8</v>
      </c>
      <c r="I1254" t="n">
        <v>1802.9</v>
      </c>
      <c r="J1254" t="n">
        <v>74693.8</v>
      </c>
      <c r="K1254" t="n">
        <v>759939</v>
      </c>
    </row>
    <row r="1255">
      <c r="A1255" s="4" t="n">
        <v>45450</v>
      </c>
      <c r="B1255" t="n">
        <v>112104.7</v>
      </c>
      <c r="C1255" t="n">
        <v>92085.5</v>
      </c>
      <c r="D1255" t="n">
        <v>203013</v>
      </c>
      <c r="E1255" t="n">
        <v>138940</v>
      </c>
      <c r="F1255" t="n">
        <v>6922.3</v>
      </c>
      <c r="G1255" t="n">
        <v>120083.8</v>
      </c>
      <c r="H1255" t="n">
        <v>7109.5</v>
      </c>
      <c r="I1255" t="n">
        <v>2101.8</v>
      </c>
      <c r="J1255" t="n">
        <v>74176.39999999999</v>
      </c>
      <c r="K1255" t="n">
        <v>756537</v>
      </c>
    </row>
    <row r="1256">
      <c r="A1256" s="4" t="n">
        <v>45451</v>
      </c>
      <c r="B1256" t="n">
        <v>92211.3</v>
      </c>
      <c r="C1256" t="n">
        <v>78940.89999999999</v>
      </c>
      <c r="D1256" t="n">
        <v>166722.6</v>
      </c>
      <c r="E1256" t="n">
        <v>129917.9</v>
      </c>
      <c r="F1256" t="n">
        <v>5910.9</v>
      </c>
      <c r="G1256" t="n">
        <v>120887.7</v>
      </c>
      <c r="H1256" t="n">
        <v>6950.6</v>
      </c>
      <c r="I1256" t="n">
        <v>2564.3</v>
      </c>
      <c r="J1256" t="n">
        <v>71259.5</v>
      </c>
      <c r="K1256" t="n">
        <v>675365.9</v>
      </c>
    </row>
    <row r="1257">
      <c r="A1257" s="4" t="n">
        <v>45452</v>
      </c>
      <c r="B1257" t="n">
        <v>61616.6</v>
      </c>
      <c r="C1257" t="n">
        <v>59912.8</v>
      </c>
      <c r="D1257" t="n">
        <v>240387.2</v>
      </c>
      <c r="E1257" t="n">
        <v>120054.3</v>
      </c>
      <c r="F1257" t="n">
        <v>5918.9</v>
      </c>
      <c r="G1257" t="n">
        <v>121023.6</v>
      </c>
      <c r="H1257" t="n">
        <v>6464.2</v>
      </c>
      <c r="I1257" t="n">
        <v>2533.8</v>
      </c>
      <c r="J1257" t="n">
        <v>56735.9</v>
      </c>
      <c r="K1257" t="n">
        <v>674647.2</v>
      </c>
    </row>
    <row r="1258">
      <c r="A1258" s="4" t="n">
        <v>45453</v>
      </c>
      <c r="B1258" t="n">
        <v>78029.2</v>
      </c>
      <c r="C1258" t="n">
        <v>67360.8</v>
      </c>
      <c r="D1258" t="n">
        <v>221585.4</v>
      </c>
      <c r="E1258" t="n">
        <v>132067.9</v>
      </c>
      <c r="F1258" t="n">
        <v>8143.3</v>
      </c>
      <c r="G1258" t="n">
        <v>121020</v>
      </c>
      <c r="H1258" t="n">
        <v>6705.4</v>
      </c>
      <c r="I1258" t="n">
        <v>2166.9</v>
      </c>
      <c r="J1258" t="n">
        <v>67009.8</v>
      </c>
      <c r="K1258" t="n">
        <v>704088.9</v>
      </c>
    </row>
    <row r="1259">
      <c r="A1259" s="4" t="n">
        <v>45454</v>
      </c>
      <c r="B1259" t="n">
        <v>80462.3</v>
      </c>
      <c r="C1259" t="n">
        <v>75747.60000000001</v>
      </c>
      <c r="D1259" t="n">
        <v>181066.7</v>
      </c>
      <c r="E1259" t="n">
        <v>172915.7</v>
      </c>
      <c r="F1259" t="n">
        <v>8886</v>
      </c>
      <c r="G1259" t="n">
        <v>122854.3</v>
      </c>
      <c r="H1259" t="n">
        <v>7132.3</v>
      </c>
      <c r="I1259" t="n">
        <v>1721.6</v>
      </c>
      <c r="J1259" t="n">
        <v>70468.10000000001</v>
      </c>
      <c r="K1259" t="n">
        <v>721254.5</v>
      </c>
    </row>
    <row r="1260">
      <c r="A1260" s="4" t="n">
        <v>45455</v>
      </c>
      <c r="B1260" t="n">
        <v>72425.2</v>
      </c>
      <c r="C1260" t="n">
        <v>67348.39999999999</v>
      </c>
      <c r="D1260" t="n">
        <v>186103.9</v>
      </c>
      <c r="E1260" t="n">
        <v>173888.3</v>
      </c>
      <c r="F1260" t="n">
        <v>8621</v>
      </c>
      <c r="G1260" t="n">
        <v>138710.3</v>
      </c>
      <c r="H1260" t="n">
        <v>6652.8</v>
      </c>
      <c r="I1260" t="n">
        <v>1810.8</v>
      </c>
      <c r="J1260" t="n">
        <v>69932.8</v>
      </c>
      <c r="K1260" t="n">
        <v>725493.4</v>
      </c>
    </row>
    <row r="1261">
      <c r="A1261" s="4" t="n">
        <v>45456</v>
      </c>
      <c r="B1261" t="n">
        <v>77782</v>
      </c>
      <c r="C1261" t="n">
        <v>66137.8</v>
      </c>
      <c r="D1261" t="n">
        <v>107552.5</v>
      </c>
      <c r="E1261" t="n">
        <v>204934.6</v>
      </c>
      <c r="F1261" t="n">
        <v>8488.4</v>
      </c>
      <c r="G1261" t="n">
        <v>142125</v>
      </c>
      <c r="H1261" t="n">
        <v>6522.6</v>
      </c>
      <c r="I1261" t="n">
        <v>2575.2</v>
      </c>
      <c r="J1261" t="n">
        <v>70111.89999999999</v>
      </c>
      <c r="K1261" t="n">
        <v>686230.1</v>
      </c>
    </row>
    <row r="1262">
      <c r="A1262" s="4" t="n">
        <v>45457</v>
      </c>
      <c r="B1262" t="n">
        <v>68845.2</v>
      </c>
      <c r="C1262" t="n">
        <v>54611.5</v>
      </c>
      <c r="D1262" t="n">
        <v>157684.1</v>
      </c>
      <c r="E1262" t="n">
        <v>214108.2</v>
      </c>
      <c r="F1262" t="n">
        <v>7791.6</v>
      </c>
      <c r="G1262" t="n">
        <v>145966</v>
      </c>
      <c r="H1262" t="n">
        <v>7017.8</v>
      </c>
      <c r="I1262" t="n">
        <v>2519.6</v>
      </c>
      <c r="J1262" t="n">
        <v>65014.8</v>
      </c>
      <c r="K1262" t="n">
        <v>723558.8</v>
      </c>
    </row>
    <row r="1263">
      <c r="A1263" s="4" t="n">
        <v>45458</v>
      </c>
      <c r="B1263" t="n">
        <v>42706.6</v>
      </c>
      <c r="C1263" t="n">
        <v>47815.4</v>
      </c>
      <c r="D1263" t="n">
        <v>136165.3</v>
      </c>
      <c r="E1263" t="n">
        <v>184374.1</v>
      </c>
      <c r="F1263" t="n">
        <v>5905.6</v>
      </c>
      <c r="G1263" t="n">
        <v>150921.1</v>
      </c>
      <c r="H1263" t="n">
        <v>6700.4</v>
      </c>
      <c r="I1263" t="n">
        <v>2518.3</v>
      </c>
      <c r="J1263" t="n">
        <v>55416.4</v>
      </c>
      <c r="K1263" t="n">
        <v>632523.3</v>
      </c>
    </row>
    <row r="1264">
      <c r="A1264" s="4" t="n">
        <v>45459</v>
      </c>
      <c r="B1264" t="n">
        <v>49541.9</v>
      </c>
      <c r="C1264" t="n">
        <v>48668.4</v>
      </c>
      <c r="D1264" t="n">
        <v>99353.5</v>
      </c>
      <c r="E1264" t="n">
        <v>175269</v>
      </c>
      <c r="F1264" t="n">
        <v>5898.7</v>
      </c>
      <c r="G1264" t="n">
        <v>156602.9</v>
      </c>
      <c r="H1264" t="n">
        <v>6617</v>
      </c>
      <c r="I1264" t="n">
        <v>2525.9</v>
      </c>
      <c r="J1264" t="n">
        <v>54402.3</v>
      </c>
      <c r="K1264" t="n">
        <v>598879.7</v>
      </c>
    </row>
    <row r="1265">
      <c r="A1265" s="4" t="n">
        <v>45460</v>
      </c>
      <c r="B1265" t="n">
        <v>70791.3</v>
      </c>
      <c r="C1265" t="n">
        <v>64109.1</v>
      </c>
      <c r="D1265" t="n">
        <v>144325.6</v>
      </c>
      <c r="E1265" t="n">
        <v>224424.3</v>
      </c>
      <c r="F1265" t="n">
        <v>6129.6</v>
      </c>
      <c r="G1265" t="n">
        <v>164084.3</v>
      </c>
      <c r="H1265" t="n">
        <v>6938.5</v>
      </c>
      <c r="I1265" t="n">
        <v>2413.2</v>
      </c>
      <c r="J1265" t="n">
        <v>60185</v>
      </c>
      <c r="K1265" t="n">
        <v>743400.9</v>
      </c>
    </row>
    <row r="1266">
      <c r="A1266" s="4" t="n">
        <v>45461</v>
      </c>
      <c r="B1266" t="n">
        <v>93075.7</v>
      </c>
      <c r="C1266" t="n">
        <v>75628.60000000001</v>
      </c>
      <c r="D1266" t="n">
        <v>137337.5</v>
      </c>
      <c r="E1266" t="n">
        <v>159697.7</v>
      </c>
      <c r="F1266" t="n">
        <v>6301.8</v>
      </c>
      <c r="G1266" t="n">
        <v>167998.2</v>
      </c>
      <c r="H1266" t="n">
        <v>6974.7</v>
      </c>
      <c r="I1266" t="n">
        <v>2535.3</v>
      </c>
      <c r="J1266" t="n">
        <v>67910.39999999999</v>
      </c>
      <c r="K1266" t="n">
        <v>717459.9</v>
      </c>
    </row>
    <row r="1267">
      <c r="A1267" s="4" t="n">
        <v>45462</v>
      </c>
      <c r="B1267" t="n">
        <v>104085.8</v>
      </c>
      <c r="C1267" t="n">
        <v>87148.89999999999</v>
      </c>
      <c r="D1267" t="n">
        <v>100563.6</v>
      </c>
      <c r="E1267" t="n">
        <v>150752.3</v>
      </c>
      <c r="F1267" t="n">
        <v>7809.8</v>
      </c>
      <c r="G1267" t="n">
        <v>168332</v>
      </c>
      <c r="H1267" t="n">
        <v>6123.2</v>
      </c>
      <c r="I1267" t="n">
        <v>2534.8</v>
      </c>
      <c r="J1267" t="n">
        <v>72843.10000000001</v>
      </c>
      <c r="K1267" t="n">
        <v>700193.6</v>
      </c>
    </row>
    <row r="1268">
      <c r="A1268" s="4" t="n">
        <v>45463</v>
      </c>
      <c r="B1268" t="n">
        <v>92652.7</v>
      </c>
      <c r="C1268" t="n">
        <v>78227.7</v>
      </c>
      <c r="D1268" t="n">
        <v>146986.7</v>
      </c>
      <c r="E1268" t="n">
        <v>171128.5</v>
      </c>
      <c r="F1268" t="n">
        <v>6164.8</v>
      </c>
      <c r="G1268" t="n">
        <v>168667.3</v>
      </c>
      <c r="H1268" t="n">
        <v>6321.7</v>
      </c>
      <c r="I1268" t="n">
        <v>2782.9</v>
      </c>
      <c r="J1268" t="n">
        <v>75520.7</v>
      </c>
      <c r="K1268" t="n">
        <v>748453.1</v>
      </c>
    </row>
    <row r="1269">
      <c r="A1269" s="4" t="n">
        <v>45464</v>
      </c>
      <c r="B1269" t="n">
        <v>90436.3</v>
      </c>
      <c r="C1269" t="n">
        <v>75082.60000000001</v>
      </c>
      <c r="D1269" t="n">
        <v>82025.60000000001</v>
      </c>
      <c r="E1269" t="n">
        <v>228615.5</v>
      </c>
      <c r="F1269" t="n">
        <v>6147.7</v>
      </c>
      <c r="G1269" t="n">
        <v>168793.2</v>
      </c>
      <c r="H1269" t="n">
        <v>6315.3</v>
      </c>
      <c r="I1269" t="n">
        <v>2632</v>
      </c>
      <c r="J1269" t="n">
        <v>76516.7</v>
      </c>
      <c r="K1269" t="n">
        <v>736564.8</v>
      </c>
    </row>
    <row r="1270">
      <c r="A1270" s="4" t="n">
        <v>45465</v>
      </c>
      <c r="B1270" t="n">
        <v>66232.89999999999</v>
      </c>
      <c r="C1270" t="n">
        <v>55314.4</v>
      </c>
      <c r="D1270" t="n">
        <v>109637.4</v>
      </c>
      <c r="E1270" t="n">
        <v>203273.2</v>
      </c>
      <c r="F1270" t="n">
        <v>6654.2</v>
      </c>
      <c r="G1270" t="n">
        <v>168508.6</v>
      </c>
      <c r="H1270" t="n">
        <v>5757</v>
      </c>
      <c r="I1270" t="n">
        <v>2462.4</v>
      </c>
      <c r="J1270" t="n">
        <v>63909.1</v>
      </c>
      <c r="K1270" t="n">
        <v>681749.2</v>
      </c>
    </row>
    <row r="1271">
      <c r="A1271" s="4" t="n">
        <v>45466</v>
      </c>
      <c r="B1271" t="n">
        <v>52231.1</v>
      </c>
      <c r="C1271" t="n">
        <v>57670.1</v>
      </c>
      <c r="D1271" t="n">
        <v>149091.2</v>
      </c>
      <c r="E1271" t="n">
        <v>176809</v>
      </c>
      <c r="F1271" t="n">
        <v>7653.1</v>
      </c>
      <c r="G1271" t="n">
        <v>168341.5</v>
      </c>
      <c r="H1271" t="n">
        <v>6582.8</v>
      </c>
      <c r="I1271" t="n">
        <v>2542.3</v>
      </c>
      <c r="J1271" t="n">
        <v>54992.5</v>
      </c>
      <c r="K1271" t="n">
        <v>675913.8</v>
      </c>
    </row>
    <row r="1272">
      <c r="A1272" s="4" t="n">
        <v>45467</v>
      </c>
      <c r="B1272" t="n">
        <v>71278.10000000001</v>
      </c>
      <c r="C1272" t="n">
        <v>61001.8</v>
      </c>
      <c r="D1272" t="n">
        <v>126982.6</v>
      </c>
      <c r="E1272" t="n">
        <v>217156.5</v>
      </c>
      <c r="F1272" t="n">
        <v>7646.4</v>
      </c>
      <c r="G1272" t="n">
        <v>168122.1</v>
      </c>
      <c r="H1272" t="n">
        <v>6745.8</v>
      </c>
      <c r="I1272" t="n">
        <v>2651.9</v>
      </c>
      <c r="J1272" t="n">
        <v>60750.7</v>
      </c>
      <c r="K1272" t="n">
        <v>722336</v>
      </c>
    </row>
    <row r="1273">
      <c r="A1273" s="4" t="n">
        <v>45468</v>
      </c>
      <c r="B1273" t="n">
        <v>86642.60000000001</v>
      </c>
      <c r="C1273" t="n">
        <v>77882.2</v>
      </c>
      <c r="D1273" t="n">
        <v>97988.60000000001</v>
      </c>
      <c r="E1273" t="n">
        <v>217639.9</v>
      </c>
      <c r="F1273" t="n">
        <v>8497</v>
      </c>
      <c r="G1273" t="n">
        <v>167890.2</v>
      </c>
      <c r="H1273" t="n">
        <v>7366.7</v>
      </c>
      <c r="I1273" t="n">
        <v>2534.5</v>
      </c>
      <c r="J1273" t="n">
        <v>69831.8</v>
      </c>
      <c r="K1273" t="n">
        <v>736273.6</v>
      </c>
    </row>
    <row r="1274">
      <c r="A1274" s="4" t="n">
        <v>45469</v>
      </c>
      <c r="B1274" t="n">
        <v>103541.7</v>
      </c>
      <c r="C1274" t="n">
        <v>94594.89999999999</v>
      </c>
      <c r="D1274" t="n">
        <v>123670.8</v>
      </c>
      <c r="E1274" t="n">
        <v>167190</v>
      </c>
      <c r="F1274" t="n">
        <v>8377.700000000001</v>
      </c>
      <c r="G1274" t="n">
        <v>167751.9</v>
      </c>
      <c r="H1274" t="n">
        <v>7121</v>
      </c>
      <c r="I1274" t="n">
        <v>2643.9</v>
      </c>
      <c r="J1274" t="n">
        <v>73590.8</v>
      </c>
      <c r="K1274" t="n">
        <v>748482.6</v>
      </c>
    </row>
    <row r="1275">
      <c r="A1275" s="4" t="n">
        <v>45470</v>
      </c>
      <c r="B1275" t="n">
        <v>99048.7</v>
      </c>
      <c r="C1275" t="n">
        <v>100425.4</v>
      </c>
      <c r="D1275" t="n">
        <v>133976.9</v>
      </c>
      <c r="E1275" t="n">
        <v>151008.7</v>
      </c>
      <c r="F1275" t="n">
        <v>8370.799999999999</v>
      </c>
      <c r="G1275" t="n">
        <v>167562</v>
      </c>
      <c r="H1275" t="n">
        <v>7237.1</v>
      </c>
      <c r="I1275" t="n">
        <v>2837.3</v>
      </c>
      <c r="J1275" t="n">
        <v>75189.89999999999</v>
      </c>
      <c r="K1275" t="n">
        <v>745656.7</v>
      </c>
    </row>
    <row r="1276">
      <c r="A1276" s="4" t="n">
        <v>45471</v>
      </c>
      <c r="B1276" t="n">
        <v>92758.89999999999</v>
      </c>
      <c r="C1276" t="n">
        <v>83194.8</v>
      </c>
      <c r="D1276" t="n">
        <v>189309.9</v>
      </c>
      <c r="E1276" t="n">
        <v>127978.4</v>
      </c>
      <c r="F1276" t="n">
        <v>6912.5</v>
      </c>
      <c r="G1276" t="n">
        <v>167674.6</v>
      </c>
      <c r="H1276" t="n">
        <v>7483.9</v>
      </c>
      <c r="I1276" t="n">
        <v>2765.4</v>
      </c>
      <c r="J1276" t="n">
        <v>76379.3</v>
      </c>
      <c r="K1276" t="n">
        <v>754457.7</v>
      </c>
    </row>
    <row r="1277">
      <c r="A1277" s="4" t="n">
        <v>45472</v>
      </c>
      <c r="B1277" t="n">
        <v>75465.8</v>
      </c>
      <c r="C1277" t="n">
        <v>67052.3</v>
      </c>
      <c r="D1277" t="n">
        <v>162694.4</v>
      </c>
      <c r="E1277" t="n">
        <v>109376.2</v>
      </c>
      <c r="F1277" t="n">
        <v>6142.8</v>
      </c>
      <c r="G1277" t="n">
        <v>167823.7</v>
      </c>
      <c r="H1277" t="n">
        <v>6805.3</v>
      </c>
      <c r="I1277" t="n">
        <v>2746.9</v>
      </c>
      <c r="J1277" t="n">
        <v>69163.39999999999</v>
      </c>
      <c r="K1277" t="n">
        <v>667270.8</v>
      </c>
    </row>
    <row r="1278">
      <c r="A1278" s="4" t="n">
        <v>45473</v>
      </c>
      <c r="B1278" t="n">
        <v>72410.10000000001</v>
      </c>
      <c r="C1278" t="n">
        <v>67847.7</v>
      </c>
      <c r="D1278" t="n">
        <v>63053.5</v>
      </c>
      <c r="E1278" t="n">
        <v>168615.9</v>
      </c>
      <c r="F1278" t="n">
        <v>5921.2</v>
      </c>
      <c r="G1278" t="n">
        <v>167738.3</v>
      </c>
      <c r="H1278" t="n">
        <v>6359.1</v>
      </c>
      <c r="I1278" t="n">
        <v>2821.4</v>
      </c>
      <c r="J1278" t="n">
        <v>66416.5</v>
      </c>
      <c r="K1278" t="n">
        <v>621183.6</v>
      </c>
    </row>
    <row r="1279">
      <c r="A1279" s="4" t="n">
        <v>45474</v>
      </c>
      <c r="B1279" t="n">
        <v>62280.1</v>
      </c>
      <c r="C1279" t="n">
        <v>68985.3</v>
      </c>
      <c r="D1279" t="n">
        <v>188165.6</v>
      </c>
      <c r="E1279" t="n">
        <v>200386.1</v>
      </c>
      <c r="F1279" t="n">
        <v>6477.4</v>
      </c>
      <c r="G1279" t="n">
        <v>168061.8</v>
      </c>
      <c r="H1279" t="n">
        <v>6620.2</v>
      </c>
      <c r="I1279" t="n">
        <v>2818.3</v>
      </c>
      <c r="J1279" t="n">
        <v>63709.8</v>
      </c>
      <c r="K1279" t="n">
        <v>767504.5</v>
      </c>
    </row>
    <row r="1280">
      <c r="A1280" s="4" t="n">
        <v>45475</v>
      </c>
      <c r="B1280" t="n">
        <v>75273.39999999999</v>
      </c>
      <c r="C1280" t="n">
        <v>71124.60000000001</v>
      </c>
      <c r="D1280" t="n">
        <v>183086.9</v>
      </c>
      <c r="E1280" t="n">
        <v>225558.5</v>
      </c>
      <c r="F1280" t="n">
        <v>7512.6</v>
      </c>
      <c r="G1280" t="n">
        <v>168014.6</v>
      </c>
      <c r="H1280" t="n">
        <v>6505.2</v>
      </c>
      <c r="I1280" t="n">
        <v>2401.4</v>
      </c>
      <c r="J1280" t="n">
        <v>60387.3</v>
      </c>
      <c r="K1280" t="n">
        <v>799864.4</v>
      </c>
    </row>
    <row r="1281">
      <c r="A1281" s="4" t="n">
        <v>45476</v>
      </c>
      <c r="B1281" t="n">
        <v>83038.89999999999</v>
      </c>
      <c r="C1281" t="n">
        <v>77161.39999999999</v>
      </c>
      <c r="D1281" t="n">
        <v>141516.1</v>
      </c>
      <c r="E1281" t="n">
        <v>230807.8</v>
      </c>
      <c r="F1281" t="n">
        <v>7335.1</v>
      </c>
      <c r="G1281" t="n">
        <v>167875.6</v>
      </c>
      <c r="H1281" t="n">
        <v>7318.6</v>
      </c>
      <c r="I1281" t="n">
        <v>2807.1</v>
      </c>
      <c r="J1281" t="n">
        <v>66853.60000000001</v>
      </c>
      <c r="K1281" t="n">
        <v>784714.2</v>
      </c>
    </row>
    <row r="1282">
      <c r="A1282" s="4" t="n">
        <v>45477</v>
      </c>
      <c r="B1282" t="n">
        <v>75047.8</v>
      </c>
      <c r="C1282" t="n">
        <v>74712.8</v>
      </c>
      <c r="D1282" t="n">
        <v>142719.7</v>
      </c>
      <c r="E1282" t="n">
        <v>224884.2</v>
      </c>
      <c r="F1282" t="n">
        <v>7263</v>
      </c>
      <c r="G1282" t="n">
        <v>167395.3</v>
      </c>
      <c r="H1282" t="n">
        <v>7802.4</v>
      </c>
      <c r="I1282" t="n">
        <v>2800.4</v>
      </c>
      <c r="J1282" t="n">
        <v>67171.5</v>
      </c>
      <c r="K1282" t="n">
        <v>769797.1</v>
      </c>
    </row>
    <row r="1283">
      <c r="A1283" s="4" t="n">
        <v>45478</v>
      </c>
      <c r="B1283" t="n">
        <v>76216.39999999999</v>
      </c>
      <c r="C1283" t="n">
        <v>80575.89999999999</v>
      </c>
      <c r="D1283" t="n">
        <v>154528</v>
      </c>
      <c r="E1283" t="n">
        <v>221298.2</v>
      </c>
      <c r="F1283" t="n">
        <v>6973.8</v>
      </c>
      <c r="G1283" t="n">
        <v>167012.3</v>
      </c>
      <c r="H1283" t="n">
        <v>7826.2</v>
      </c>
      <c r="I1283" t="n">
        <v>2788</v>
      </c>
      <c r="J1283" t="n">
        <v>66583.60000000001</v>
      </c>
      <c r="K1283" t="n">
        <v>783802.5</v>
      </c>
    </row>
    <row r="1284">
      <c r="A1284" s="4" t="n">
        <v>45479</v>
      </c>
      <c r="B1284" t="n">
        <v>46003.1</v>
      </c>
      <c r="C1284" t="n">
        <v>55144.5</v>
      </c>
      <c r="D1284" t="n">
        <v>159244.7</v>
      </c>
      <c r="E1284" t="n">
        <v>172627.9</v>
      </c>
      <c r="F1284" t="n">
        <v>5499.3</v>
      </c>
      <c r="G1284" t="n">
        <v>167276.4</v>
      </c>
      <c r="H1284" t="n">
        <v>7414.7</v>
      </c>
      <c r="I1284" t="n">
        <v>2749.2</v>
      </c>
      <c r="J1284" t="n">
        <v>53917</v>
      </c>
      <c r="K1284" t="n">
        <v>669876.8</v>
      </c>
    </row>
    <row r="1285">
      <c r="A1285" s="4" t="n">
        <v>45480</v>
      </c>
      <c r="B1285" t="n">
        <v>50272</v>
      </c>
      <c r="C1285" t="n">
        <v>62904.5</v>
      </c>
      <c r="D1285" t="n">
        <v>97606.89999999999</v>
      </c>
      <c r="E1285" t="n">
        <v>184149.7</v>
      </c>
      <c r="F1285" t="n">
        <v>4707.4</v>
      </c>
      <c r="G1285" t="n">
        <v>167835.2</v>
      </c>
      <c r="H1285" t="n">
        <v>6935.6</v>
      </c>
      <c r="I1285" t="n">
        <v>2730.1</v>
      </c>
      <c r="J1285" t="n">
        <v>49746.1</v>
      </c>
      <c r="K1285" t="n">
        <v>626887.6</v>
      </c>
    </row>
    <row r="1286">
      <c r="A1286" s="4" t="n">
        <v>45481</v>
      </c>
      <c r="B1286" t="n">
        <v>66596.60000000001</v>
      </c>
      <c r="C1286" t="n">
        <v>77443</v>
      </c>
      <c r="D1286" t="n">
        <v>134869.2</v>
      </c>
      <c r="E1286" t="n">
        <v>221164.1</v>
      </c>
      <c r="F1286" t="n">
        <v>7089</v>
      </c>
      <c r="G1286" t="n">
        <v>167338.1</v>
      </c>
      <c r="H1286" t="n">
        <v>7499.6</v>
      </c>
      <c r="I1286" t="n">
        <v>2578.1</v>
      </c>
      <c r="J1286" t="n">
        <v>66692.60000000001</v>
      </c>
      <c r="K1286" t="n">
        <v>751270.4</v>
      </c>
    </row>
    <row r="1287">
      <c r="A1287" s="4" t="n">
        <v>45482</v>
      </c>
      <c r="B1287" t="n">
        <v>73772.2</v>
      </c>
      <c r="C1287" t="n">
        <v>86605.7</v>
      </c>
      <c r="D1287" t="n">
        <v>141906.1</v>
      </c>
      <c r="E1287" t="n">
        <v>221741.3</v>
      </c>
      <c r="F1287" t="n">
        <v>6509.5</v>
      </c>
      <c r="G1287" t="n">
        <v>167299.1</v>
      </c>
      <c r="H1287" t="n">
        <v>7455.1</v>
      </c>
      <c r="I1287" t="n">
        <v>2565</v>
      </c>
      <c r="J1287" t="n">
        <v>69947.8</v>
      </c>
      <c r="K1287" t="n">
        <v>777801.7</v>
      </c>
    </row>
    <row r="1288">
      <c r="A1288" s="4" t="n">
        <v>45483</v>
      </c>
      <c r="B1288" t="n">
        <v>89477.3</v>
      </c>
      <c r="C1288" t="n">
        <v>116242.8</v>
      </c>
      <c r="D1288" t="n">
        <v>77065.10000000001</v>
      </c>
      <c r="E1288" t="n">
        <v>230797.1</v>
      </c>
      <c r="F1288" t="n">
        <v>6852</v>
      </c>
      <c r="G1288" t="n">
        <v>167133.2</v>
      </c>
      <c r="H1288" t="n">
        <v>7255.3</v>
      </c>
      <c r="I1288" t="n">
        <v>2641.2</v>
      </c>
      <c r="J1288" t="n">
        <v>72984.39999999999</v>
      </c>
      <c r="K1288" t="n">
        <v>770448.5</v>
      </c>
    </row>
    <row r="1289">
      <c r="A1289" s="4" t="n">
        <v>45484</v>
      </c>
      <c r="B1289" t="n">
        <v>89808.10000000001</v>
      </c>
      <c r="C1289" t="n">
        <v>116121.1</v>
      </c>
      <c r="D1289" t="n">
        <v>132897.4</v>
      </c>
      <c r="E1289" t="n">
        <v>230175.8</v>
      </c>
      <c r="F1289" t="n">
        <v>6816.5</v>
      </c>
      <c r="G1289" t="n">
        <v>166721.3</v>
      </c>
      <c r="H1289" t="n">
        <v>7938.8</v>
      </c>
      <c r="I1289" t="n">
        <v>2434</v>
      </c>
      <c r="J1289" t="n">
        <v>73561.60000000001</v>
      </c>
      <c r="K1289" t="n">
        <v>826474.6</v>
      </c>
    </row>
    <row r="1290">
      <c r="A1290" s="4" t="n">
        <v>45485</v>
      </c>
      <c r="B1290" t="n">
        <v>74619.39999999999</v>
      </c>
      <c r="C1290" t="n">
        <v>89828.60000000001</v>
      </c>
      <c r="D1290" t="n">
        <v>193751.9</v>
      </c>
      <c r="E1290" t="n">
        <v>236530.9</v>
      </c>
      <c r="F1290" t="n">
        <v>6625.5</v>
      </c>
      <c r="G1290" t="n">
        <v>148162.4</v>
      </c>
      <c r="H1290" t="n">
        <v>7936.6</v>
      </c>
      <c r="I1290" t="n">
        <v>2368.7</v>
      </c>
      <c r="J1290" t="n">
        <v>66664</v>
      </c>
      <c r="K1290" t="n">
        <v>826488.1</v>
      </c>
    </row>
    <row r="1291">
      <c r="A1291" s="4" t="n">
        <v>45486</v>
      </c>
      <c r="B1291" t="n">
        <v>60603.1</v>
      </c>
      <c r="C1291" t="n">
        <v>72070.89999999999</v>
      </c>
      <c r="D1291" t="n">
        <v>138174.9</v>
      </c>
      <c r="E1291" t="n">
        <v>214781</v>
      </c>
      <c r="F1291" t="n">
        <v>6754</v>
      </c>
      <c r="G1291" t="n">
        <v>142264.9</v>
      </c>
      <c r="H1291" t="n">
        <v>7832.5</v>
      </c>
      <c r="I1291" t="n">
        <v>2263.9</v>
      </c>
      <c r="J1291" t="n">
        <v>62008.6</v>
      </c>
      <c r="K1291" t="n">
        <v>706753.7</v>
      </c>
    </row>
    <row r="1292">
      <c r="A1292" s="4" t="n">
        <v>45487</v>
      </c>
      <c r="B1292" t="n">
        <v>52379.2</v>
      </c>
      <c r="C1292" t="n">
        <v>77284.10000000001</v>
      </c>
      <c r="D1292" t="n">
        <v>105715.6</v>
      </c>
      <c r="E1292" t="n">
        <v>198686.6</v>
      </c>
      <c r="F1292" t="n">
        <v>6016.9</v>
      </c>
      <c r="G1292" t="n">
        <v>147958.4</v>
      </c>
      <c r="H1292" t="n">
        <v>7899.9</v>
      </c>
      <c r="I1292" t="n">
        <v>2245.2</v>
      </c>
      <c r="J1292" t="n">
        <v>60015.8</v>
      </c>
      <c r="K1292" t="n">
        <v>658201.7</v>
      </c>
    </row>
    <row r="1293">
      <c r="A1293" s="4" t="n">
        <v>45488</v>
      </c>
      <c r="B1293" t="n">
        <v>58391</v>
      </c>
      <c r="C1293" t="n">
        <v>90910.89999999999</v>
      </c>
      <c r="D1293" t="n">
        <v>197393.2</v>
      </c>
      <c r="E1293" t="n">
        <v>210717</v>
      </c>
      <c r="F1293" t="n">
        <v>6972.9</v>
      </c>
      <c r="G1293" t="n">
        <v>159483.7</v>
      </c>
      <c r="H1293" t="n">
        <v>7945</v>
      </c>
      <c r="I1293" t="n">
        <v>2484.4</v>
      </c>
      <c r="J1293" t="n">
        <v>63812.8</v>
      </c>
      <c r="K1293" t="n">
        <v>798111</v>
      </c>
    </row>
    <row r="1294">
      <c r="A1294" s="4" t="n">
        <v>45489</v>
      </c>
      <c r="B1294" t="n">
        <v>81981.8</v>
      </c>
      <c r="C1294" t="n">
        <v>97276.5</v>
      </c>
      <c r="D1294" t="n">
        <v>104718.9</v>
      </c>
      <c r="E1294" t="n">
        <v>229717.6</v>
      </c>
      <c r="F1294" t="n">
        <v>7574.2</v>
      </c>
      <c r="G1294" t="n">
        <v>165242.7</v>
      </c>
      <c r="H1294" t="n">
        <v>8047.7</v>
      </c>
      <c r="I1294" t="n">
        <v>2462.8</v>
      </c>
      <c r="J1294" t="n">
        <v>73526.7</v>
      </c>
      <c r="K1294" t="n">
        <v>770548.9</v>
      </c>
    </row>
    <row r="1295">
      <c r="A1295" s="4" t="n">
        <v>45490</v>
      </c>
      <c r="B1295" t="n">
        <v>79611</v>
      </c>
      <c r="C1295" t="n">
        <v>126838.1</v>
      </c>
      <c r="D1295" t="n">
        <v>107667.5</v>
      </c>
      <c r="E1295" t="n">
        <v>219820.4</v>
      </c>
      <c r="F1295" t="n">
        <v>7710</v>
      </c>
      <c r="G1295" t="n">
        <v>166823.5</v>
      </c>
      <c r="H1295" t="n">
        <v>8149.2</v>
      </c>
      <c r="I1295" t="n">
        <v>2395.6</v>
      </c>
      <c r="J1295" t="n">
        <v>74635.7</v>
      </c>
      <c r="K1295" t="n">
        <v>793651</v>
      </c>
    </row>
    <row r="1296">
      <c r="A1296" s="4" t="n">
        <v>45491</v>
      </c>
      <c r="B1296" t="n">
        <v>99857.8</v>
      </c>
      <c r="C1296" t="n">
        <v>180705.8</v>
      </c>
      <c r="D1296" t="n">
        <v>75033.2</v>
      </c>
      <c r="E1296" t="n">
        <v>162551.3</v>
      </c>
      <c r="F1296" t="n">
        <v>7582.5</v>
      </c>
      <c r="G1296" t="n">
        <v>165950.1</v>
      </c>
      <c r="H1296" t="n">
        <v>8290.6</v>
      </c>
      <c r="I1296" t="n">
        <v>2353.6</v>
      </c>
      <c r="J1296" t="n">
        <v>76601.7</v>
      </c>
      <c r="K1296" t="n">
        <v>778926.3</v>
      </c>
    </row>
    <row r="1297">
      <c r="A1297" s="4" t="n">
        <v>45492</v>
      </c>
      <c r="B1297" t="n">
        <v>85094</v>
      </c>
      <c r="C1297" t="n">
        <v>181572.3</v>
      </c>
      <c r="D1297" t="n">
        <v>63502.6</v>
      </c>
      <c r="E1297" t="n">
        <v>214770.3</v>
      </c>
      <c r="F1297" t="n">
        <v>7384</v>
      </c>
      <c r="G1297" t="n">
        <v>165996.4</v>
      </c>
      <c r="H1297" t="n">
        <v>8894.799999999999</v>
      </c>
      <c r="I1297" t="n">
        <v>2600.5</v>
      </c>
      <c r="J1297" t="n">
        <v>77030.60000000001</v>
      </c>
      <c r="K1297" t="n">
        <v>806845.5</v>
      </c>
    </row>
    <row r="1298">
      <c r="A1298" s="4" t="n">
        <v>45493</v>
      </c>
      <c r="B1298" t="n">
        <v>54412.4</v>
      </c>
      <c r="C1298" t="n">
        <v>86252.89999999999</v>
      </c>
      <c r="D1298" t="n">
        <v>161599.2</v>
      </c>
      <c r="E1298" t="n">
        <v>211286.4</v>
      </c>
      <c r="F1298" t="n">
        <v>6565</v>
      </c>
      <c r="G1298" t="n">
        <v>166173.8</v>
      </c>
      <c r="H1298" t="n">
        <v>7973.3</v>
      </c>
      <c r="I1298" t="n">
        <v>2588.4</v>
      </c>
      <c r="J1298" t="n">
        <v>61151.8</v>
      </c>
      <c r="K1298" t="n">
        <v>758003.2</v>
      </c>
    </row>
    <row r="1299">
      <c r="A1299" s="4" t="n">
        <v>45494</v>
      </c>
      <c r="B1299" t="n">
        <v>40317.4</v>
      </c>
      <c r="C1299" t="n">
        <v>80286.10000000001</v>
      </c>
      <c r="D1299" t="n">
        <v>192396.4</v>
      </c>
      <c r="E1299" t="n">
        <v>202032</v>
      </c>
      <c r="F1299" t="n">
        <v>6492.4</v>
      </c>
      <c r="G1299" t="n">
        <v>157824</v>
      </c>
      <c r="H1299" t="n">
        <v>7630.7</v>
      </c>
      <c r="I1299" t="n">
        <v>2434</v>
      </c>
      <c r="J1299" t="n">
        <v>50329.8</v>
      </c>
      <c r="K1299" t="n">
        <v>739742.7</v>
      </c>
    </row>
    <row r="1300">
      <c r="A1300" s="4" t="n">
        <v>45495</v>
      </c>
      <c r="B1300" t="n">
        <v>51241.5</v>
      </c>
      <c r="C1300" t="n">
        <v>82049.60000000001</v>
      </c>
      <c r="D1300" t="n">
        <v>165421.3</v>
      </c>
      <c r="E1300" t="n">
        <v>225109.2</v>
      </c>
      <c r="F1300" t="n">
        <v>6917.3</v>
      </c>
      <c r="G1300" t="n">
        <v>162984.9</v>
      </c>
      <c r="H1300" t="n">
        <v>8111.7</v>
      </c>
      <c r="I1300" t="n">
        <v>2529.2</v>
      </c>
      <c r="J1300" t="n">
        <v>68955.60000000001</v>
      </c>
      <c r="K1300" t="n">
        <v>773320.2</v>
      </c>
    </row>
    <row r="1301">
      <c r="A1301" s="4" t="n">
        <v>45496</v>
      </c>
      <c r="B1301" t="n">
        <v>77336.89999999999</v>
      </c>
      <c r="C1301" t="n">
        <v>117064.4</v>
      </c>
      <c r="D1301" t="n">
        <v>131984.9</v>
      </c>
      <c r="E1301" t="n">
        <v>225712.6</v>
      </c>
      <c r="F1301" t="n">
        <v>6932.9</v>
      </c>
      <c r="G1301" t="n">
        <v>166332.8</v>
      </c>
      <c r="H1301" t="n">
        <v>8853.1</v>
      </c>
      <c r="I1301" t="n">
        <v>2622.4</v>
      </c>
      <c r="J1301" t="n">
        <v>74070.39999999999</v>
      </c>
      <c r="K1301" t="n">
        <v>810910.3</v>
      </c>
    </row>
    <row r="1302">
      <c r="A1302" s="4" t="n">
        <v>45497</v>
      </c>
      <c r="B1302" t="n">
        <v>83154.7</v>
      </c>
      <c r="C1302" t="n">
        <v>151865</v>
      </c>
      <c r="D1302" t="n">
        <v>133211.6</v>
      </c>
      <c r="E1302" t="n">
        <v>224108.3</v>
      </c>
      <c r="F1302" t="n">
        <v>6924</v>
      </c>
      <c r="G1302" t="n">
        <v>166054.2</v>
      </c>
      <c r="H1302" t="n">
        <v>9650.700000000001</v>
      </c>
      <c r="I1302" t="n">
        <v>2492.9</v>
      </c>
      <c r="J1302" t="n">
        <v>72981.3</v>
      </c>
      <c r="K1302" t="n">
        <v>850442.7</v>
      </c>
    </row>
    <row r="1303">
      <c r="A1303" s="4" t="n">
        <v>45498</v>
      </c>
      <c r="B1303" t="n">
        <v>69544.60000000001</v>
      </c>
      <c r="C1303" t="n">
        <v>118906.3</v>
      </c>
      <c r="D1303" t="n">
        <v>148619.4</v>
      </c>
      <c r="E1303" t="n">
        <v>219517.5</v>
      </c>
      <c r="F1303" t="n">
        <v>6896.7</v>
      </c>
      <c r="G1303" t="n">
        <v>166109.8</v>
      </c>
      <c r="H1303" t="n">
        <v>9581</v>
      </c>
      <c r="I1303" t="n">
        <v>2569.3</v>
      </c>
      <c r="J1303" t="n">
        <v>72632.8</v>
      </c>
      <c r="K1303" t="n">
        <v>814377.5</v>
      </c>
    </row>
    <row r="1304">
      <c r="A1304" s="4" t="n">
        <v>45499</v>
      </c>
      <c r="B1304" t="n">
        <v>68589.39999999999</v>
      </c>
      <c r="C1304" t="n">
        <v>128682.1</v>
      </c>
      <c r="D1304" t="n">
        <v>108159.6</v>
      </c>
      <c r="E1304" t="n">
        <v>213964</v>
      </c>
      <c r="F1304" t="n">
        <v>6870.6</v>
      </c>
      <c r="G1304" t="n">
        <v>166029</v>
      </c>
      <c r="H1304" t="n">
        <v>9454.799999999999</v>
      </c>
      <c r="I1304" t="n">
        <v>2584.3</v>
      </c>
      <c r="J1304" t="n">
        <v>73102.2</v>
      </c>
      <c r="K1304" t="n">
        <v>777436.1</v>
      </c>
    </row>
    <row r="1305">
      <c r="A1305" s="4" t="n">
        <v>45500</v>
      </c>
      <c r="B1305" t="n">
        <v>63258.5</v>
      </c>
      <c r="C1305" t="n">
        <v>106181.2</v>
      </c>
      <c r="D1305" t="n">
        <v>114093.1</v>
      </c>
      <c r="E1305" t="n">
        <v>213226.5</v>
      </c>
      <c r="F1305" t="n">
        <v>6418.5</v>
      </c>
      <c r="G1305" t="n">
        <v>165379.7</v>
      </c>
      <c r="H1305" t="n">
        <v>8609.700000000001</v>
      </c>
      <c r="I1305" t="n">
        <v>2638.9</v>
      </c>
      <c r="J1305" t="n">
        <v>64662.7</v>
      </c>
      <c r="K1305" t="n">
        <v>744468.8</v>
      </c>
    </row>
    <row r="1306">
      <c r="A1306" s="4" t="n">
        <v>45501</v>
      </c>
      <c r="B1306" t="n">
        <v>47522.6</v>
      </c>
      <c r="C1306" t="n">
        <v>84707.89999999999</v>
      </c>
      <c r="D1306" t="n">
        <v>161422.9</v>
      </c>
      <c r="E1306" t="n">
        <v>185115.8</v>
      </c>
      <c r="F1306" t="n">
        <v>6084.3</v>
      </c>
      <c r="G1306" t="n">
        <v>164534</v>
      </c>
      <c r="H1306" t="n">
        <v>8475.700000000001</v>
      </c>
      <c r="I1306" t="n">
        <v>2367.8</v>
      </c>
      <c r="J1306" t="n">
        <v>59232.6</v>
      </c>
      <c r="K1306" t="n">
        <v>719463.5</v>
      </c>
    </row>
    <row r="1307">
      <c r="A1307" s="4" t="n">
        <v>45502</v>
      </c>
      <c r="B1307" t="n">
        <v>83775</v>
      </c>
      <c r="C1307" t="n">
        <v>191804.2</v>
      </c>
      <c r="D1307" t="n">
        <v>127700</v>
      </c>
      <c r="E1307" t="n">
        <v>129486.9</v>
      </c>
      <c r="F1307" t="n">
        <v>7685.9</v>
      </c>
      <c r="G1307" t="n">
        <v>164428.6</v>
      </c>
      <c r="H1307" t="n">
        <v>9188.200000000001</v>
      </c>
      <c r="I1307" t="n">
        <v>2343.1</v>
      </c>
      <c r="J1307" t="n">
        <v>72919.89999999999</v>
      </c>
      <c r="K1307" t="n">
        <v>789331.9</v>
      </c>
    </row>
    <row r="1308">
      <c r="A1308" s="4" t="n">
        <v>45503</v>
      </c>
      <c r="B1308" t="n">
        <v>70985.39999999999</v>
      </c>
      <c r="C1308" t="n">
        <v>169987.6</v>
      </c>
      <c r="D1308" t="n">
        <v>164074.9</v>
      </c>
      <c r="E1308" t="n">
        <v>185735.3</v>
      </c>
      <c r="F1308" t="n">
        <v>7775.1</v>
      </c>
      <c r="G1308" t="n">
        <v>164543.2</v>
      </c>
      <c r="H1308" t="n">
        <v>9299.700000000001</v>
      </c>
      <c r="I1308" t="n">
        <v>2485.6</v>
      </c>
      <c r="J1308" t="n">
        <v>71331.2</v>
      </c>
      <c r="K1308" t="n">
        <v>846218.3</v>
      </c>
    </row>
    <row r="1309">
      <c r="A1309" s="4" t="n">
        <v>45504</v>
      </c>
      <c r="B1309" t="n">
        <v>83546.10000000001</v>
      </c>
      <c r="C1309" t="n">
        <v>201127.5</v>
      </c>
      <c r="D1309" t="n">
        <v>81769.8</v>
      </c>
      <c r="E1309" t="n">
        <v>214381.5</v>
      </c>
      <c r="F1309" t="n">
        <v>8373.5</v>
      </c>
      <c r="G1309" t="n">
        <v>164506.1</v>
      </c>
      <c r="H1309" t="n">
        <v>8527.5</v>
      </c>
      <c r="I1309" t="n">
        <v>2553.5</v>
      </c>
      <c r="J1309" t="n">
        <v>71590.89999999999</v>
      </c>
      <c r="K1309" t="n">
        <v>836376.4</v>
      </c>
    </row>
    <row r="1310">
      <c r="A1310" s="4" t="n">
        <v>45505</v>
      </c>
      <c r="B1310" t="n">
        <v>68501.89999999999</v>
      </c>
      <c r="C1310" t="n">
        <v>185440.4</v>
      </c>
      <c r="D1310" t="n">
        <v>116460.7</v>
      </c>
      <c r="E1310" t="n">
        <v>223191.3</v>
      </c>
      <c r="F1310" t="n">
        <v>9550.299999999999</v>
      </c>
      <c r="G1310" t="n">
        <v>164462.8</v>
      </c>
      <c r="H1310" t="n">
        <v>8300.5</v>
      </c>
      <c r="I1310" t="n">
        <v>2689.7</v>
      </c>
      <c r="J1310" t="n">
        <v>72524.7</v>
      </c>
      <c r="K1310" t="n">
        <v>851122.3</v>
      </c>
    </row>
    <row r="1311">
      <c r="A1311" s="4" t="n">
        <v>45506</v>
      </c>
      <c r="B1311" t="n">
        <v>51065.7</v>
      </c>
      <c r="C1311" t="n">
        <v>121785.7</v>
      </c>
      <c r="D1311" t="n">
        <v>195999.1</v>
      </c>
      <c r="E1311" t="n">
        <v>212728.7</v>
      </c>
      <c r="F1311" t="n">
        <v>10899.6</v>
      </c>
      <c r="G1311" t="n">
        <v>164705.1</v>
      </c>
      <c r="H1311" t="n">
        <v>7979.9</v>
      </c>
      <c r="I1311" t="n">
        <v>2606.6</v>
      </c>
      <c r="J1311" t="n">
        <v>68579.7</v>
      </c>
      <c r="K1311" t="n">
        <v>836350</v>
      </c>
    </row>
    <row r="1312">
      <c r="A1312" s="4" t="n">
        <v>45507</v>
      </c>
      <c r="B1312" t="n">
        <v>53318.1</v>
      </c>
      <c r="C1312" t="n">
        <v>95591.89999999999</v>
      </c>
      <c r="D1312" t="n">
        <v>133404.4</v>
      </c>
      <c r="E1312" t="n">
        <v>217823.1</v>
      </c>
      <c r="F1312" t="n">
        <v>6803.2</v>
      </c>
      <c r="G1312" t="n">
        <v>165034</v>
      </c>
      <c r="H1312" t="n">
        <v>8443.700000000001</v>
      </c>
      <c r="I1312" t="n">
        <v>2413.3</v>
      </c>
      <c r="J1312" t="n">
        <v>62035.6</v>
      </c>
      <c r="K1312" t="n">
        <v>744867.4</v>
      </c>
    </row>
    <row r="1313">
      <c r="A1313" s="4" t="n">
        <v>45508</v>
      </c>
      <c r="B1313" t="n">
        <v>49654.6</v>
      </c>
      <c r="C1313" t="n">
        <v>101709</v>
      </c>
      <c r="D1313" t="n">
        <v>93095.10000000001</v>
      </c>
      <c r="E1313" t="n">
        <v>214954.9</v>
      </c>
      <c r="F1313" t="n">
        <v>6369.5</v>
      </c>
      <c r="G1313" t="n">
        <v>160255.3</v>
      </c>
      <c r="H1313" t="n">
        <v>8624.6</v>
      </c>
      <c r="I1313" t="n">
        <v>2378.7</v>
      </c>
      <c r="J1313" t="n">
        <v>60463.8</v>
      </c>
      <c r="K1313" t="n">
        <v>697505.5</v>
      </c>
    </row>
    <row r="1314">
      <c r="A1314" s="4" t="n">
        <v>45509</v>
      </c>
      <c r="B1314" t="n">
        <v>68446.8</v>
      </c>
      <c r="C1314" t="n">
        <v>137616.4</v>
      </c>
      <c r="D1314" t="n">
        <v>75641.89999999999</v>
      </c>
      <c r="E1314" t="n">
        <v>215569</v>
      </c>
      <c r="F1314" t="n">
        <v>7785.9</v>
      </c>
      <c r="G1314" t="n">
        <v>161884.4</v>
      </c>
      <c r="H1314" t="n">
        <v>9174</v>
      </c>
      <c r="I1314" t="n">
        <v>2462.2</v>
      </c>
      <c r="J1314" t="n">
        <v>70096.89999999999</v>
      </c>
      <c r="K1314" t="n">
        <v>748677.5</v>
      </c>
    </row>
    <row r="1315">
      <c r="A1315" s="4" t="n">
        <v>45510</v>
      </c>
      <c r="B1315" t="n">
        <v>65273.8</v>
      </c>
      <c r="C1315" t="n">
        <v>134894.6</v>
      </c>
      <c r="D1315" t="n">
        <v>109019.4</v>
      </c>
      <c r="E1315" t="n">
        <v>214108.4</v>
      </c>
      <c r="F1315" t="n">
        <v>8982.200000000001</v>
      </c>
      <c r="G1315" t="n">
        <v>165645</v>
      </c>
      <c r="H1315" t="n">
        <v>8930.700000000001</v>
      </c>
      <c r="I1315" t="n">
        <v>2668</v>
      </c>
      <c r="J1315" t="n">
        <v>69314.10000000001</v>
      </c>
      <c r="K1315" t="n">
        <v>778836.3</v>
      </c>
    </row>
    <row r="1316">
      <c r="A1316" s="4" t="n">
        <v>45511</v>
      </c>
      <c r="B1316" t="n">
        <v>60497.5</v>
      </c>
      <c r="C1316" t="n">
        <v>101299.9</v>
      </c>
      <c r="D1316" t="n">
        <v>154316.9</v>
      </c>
      <c r="E1316" t="n">
        <v>214422</v>
      </c>
      <c r="F1316" t="n">
        <v>8482</v>
      </c>
      <c r="G1316" t="n">
        <v>166033.8</v>
      </c>
      <c r="H1316" t="n">
        <v>8105.7</v>
      </c>
      <c r="I1316" t="n">
        <v>2691.3</v>
      </c>
      <c r="J1316" t="n">
        <v>68203.39999999999</v>
      </c>
      <c r="K1316" t="n">
        <v>784052.5</v>
      </c>
    </row>
    <row r="1317">
      <c r="A1317" s="4" t="n">
        <v>45512</v>
      </c>
      <c r="B1317" t="n">
        <v>64670.5</v>
      </c>
      <c r="C1317" t="n">
        <v>110849</v>
      </c>
      <c r="D1317" t="n">
        <v>125575.3</v>
      </c>
      <c r="E1317" t="n">
        <v>215967.2</v>
      </c>
      <c r="F1317" t="n">
        <v>8489.5</v>
      </c>
      <c r="G1317" t="n">
        <v>165999</v>
      </c>
      <c r="H1317" t="n">
        <v>7825.2</v>
      </c>
      <c r="I1317" t="n">
        <v>2667.1</v>
      </c>
      <c r="J1317" t="n">
        <v>68004.39999999999</v>
      </c>
      <c r="K1317" t="n">
        <v>770047.4</v>
      </c>
    </row>
    <row r="1318">
      <c r="A1318" s="4" t="n">
        <v>45513</v>
      </c>
      <c r="B1318" t="n">
        <v>71204</v>
      </c>
      <c r="C1318" t="n">
        <v>118508.4</v>
      </c>
      <c r="D1318" t="n">
        <v>111608.6</v>
      </c>
      <c r="E1318" t="n">
        <v>216568.1</v>
      </c>
      <c r="F1318" t="n">
        <v>8498.299999999999</v>
      </c>
      <c r="G1318" t="n">
        <v>165842.9</v>
      </c>
      <c r="H1318" t="n">
        <v>8024.5</v>
      </c>
      <c r="I1318" t="n">
        <v>2792.2</v>
      </c>
      <c r="J1318" t="n">
        <v>69848.10000000001</v>
      </c>
      <c r="K1318" t="n">
        <v>772895.3</v>
      </c>
    </row>
    <row r="1319">
      <c r="A1319" s="4" t="n">
        <v>45514</v>
      </c>
      <c r="B1319" t="n">
        <v>58136.2</v>
      </c>
      <c r="C1319" t="n">
        <v>92051.10000000001</v>
      </c>
      <c r="D1319" t="n">
        <v>137343.9</v>
      </c>
      <c r="E1319" t="n">
        <v>203316.1</v>
      </c>
      <c r="F1319" t="n">
        <v>6297.5</v>
      </c>
      <c r="G1319" t="n">
        <v>165846.7</v>
      </c>
      <c r="H1319" t="n">
        <v>8146.9</v>
      </c>
      <c r="I1319" t="n">
        <v>2343.1</v>
      </c>
      <c r="J1319" t="n">
        <v>58029.8</v>
      </c>
      <c r="K1319" t="n">
        <v>731511.3</v>
      </c>
    </row>
    <row r="1320">
      <c r="A1320" s="4" t="n">
        <v>45515</v>
      </c>
      <c r="B1320" t="n">
        <v>47519.9</v>
      </c>
      <c r="C1320" t="n">
        <v>85246.7</v>
      </c>
      <c r="D1320" t="n">
        <v>141700.4</v>
      </c>
      <c r="E1320" t="n">
        <v>192744.7</v>
      </c>
      <c r="F1320" t="n">
        <v>7675.9</v>
      </c>
      <c r="G1320" t="n">
        <v>165879.7</v>
      </c>
      <c r="H1320" t="n">
        <v>8177.5</v>
      </c>
      <c r="I1320" t="n">
        <v>2233.5</v>
      </c>
      <c r="J1320" t="n">
        <v>54977.5</v>
      </c>
      <c r="K1320" t="n">
        <v>706155.7</v>
      </c>
    </row>
    <row r="1321">
      <c r="A1321" s="4" t="n">
        <v>45516</v>
      </c>
      <c r="B1321" t="n">
        <v>73650.89999999999</v>
      </c>
      <c r="C1321" t="n">
        <v>115509.6</v>
      </c>
      <c r="D1321" t="n">
        <v>97295</v>
      </c>
      <c r="E1321" t="n">
        <v>211097.4</v>
      </c>
      <c r="F1321" t="n">
        <v>7143.6</v>
      </c>
      <c r="G1321" t="n">
        <v>165593.9</v>
      </c>
      <c r="H1321" t="n">
        <v>8894.299999999999</v>
      </c>
      <c r="I1321" t="n">
        <v>2330.8</v>
      </c>
      <c r="J1321" t="n">
        <v>66000.8</v>
      </c>
      <c r="K1321" t="n">
        <v>747516.4</v>
      </c>
    </row>
    <row r="1322">
      <c r="A1322" s="4" t="n">
        <v>45517</v>
      </c>
      <c r="B1322" t="n">
        <v>76442.7</v>
      </c>
      <c r="C1322" t="n">
        <v>110637.2</v>
      </c>
      <c r="D1322" t="n">
        <v>112519.4</v>
      </c>
      <c r="E1322" t="n">
        <v>164802.2</v>
      </c>
      <c r="F1322" t="n">
        <v>7213.1</v>
      </c>
      <c r="G1322" t="n">
        <v>165835.6</v>
      </c>
      <c r="H1322" t="n">
        <v>8239.299999999999</v>
      </c>
      <c r="I1322" t="n">
        <v>2408.6</v>
      </c>
      <c r="J1322" t="n">
        <v>67303.8</v>
      </c>
      <c r="K1322" t="n">
        <v>715401.9</v>
      </c>
    </row>
    <row r="1323">
      <c r="A1323" s="4" t="n">
        <v>45518</v>
      </c>
      <c r="B1323" t="n">
        <v>60767.3</v>
      </c>
      <c r="C1323" t="n">
        <v>98913.7</v>
      </c>
      <c r="D1323" t="n">
        <v>159691.8</v>
      </c>
      <c r="E1323" t="n">
        <v>188458.1</v>
      </c>
      <c r="F1323" t="n">
        <v>7108</v>
      </c>
      <c r="G1323" t="n">
        <v>166650.6</v>
      </c>
      <c r="H1323" t="n">
        <v>8002.8</v>
      </c>
      <c r="I1323" t="n">
        <v>2267.2</v>
      </c>
      <c r="J1323" t="n">
        <v>64393.5</v>
      </c>
      <c r="K1323" t="n">
        <v>756253.1</v>
      </c>
    </row>
    <row r="1324">
      <c r="A1324" s="4" t="n">
        <v>45519</v>
      </c>
      <c r="B1324" t="n">
        <v>30101.3</v>
      </c>
      <c r="C1324" t="n">
        <v>81521.3</v>
      </c>
      <c r="D1324" t="n">
        <v>156947.9</v>
      </c>
      <c r="E1324" t="n">
        <v>197733.1</v>
      </c>
      <c r="F1324" t="n">
        <v>5935.5</v>
      </c>
      <c r="G1324" t="n">
        <v>166975.5</v>
      </c>
      <c r="H1324" t="n">
        <v>7816.8</v>
      </c>
      <c r="I1324" t="n">
        <v>2008.6</v>
      </c>
      <c r="J1324" t="n">
        <v>49621.9</v>
      </c>
      <c r="K1324" t="n">
        <v>698661.9</v>
      </c>
    </row>
    <row r="1325">
      <c r="A1325" s="4" t="n">
        <v>45520</v>
      </c>
      <c r="B1325" t="n">
        <v>42537.7</v>
      </c>
      <c r="C1325" t="n">
        <v>79849.39999999999</v>
      </c>
      <c r="D1325" t="n">
        <v>114461.7</v>
      </c>
      <c r="E1325" t="n">
        <v>212929.5</v>
      </c>
      <c r="F1325" t="n">
        <v>7116.3</v>
      </c>
      <c r="G1325" t="n">
        <v>166654.3</v>
      </c>
      <c r="H1325" t="n">
        <v>9220.299999999999</v>
      </c>
      <c r="I1325" t="n">
        <v>2465.2</v>
      </c>
      <c r="J1325" t="n">
        <v>60375.3</v>
      </c>
      <c r="K1325" t="n">
        <v>695609.7</v>
      </c>
    </row>
    <row r="1326">
      <c r="A1326" s="4" t="n">
        <v>45521</v>
      </c>
      <c r="B1326" t="n">
        <v>47432.6</v>
      </c>
      <c r="C1326" t="n">
        <v>78838.10000000001</v>
      </c>
      <c r="D1326" t="n">
        <v>111596.5</v>
      </c>
      <c r="E1326" t="n">
        <v>208340.3</v>
      </c>
      <c r="F1326" t="n">
        <v>5943.6</v>
      </c>
      <c r="G1326" t="n">
        <v>166312.4</v>
      </c>
      <c r="H1326" t="n">
        <v>7973.6</v>
      </c>
      <c r="I1326" t="n">
        <v>2673.3</v>
      </c>
      <c r="J1326" t="n">
        <v>56168.6</v>
      </c>
      <c r="K1326" t="n">
        <v>685278.8</v>
      </c>
    </row>
    <row r="1327">
      <c r="A1327" s="4" t="n">
        <v>45522</v>
      </c>
      <c r="B1327" t="n">
        <v>37930.3</v>
      </c>
      <c r="C1327" t="n">
        <v>86913</v>
      </c>
      <c r="D1327" t="n">
        <v>144696.8</v>
      </c>
      <c r="E1327" t="n">
        <v>198994.4</v>
      </c>
      <c r="F1327" t="n">
        <v>5938.8</v>
      </c>
      <c r="G1327" t="n">
        <v>166117.7</v>
      </c>
      <c r="H1327" t="n">
        <v>8117</v>
      </c>
      <c r="I1327" t="n">
        <v>2718</v>
      </c>
      <c r="J1327" t="n">
        <v>48943.5</v>
      </c>
      <c r="K1327" t="n">
        <v>700369.5</v>
      </c>
    </row>
    <row r="1328">
      <c r="A1328" s="4" t="n">
        <v>45523</v>
      </c>
      <c r="B1328" t="n">
        <v>46488.9</v>
      </c>
      <c r="C1328" t="n">
        <v>94615.60000000001</v>
      </c>
      <c r="D1328" t="n">
        <v>138736.9</v>
      </c>
      <c r="E1328" t="n">
        <v>210879.7</v>
      </c>
      <c r="F1328" t="n">
        <v>6853.9</v>
      </c>
      <c r="G1328" t="n">
        <v>166576.7</v>
      </c>
      <c r="H1328" t="n">
        <v>8591</v>
      </c>
      <c r="I1328" t="n">
        <v>2743.2</v>
      </c>
      <c r="J1328" t="n">
        <v>63532.4</v>
      </c>
      <c r="K1328" t="n">
        <v>739018.3</v>
      </c>
    </row>
    <row r="1329">
      <c r="A1329" s="4" t="n">
        <v>45524</v>
      </c>
      <c r="B1329" t="n">
        <v>61098.1</v>
      </c>
      <c r="C1329" t="n">
        <v>95978</v>
      </c>
      <c r="D1329" t="n">
        <v>127772.5</v>
      </c>
      <c r="E1329" t="n">
        <v>200411.2</v>
      </c>
      <c r="F1329" t="n">
        <v>6823.7</v>
      </c>
      <c r="G1329" t="n">
        <v>161122.2</v>
      </c>
      <c r="H1329" t="n">
        <v>9122.200000000001</v>
      </c>
      <c r="I1329" t="n">
        <v>2449.9</v>
      </c>
      <c r="J1329" t="n">
        <v>64320.2</v>
      </c>
      <c r="K1329" t="n">
        <v>729098.1</v>
      </c>
    </row>
    <row r="1330">
      <c r="A1330" s="4" t="n">
        <v>45525</v>
      </c>
      <c r="B1330" t="n">
        <v>52777.1</v>
      </c>
      <c r="C1330" t="n">
        <v>98943.10000000001</v>
      </c>
      <c r="D1330" t="n">
        <v>177984.3</v>
      </c>
      <c r="E1330" t="n">
        <v>185914.4</v>
      </c>
      <c r="F1330" t="n">
        <v>6993.9</v>
      </c>
      <c r="G1330" t="n">
        <v>165817.8</v>
      </c>
      <c r="H1330" t="n">
        <v>7876.3</v>
      </c>
      <c r="I1330" t="n">
        <v>2174.2</v>
      </c>
      <c r="J1330" t="n">
        <v>61054</v>
      </c>
      <c r="K1330" t="n">
        <v>759534.9</v>
      </c>
    </row>
    <row r="1331">
      <c r="A1331" s="4" t="n">
        <v>45526</v>
      </c>
      <c r="B1331" t="n">
        <v>74175.2</v>
      </c>
      <c r="C1331" t="n">
        <v>140180.7</v>
      </c>
      <c r="D1331" t="n">
        <v>64205.1</v>
      </c>
      <c r="E1331" t="n">
        <v>193897.1</v>
      </c>
      <c r="F1331" t="n">
        <v>6857.4</v>
      </c>
      <c r="G1331" t="n">
        <v>165612.8</v>
      </c>
      <c r="H1331" t="n">
        <v>7931.9</v>
      </c>
      <c r="I1331" t="n">
        <v>2361.7</v>
      </c>
      <c r="J1331" t="n">
        <v>70141.10000000001</v>
      </c>
      <c r="K1331" t="n">
        <v>725363</v>
      </c>
    </row>
    <row r="1332">
      <c r="A1332" s="4" t="n">
        <v>45527</v>
      </c>
      <c r="B1332" t="n">
        <v>69908.7</v>
      </c>
      <c r="C1332" t="n">
        <v>132256</v>
      </c>
      <c r="D1332" t="n">
        <v>84704</v>
      </c>
      <c r="E1332" t="n">
        <v>195936.3</v>
      </c>
      <c r="F1332" t="n">
        <v>6824.5</v>
      </c>
      <c r="G1332" t="n">
        <v>165790</v>
      </c>
      <c r="H1332" t="n">
        <v>7508.8</v>
      </c>
      <c r="I1332" t="n">
        <v>2599.1</v>
      </c>
      <c r="J1332" t="n">
        <v>70287.89999999999</v>
      </c>
      <c r="K1332" t="n">
        <v>735815.3</v>
      </c>
    </row>
    <row r="1333">
      <c r="A1333" s="4" t="n">
        <v>45528</v>
      </c>
      <c r="B1333" t="n">
        <v>38455.8</v>
      </c>
      <c r="C1333" t="n">
        <v>77659.60000000001</v>
      </c>
      <c r="D1333" t="n">
        <v>168265.9</v>
      </c>
      <c r="E1333" t="n">
        <v>186377.3</v>
      </c>
      <c r="F1333" t="n">
        <v>5941.5</v>
      </c>
      <c r="G1333" t="n">
        <v>165814.5</v>
      </c>
      <c r="H1333" t="n">
        <v>7983.1</v>
      </c>
      <c r="I1333" t="n">
        <v>2644.3</v>
      </c>
      <c r="J1333" t="n">
        <v>57191.8</v>
      </c>
      <c r="K1333" t="n">
        <v>710333.8</v>
      </c>
    </row>
    <row r="1334">
      <c r="A1334" s="4" t="n">
        <v>45529</v>
      </c>
      <c r="B1334" t="n">
        <v>23961.4</v>
      </c>
      <c r="C1334" t="n">
        <v>71948.2</v>
      </c>
      <c r="D1334" t="n">
        <v>198422.9</v>
      </c>
      <c r="E1334" t="n">
        <v>159501.1</v>
      </c>
      <c r="F1334" t="n">
        <v>5969</v>
      </c>
      <c r="G1334" t="n">
        <v>166297.3</v>
      </c>
      <c r="H1334" t="n">
        <v>7850.8</v>
      </c>
      <c r="I1334" t="n">
        <v>2520.9</v>
      </c>
      <c r="J1334" t="n">
        <v>48262.1</v>
      </c>
      <c r="K1334" t="n">
        <v>684733.8</v>
      </c>
    </row>
    <row r="1335">
      <c r="A1335" s="4" t="n">
        <v>45530</v>
      </c>
      <c r="B1335" t="n">
        <v>61997.1</v>
      </c>
      <c r="C1335" t="n">
        <v>118114.5</v>
      </c>
      <c r="D1335" t="n">
        <v>131695.2</v>
      </c>
      <c r="E1335" t="n">
        <v>187499.9</v>
      </c>
      <c r="F1335" t="n">
        <v>6660.7</v>
      </c>
      <c r="G1335" t="n">
        <v>166261</v>
      </c>
      <c r="H1335" t="n">
        <v>8265.9</v>
      </c>
      <c r="I1335" t="n">
        <v>2603.2</v>
      </c>
      <c r="J1335" t="n">
        <v>65484.7</v>
      </c>
      <c r="K1335" t="n">
        <v>748582.2</v>
      </c>
    </row>
    <row r="1336">
      <c r="A1336" s="4" t="n">
        <v>45531</v>
      </c>
      <c r="B1336" t="n">
        <v>88013.89999999999</v>
      </c>
      <c r="C1336" t="n">
        <v>175855.1</v>
      </c>
      <c r="D1336" t="n">
        <v>55478.6</v>
      </c>
      <c r="E1336" t="n">
        <v>190945</v>
      </c>
      <c r="F1336" t="n">
        <v>6718.3</v>
      </c>
      <c r="G1336" t="n">
        <v>165837.2</v>
      </c>
      <c r="H1336" t="n">
        <v>9241</v>
      </c>
      <c r="I1336" t="n">
        <v>2595.2</v>
      </c>
      <c r="J1336" t="n">
        <v>68756.8</v>
      </c>
      <c r="K1336" t="n">
        <v>763441.2</v>
      </c>
    </row>
    <row r="1337">
      <c r="A1337" s="4" t="n">
        <v>45532</v>
      </c>
      <c r="B1337" t="n">
        <v>77141.7</v>
      </c>
      <c r="C1337" t="n">
        <v>166478.5</v>
      </c>
      <c r="D1337" t="n">
        <v>106243.5</v>
      </c>
      <c r="E1337" t="n">
        <v>186469.6</v>
      </c>
      <c r="F1337" t="n">
        <v>7209.2</v>
      </c>
      <c r="G1337" t="n">
        <v>165670.4</v>
      </c>
      <c r="H1337" t="n">
        <v>8578.299999999999</v>
      </c>
      <c r="I1337" t="n">
        <v>2708.2</v>
      </c>
      <c r="J1337" t="n">
        <v>68787.8</v>
      </c>
      <c r="K1337" t="n">
        <v>789287.2</v>
      </c>
    </row>
    <row r="1338">
      <c r="A1338" s="4" t="n">
        <v>45533</v>
      </c>
      <c r="B1338" t="n">
        <v>69802</v>
      </c>
      <c r="C1338" t="n">
        <v>166262.2</v>
      </c>
      <c r="D1338" t="n">
        <v>151180.1</v>
      </c>
      <c r="E1338" t="n">
        <v>144705.4</v>
      </c>
      <c r="F1338" t="n">
        <v>7653</v>
      </c>
      <c r="G1338" t="n">
        <v>165646.9</v>
      </c>
      <c r="H1338" t="n">
        <v>8482.6</v>
      </c>
      <c r="I1338" t="n">
        <v>2725.9</v>
      </c>
      <c r="J1338" t="n">
        <v>71103.60000000001</v>
      </c>
      <c r="K1338" t="n">
        <v>787561.6</v>
      </c>
    </row>
    <row r="1339">
      <c r="A1339" s="4" t="n">
        <v>45534</v>
      </c>
      <c r="B1339" t="n">
        <v>64977.7</v>
      </c>
      <c r="C1339" t="n">
        <v>165103.5</v>
      </c>
      <c r="D1339" t="n">
        <v>143769.4</v>
      </c>
      <c r="E1339" t="n">
        <v>157240.5</v>
      </c>
      <c r="F1339" t="n">
        <v>7449.4</v>
      </c>
      <c r="G1339" t="n">
        <v>165861.7</v>
      </c>
      <c r="H1339" t="n">
        <v>8474.1</v>
      </c>
      <c r="I1339" t="n">
        <v>2669.6</v>
      </c>
      <c r="J1339" t="n">
        <v>71640</v>
      </c>
      <c r="K1339" t="n">
        <v>787185.9</v>
      </c>
    </row>
    <row r="1340">
      <c r="A1340" s="4" t="n">
        <v>45535</v>
      </c>
      <c r="B1340" t="n">
        <v>57775.9</v>
      </c>
      <c r="C1340" t="n">
        <v>142421.8</v>
      </c>
      <c r="D1340" t="n">
        <v>121774.1</v>
      </c>
      <c r="E1340" t="n">
        <v>135568.7</v>
      </c>
      <c r="F1340" t="n">
        <v>6186.1</v>
      </c>
      <c r="G1340" t="n">
        <v>165926.6</v>
      </c>
      <c r="H1340" t="n">
        <v>8275.200000000001</v>
      </c>
      <c r="I1340" t="n">
        <v>2638.7</v>
      </c>
      <c r="J1340" t="n">
        <v>70716.5</v>
      </c>
      <c r="K1340" t="n">
        <v>711283.6</v>
      </c>
    </row>
    <row r="1341">
      <c r="A1341" s="4" t="n">
        <v>45536</v>
      </c>
      <c r="B1341" t="n">
        <v>51433.1</v>
      </c>
      <c r="C1341" t="n">
        <v>139629.1</v>
      </c>
      <c r="D1341" t="n">
        <v>43888.7</v>
      </c>
      <c r="E1341" t="n">
        <v>163247.4</v>
      </c>
      <c r="F1341" t="n">
        <v>7659.4</v>
      </c>
      <c r="G1341" t="n">
        <v>165909.8</v>
      </c>
      <c r="H1341" t="n">
        <v>8033.8</v>
      </c>
      <c r="I1341" t="n">
        <v>2601.2</v>
      </c>
      <c r="J1341" t="n">
        <v>64734.4</v>
      </c>
      <c r="K1341" t="n">
        <v>647136.9</v>
      </c>
    </row>
    <row r="1342">
      <c r="A1342" s="4" t="n">
        <v>45537</v>
      </c>
      <c r="B1342" t="n">
        <v>60553.5</v>
      </c>
      <c r="C1342" t="n">
        <v>150359</v>
      </c>
      <c r="D1342" t="n">
        <v>92987.5</v>
      </c>
      <c r="E1342" t="n">
        <v>177208.2</v>
      </c>
      <c r="F1342" t="n">
        <v>12552.4</v>
      </c>
      <c r="G1342" t="n">
        <v>165779.3</v>
      </c>
      <c r="H1342" t="n">
        <v>8175.2</v>
      </c>
      <c r="I1342" t="n">
        <v>2623.9</v>
      </c>
      <c r="J1342" t="n">
        <v>71613.8</v>
      </c>
      <c r="K1342" t="n">
        <v>741852.9</v>
      </c>
    </row>
    <row r="1343">
      <c r="A1343" s="4" t="n">
        <v>45538</v>
      </c>
      <c r="B1343" t="n">
        <v>58070.8</v>
      </c>
      <c r="C1343" t="n">
        <v>128050.2</v>
      </c>
      <c r="D1343" t="n">
        <v>154191.2</v>
      </c>
      <c r="E1343" t="n">
        <v>175136.8</v>
      </c>
      <c r="F1343" t="n">
        <v>13735.7</v>
      </c>
      <c r="G1343" t="n">
        <v>166299.8</v>
      </c>
      <c r="H1343" t="n">
        <v>8272.299999999999</v>
      </c>
      <c r="I1343" t="n">
        <v>2628.1</v>
      </c>
      <c r="J1343" t="n">
        <v>70671.8</v>
      </c>
      <c r="K1343" t="n">
        <v>777056.8</v>
      </c>
    </row>
    <row r="1344">
      <c r="A1344" s="4" t="n">
        <v>45539</v>
      </c>
      <c r="B1344" t="n">
        <v>45721.3</v>
      </c>
      <c r="C1344" t="n">
        <v>109247.5</v>
      </c>
      <c r="D1344" t="n">
        <v>188827.8</v>
      </c>
      <c r="E1344" t="n">
        <v>178517.1</v>
      </c>
      <c r="F1344" t="n">
        <v>13758.5</v>
      </c>
      <c r="G1344" t="n">
        <v>166433.8</v>
      </c>
      <c r="H1344" t="n">
        <v>8269.1</v>
      </c>
      <c r="I1344" t="n">
        <v>2656.5</v>
      </c>
      <c r="J1344" t="n">
        <v>69240</v>
      </c>
      <c r="K1344" t="n">
        <v>782671.6</v>
      </c>
    </row>
    <row r="1345">
      <c r="A1345" s="4" t="n">
        <v>45540</v>
      </c>
      <c r="B1345" t="n">
        <v>66224.7</v>
      </c>
      <c r="C1345" t="n">
        <v>110679.7</v>
      </c>
      <c r="D1345" t="n">
        <v>112885.3</v>
      </c>
      <c r="E1345" t="n">
        <v>174337.2</v>
      </c>
      <c r="F1345" t="n">
        <v>13307.9</v>
      </c>
      <c r="G1345" t="n">
        <v>166488.5</v>
      </c>
      <c r="H1345" t="n">
        <v>8038.2</v>
      </c>
      <c r="I1345" t="n">
        <v>2511</v>
      </c>
      <c r="J1345" t="n">
        <v>72659.60000000001</v>
      </c>
      <c r="K1345" t="n">
        <v>727132.1</v>
      </c>
    </row>
    <row r="1346">
      <c r="A1346" s="4" t="n">
        <v>45541</v>
      </c>
      <c r="B1346" t="n">
        <v>61199.3</v>
      </c>
      <c r="C1346" t="n">
        <v>104790</v>
      </c>
      <c r="D1346" t="n">
        <v>141989.1</v>
      </c>
      <c r="E1346" t="n">
        <v>197013.7</v>
      </c>
      <c r="F1346" t="n">
        <v>11743.8</v>
      </c>
      <c r="G1346" t="n">
        <v>166112.5</v>
      </c>
      <c r="H1346" t="n">
        <v>8649.799999999999</v>
      </c>
      <c r="I1346" t="n">
        <v>2389.8</v>
      </c>
      <c r="J1346" t="n">
        <v>69326</v>
      </c>
      <c r="K1346" t="n">
        <v>763214.1</v>
      </c>
    </row>
    <row r="1347">
      <c r="A1347" s="4" t="n">
        <v>45542</v>
      </c>
      <c r="B1347" t="n">
        <v>65979.8</v>
      </c>
      <c r="C1347" t="n">
        <v>99269.2</v>
      </c>
      <c r="D1347" t="n">
        <v>87815.60000000001</v>
      </c>
      <c r="E1347" t="n">
        <v>166193.8</v>
      </c>
      <c r="F1347" t="n">
        <v>6109.1</v>
      </c>
      <c r="G1347" t="n">
        <v>167037.8</v>
      </c>
      <c r="H1347" t="n">
        <v>8460.6</v>
      </c>
      <c r="I1347" t="n">
        <v>2343</v>
      </c>
      <c r="J1347" t="n">
        <v>63746.4</v>
      </c>
      <c r="K1347" t="n">
        <v>666955.2</v>
      </c>
    </row>
    <row r="1348">
      <c r="A1348" s="4" t="n">
        <v>45543</v>
      </c>
      <c r="B1348" t="n">
        <v>46148.2</v>
      </c>
      <c r="C1348" t="n">
        <v>99192.10000000001</v>
      </c>
      <c r="D1348" t="n">
        <v>96782.89999999999</v>
      </c>
      <c r="E1348" t="n">
        <v>172399.8</v>
      </c>
      <c r="F1348" t="n">
        <v>5933.4</v>
      </c>
      <c r="G1348" t="n">
        <v>167221.1</v>
      </c>
      <c r="H1348" t="n">
        <v>8527.4</v>
      </c>
      <c r="I1348" t="n">
        <v>2439.7</v>
      </c>
      <c r="J1348" t="n">
        <v>60742.7</v>
      </c>
      <c r="K1348" t="n">
        <v>659387.4</v>
      </c>
    </row>
    <row r="1349">
      <c r="A1349" s="4" t="n">
        <v>45544</v>
      </c>
      <c r="B1349" t="n">
        <v>55704.1</v>
      </c>
      <c r="C1349" t="n">
        <v>103573</v>
      </c>
      <c r="D1349" t="n">
        <v>138193.4</v>
      </c>
      <c r="E1349" t="n">
        <v>204226</v>
      </c>
      <c r="F1349" t="n">
        <v>8003.2</v>
      </c>
      <c r="G1349" t="n">
        <v>167322.2</v>
      </c>
      <c r="H1349" t="n">
        <v>7918.9</v>
      </c>
      <c r="I1349" t="n">
        <v>2594.6</v>
      </c>
      <c r="J1349" t="n">
        <v>65082.6</v>
      </c>
      <c r="K1349" t="n">
        <v>752618.1</v>
      </c>
    </row>
    <row r="1350">
      <c r="A1350" s="4" t="n">
        <v>45545</v>
      </c>
      <c r="B1350" t="n">
        <v>53146.2</v>
      </c>
      <c r="C1350" t="n">
        <v>101757.4</v>
      </c>
      <c r="D1350" t="n">
        <v>157352.8</v>
      </c>
      <c r="E1350" t="n">
        <v>195967.6</v>
      </c>
      <c r="F1350" t="n">
        <v>12051.1</v>
      </c>
      <c r="G1350" t="n">
        <v>167223.2</v>
      </c>
      <c r="H1350" t="n">
        <v>7482.3</v>
      </c>
      <c r="I1350" t="n">
        <v>2542.3</v>
      </c>
      <c r="J1350" t="n">
        <v>64244</v>
      </c>
      <c r="K1350" t="n">
        <v>761766.9</v>
      </c>
    </row>
    <row r="1351">
      <c r="A1351" s="4" t="n">
        <v>45546</v>
      </c>
      <c r="B1351" t="n">
        <v>50212.4</v>
      </c>
      <c r="C1351" t="n">
        <v>85133.3</v>
      </c>
      <c r="D1351" t="n">
        <v>169065</v>
      </c>
      <c r="E1351" t="n">
        <v>182894</v>
      </c>
      <c r="F1351" t="n">
        <v>12948.3</v>
      </c>
      <c r="G1351" t="n">
        <v>167301.1</v>
      </c>
      <c r="H1351" t="n">
        <v>7385</v>
      </c>
      <c r="I1351" t="n">
        <v>2595.7</v>
      </c>
      <c r="J1351" t="n">
        <v>64623.3</v>
      </c>
      <c r="K1351" t="n">
        <v>742158.1</v>
      </c>
    </row>
    <row r="1352">
      <c r="A1352" s="4" t="n">
        <v>45547</v>
      </c>
      <c r="B1352" t="n">
        <v>53561.6</v>
      </c>
      <c r="C1352" t="n">
        <v>93891.39999999999</v>
      </c>
      <c r="D1352" t="n">
        <v>191591.2</v>
      </c>
      <c r="E1352" t="n">
        <v>170191.3</v>
      </c>
      <c r="F1352" t="n">
        <v>13172.7</v>
      </c>
      <c r="G1352" t="n">
        <v>167229.2</v>
      </c>
      <c r="H1352" t="n">
        <v>7056.4</v>
      </c>
      <c r="I1352" t="n">
        <v>2525.8</v>
      </c>
      <c r="J1352" t="n">
        <v>66596.2</v>
      </c>
      <c r="K1352" t="n">
        <v>765815.8</v>
      </c>
    </row>
    <row r="1353">
      <c r="A1353" s="4" t="n">
        <v>45548</v>
      </c>
      <c r="B1353" t="n">
        <v>41171.6</v>
      </c>
      <c r="C1353" t="n">
        <v>65620.8</v>
      </c>
      <c r="D1353" t="n">
        <v>252075.1</v>
      </c>
      <c r="E1353" t="n">
        <v>172502.4</v>
      </c>
      <c r="F1353" t="n">
        <v>12456.5</v>
      </c>
      <c r="G1353" t="n">
        <v>167960.8</v>
      </c>
      <c r="H1353" t="n">
        <v>7753.5</v>
      </c>
      <c r="I1353" t="n">
        <v>2531.4</v>
      </c>
      <c r="J1353" t="n">
        <v>58407.5</v>
      </c>
      <c r="K1353" t="n">
        <v>780479.7</v>
      </c>
    </row>
    <row r="1354">
      <c r="A1354" s="4" t="n">
        <v>45549</v>
      </c>
      <c r="B1354" t="n">
        <v>32132.3</v>
      </c>
      <c r="C1354" t="n">
        <v>56292.9</v>
      </c>
      <c r="D1354" t="n">
        <v>167845.1</v>
      </c>
      <c r="E1354" t="n">
        <v>175680.1</v>
      </c>
      <c r="F1354" t="n">
        <v>6044.7</v>
      </c>
      <c r="G1354" t="n">
        <v>168047.4</v>
      </c>
      <c r="H1354" t="n">
        <v>7108.2</v>
      </c>
      <c r="I1354" t="n">
        <v>2524</v>
      </c>
      <c r="J1354" t="n">
        <v>51428.5</v>
      </c>
      <c r="K1354" t="n">
        <v>667103.2</v>
      </c>
    </row>
    <row r="1355">
      <c r="A1355" s="4" t="n">
        <v>45550</v>
      </c>
      <c r="B1355" t="n">
        <v>26593.4</v>
      </c>
      <c r="C1355" t="n">
        <v>66555.60000000001</v>
      </c>
      <c r="D1355" t="n">
        <v>181352.7</v>
      </c>
      <c r="E1355" t="n">
        <v>158579.9</v>
      </c>
      <c r="F1355" t="n">
        <v>6045.6</v>
      </c>
      <c r="G1355" t="n">
        <v>167849.1</v>
      </c>
      <c r="H1355" t="n">
        <v>7000</v>
      </c>
      <c r="I1355" t="n">
        <v>2542.7</v>
      </c>
      <c r="J1355" t="n">
        <v>45225.8</v>
      </c>
      <c r="K1355" t="n">
        <v>661744.7</v>
      </c>
    </row>
    <row r="1356">
      <c r="A1356" s="4" t="n">
        <v>45551</v>
      </c>
      <c r="B1356" t="n">
        <v>30406.9</v>
      </c>
      <c r="C1356" t="n">
        <v>78485.89999999999</v>
      </c>
      <c r="D1356" t="n">
        <v>257512</v>
      </c>
      <c r="E1356" t="n">
        <v>180161.1</v>
      </c>
      <c r="F1356" t="n">
        <v>8052.7</v>
      </c>
      <c r="G1356" t="n">
        <v>167867.2</v>
      </c>
      <c r="H1356" t="n">
        <v>8132.9</v>
      </c>
      <c r="I1356" t="n">
        <v>2477.5</v>
      </c>
      <c r="J1356" t="n">
        <v>43681.3</v>
      </c>
      <c r="K1356" t="n">
        <v>776777.4</v>
      </c>
    </row>
    <row r="1357">
      <c r="A1357" s="4" t="n">
        <v>45552</v>
      </c>
      <c r="B1357" t="n">
        <v>31625.9</v>
      </c>
      <c r="C1357" t="n">
        <v>70980.8</v>
      </c>
      <c r="D1357" t="n">
        <v>265948.7</v>
      </c>
      <c r="E1357" t="n">
        <v>159544.8</v>
      </c>
      <c r="F1357" t="n">
        <v>8890.9</v>
      </c>
      <c r="G1357" t="n">
        <v>167727.7</v>
      </c>
      <c r="H1357" t="n">
        <v>8138.6</v>
      </c>
      <c r="I1357" t="n">
        <v>2483.5</v>
      </c>
      <c r="J1357" t="n">
        <v>44094.1</v>
      </c>
      <c r="K1357" t="n">
        <v>759434.8</v>
      </c>
    </row>
    <row r="1358">
      <c r="A1358" s="4" t="n">
        <v>45553</v>
      </c>
      <c r="B1358" t="n">
        <v>60391.1</v>
      </c>
      <c r="C1358" t="n">
        <v>104846.2</v>
      </c>
      <c r="D1358" t="n">
        <v>170716.2</v>
      </c>
      <c r="E1358" t="n">
        <v>143133.2</v>
      </c>
      <c r="F1358" t="n">
        <v>9016</v>
      </c>
      <c r="G1358" t="n">
        <v>167492.3</v>
      </c>
      <c r="H1358" t="n">
        <v>8025.5</v>
      </c>
      <c r="I1358" t="n">
        <v>2665.6</v>
      </c>
      <c r="J1358" t="n">
        <v>64816.5</v>
      </c>
      <c r="K1358" t="n">
        <v>731102.5</v>
      </c>
    </row>
    <row r="1359">
      <c r="A1359" s="4" t="n">
        <v>45554</v>
      </c>
      <c r="B1359" t="n">
        <v>91622.8</v>
      </c>
      <c r="C1359" t="n">
        <v>163650.7</v>
      </c>
      <c r="D1359" t="n">
        <v>98509</v>
      </c>
      <c r="E1359" t="n">
        <v>100648.6</v>
      </c>
      <c r="F1359" t="n">
        <v>9508.1</v>
      </c>
      <c r="G1359" t="n">
        <v>167472.1</v>
      </c>
      <c r="H1359" t="n">
        <v>8299.1</v>
      </c>
      <c r="I1359" t="n">
        <v>2762.6</v>
      </c>
      <c r="J1359" t="n">
        <v>72561</v>
      </c>
      <c r="K1359" t="n">
        <v>715033.9</v>
      </c>
    </row>
    <row r="1360">
      <c r="A1360" s="4" t="n">
        <v>45555</v>
      </c>
      <c r="B1360" t="n">
        <v>95178.60000000001</v>
      </c>
      <c r="C1360" t="n">
        <v>162839.7</v>
      </c>
      <c r="D1360" t="n">
        <v>84159</v>
      </c>
      <c r="E1360" t="n">
        <v>107757.2</v>
      </c>
      <c r="F1360" t="n">
        <v>9503.9</v>
      </c>
      <c r="G1360" t="n">
        <v>167419.6</v>
      </c>
      <c r="H1360" t="n">
        <v>8160.6</v>
      </c>
      <c r="I1360" t="n">
        <v>2736.5</v>
      </c>
      <c r="J1360" t="n">
        <v>73734.5</v>
      </c>
      <c r="K1360" t="n">
        <v>711489.7</v>
      </c>
    </row>
    <row r="1361">
      <c r="A1361" s="4" t="n">
        <v>45556</v>
      </c>
      <c r="B1361" t="n">
        <v>81552</v>
      </c>
      <c r="C1361" t="n">
        <v>111494.7</v>
      </c>
      <c r="D1361" t="n">
        <v>103501.5</v>
      </c>
      <c r="E1361" t="n">
        <v>105912.5</v>
      </c>
      <c r="F1361" t="n">
        <v>6084.8</v>
      </c>
      <c r="G1361" t="n">
        <v>167514.7</v>
      </c>
      <c r="H1361" t="n">
        <v>8050.7</v>
      </c>
      <c r="I1361" t="n">
        <v>2691.7</v>
      </c>
      <c r="J1361" t="n">
        <v>66838.3</v>
      </c>
      <c r="K1361" t="n">
        <v>653640.9</v>
      </c>
    </row>
    <row r="1362">
      <c r="A1362" s="4" t="n">
        <v>45557</v>
      </c>
      <c r="B1362" t="n">
        <v>75307.2</v>
      </c>
      <c r="C1362" t="n">
        <v>94888.39999999999</v>
      </c>
      <c r="D1362" t="n">
        <v>53475.7</v>
      </c>
      <c r="E1362" t="n">
        <v>131103.5</v>
      </c>
      <c r="F1362" t="n">
        <v>7789.6</v>
      </c>
      <c r="G1362" t="n">
        <v>168155.3</v>
      </c>
      <c r="H1362" t="n">
        <v>6864.4</v>
      </c>
      <c r="I1362" t="n">
        <v>2591.5</v>
      </c>
      <c r="J1362" t="n">
        <v>62784.1</v>
      </c>
      <c r="K1362" t="n">
        <v>602959.8</v>
      </c>
    </row>
    <row r="1363">
      <c r="A1363" s="4" t="n">
        <v>45558</v>
      </c>
      <c r="B1363" t="n">
        <v>73717.7</v>
      </c>
      <c r="C1363" t="n">
        <v>100870.2</v>
      </c>
      <c r="D1363" t="n">
        <v>90330.89999999999</v>
      </c>
      <c r="E1363" t="n">
        <v>154911</v>
      </c>
      <c r="F1363" t="n">
        <v>11503.3</v>
      </c>
      <c r="G1363" t="n">
        <v>168022.4</v>
      </c>
      <c r="H1363" t="n">
        <v>6991.8</v>
      </c>
      <c r="I1363" t="n">
        <v>2589.5</v>
      </c>
      <c r="J1363" t="n">
        <v>68755.2</v>
      </c>
      <c r="K1363" t="n">
        <v>677691.8</v>
      </c>
    </row>
    <row r="1364">
      <c r="A1364" s="4" t="n">
        <v>45559</v>
      </c>
      <c r="B1364" t="n">
        <v>75232.5</v>
      </c>
      <c r="C1364" t="n">
        <v>102531.5</v>
      </c>
      <c r="D1364" t="n">
        <v>123855.1</v>
      </c>
      <c r="E1364" t="n">
        <v>96036</v>
      </c>
      <c r="F1364" t="n">
        <v>13175</v>
      </c>
      <c r="G1364" t="n">
        <v>167980.2</v>
      </c>
      <c r="H1364" t="n">
        <v>6968.6</v>
      </c>
      <c r="I1364" t="n">
        <v>2577.9</v>
      </c>
      <c r="J1364" t="n">
        <v>70263.7</v>
      </c>
      <c r="K1364" t="n">
        <v>658620.4</v>
      </c>
    </row>
    <row r="1365">
      <c r="A1365" s="4" t="n">
        <v>45560</v>
      </c>
      <c r="B1365" t="n">
        <v>49978.8</v>
      </c>
      <c r="C1365" t="n">
        <v>66593.60000000001</v>
      </c>
      <c r="D1365" t="n">
        <v>268595.4</v>
      </c>
      <c r="E1365" t="n">
        <v>87553.39999999999</v>
      </c>
      <c r="F1365" t="n">
        <v>13102.1</v>
      </c>
      <c r="G1365" t="n">
        <v>167552.3</v>
      </c>
      <c r="H1365" t="n">
        <v>7760.1</v>
      </c>
      <c r="I1365" t="n">
        <v>2457.9</v>
      </c>
      <c r="J1365" t="n">
        <v>59908.8</v>
      </c>
      <c r="K1365" t="n">
        <v>723502.2</v>
      </c>
    </row>
    <row r="1366">
      <c r="A1366" s="4" t="n">
        <v>45561</v>
      </c>
      <c r="B1366" t="n">
        <v>36782.9</v>
      </c>
      <c r="C1366" t="n">
        <v>63777.9</v>
      </c>
      <c r="D1366" t="n">
        <v>354443.4</v>
      </c>
      <c r="E1366" t="n">
        <v>104719.4</v>
      </c>
      <c r="F1366" t="n">
        <v>13438.4</v>
      </c>
      <c r="G1366" t="n">
        <v>167052.2</v>
      </c>
      <c r="H1366" t="n">
        <v>7699.3</v>
      </c>
      <c r="I1366" t="n">
        <v>2382.1</v>
      </c>
      <c r="J1366" t="n">
        <v>42314.3</v>
      </c>
      <c r="K1366" t="n">
        <v>792610</v>
      </c>
    </row>
    <row r="1367">
      <c r="A1367" s="4" t="n">
        <v>45562</v>
      </c>
      <c r="B1367" t="n">
        <v>37693.3</v>
      </c>
      <c r="C1367" t="n">
        <v>62172.5</v>
      </c>
      <c r="D1367" t="n">
        <v>256237.5</v>
      </c>
      <c r="E1367" t="n">
        <v>145900.2</v>
      </c>
      <c r="F1367" t="n">
        <v>11828.6</v>
      </c>
      <c r="G1367" t="n">
        <v>167557.3</v>
      </c>
      <c r="H1367" t="n">
        <v>7438.1</v>
      </c>
      <c r="I1367" t="n">
        <v>1945</v>
      </c>
      <c r="J1367" t="n">
        <v>42268.2</v>
      </c>
      <c r="K1367" t="n">
        <v>733040.7</v>
      </c>
    </row>
    <row r="1368">
      <c r="A1368" s="4" t="n">
        <v>45563</v>
      </c>
      <c r="B1368" t="n">
        <v>46077.1</v>
      </c>
      <c r="C1368" t="n">
        <v>69226.8</v>
      </c>
      <c r="D1368" t="n">
        <v>127464.7</v>
      </c>
      <c r="E1368" t="n">
        <v>156926.4</v>
      </c>
      <c r="F1368" t="n">
        <v>7677.6</v>
      </c>
      <c r="G1368" t="n">
        <v>168465.1</v>
      </c>
      <c r="H1368" t="n">
        <v>6893.3</v>
      </c>
      <c r="I1368" t="n">
        <v>2177.1</v>
      </c>
      <c r="J1368" t="n">
        <v>43796.7</v>
      </c>
      <c r="K1368" t="n">
        <v>628704.8</v>
      </c>
    </row>
    <row r="1369">
      <c r="A1369" s="4" t="n">
        <v>45564</v>
      </c>
      <c r="B1369" t="n">
        <v>37982.8</v>
      </c>
      <c r="C1369" t="n">
        <v>70120.60000000001</v>
      </c>
      <c r="D1369" t="n">
        <v>138386.5</v>
      </c>
      <c r="E1369" t="n">
        <v>149754.4</v>
      </c>
      <c r="F1369" t="n">
        <v>6337.3</v>
      </c>
      <c r="G1369" t="n">
        <v>167276.3</v>
      </c>
      <c r="H1369" t="n">
        <v>6810.2</v>
      </c>
      <c r="I1369" t="n">
        <v>1900.1</v>
      </c>
      <c r="J1369" t="n">
        <v>44552.6</v>
      </c>
      <c r="K1369" t="n">
        <v>623120.8</v>
      </c>
    </row>
    <row r="1370">
      <c r="A1370" s="4" t="n">
        <v>45565</v>
      </c>
      <c r="B1370" t="n">
        <v>64304.4</v>
      </c>
      <c r="C1370" t="n">
        <v>115479.7</v>
      </c>
      <c r="D1370" t="n">
        <v>75670.39999999999</v>
      </c>
      <c r="E1370" t="n">
        <v>177985.1</v>
      </c>
      <c r="F1370" t="n">
        <v>8598.299999999999</v>
      </c>
      <c r="G1370" t="n">
        <v>164814.9</v>
      </c>
      <c r="H1370" t="n">
        <v>6674.1</v>
      </c>
      <c r="I1370" t="n">
        <v>1868.2</v>
      </c>
      <c r="J1370" t="n">
        <v>61034.6</v>
      </c>
      <c r="K1370" t="n">
        <v>676429.7</v>
      </c>
    </row>
    <row r="1371">
      <c r="A1371" s="4" t="n">
        <v>45566</v>
      </c>
      <c r="B1371" t="n">
        <v>70513.60000000001</v>
      </c>
      <c r="C1371" t="n">
        <v>110270.5</v>
      </c>
      <c r="D1371" t="n">
        <v>134349.6</v>
      </c>
      <c r="E1371" t="n">
        <v>148825.8</v>
      </c>
      <c r="F1371" t="n">
        <v>9033.6</v>
      </c>
      <c r="G1371" t="n">
        <v>167591.1</v>
      </c>
      <c r="H1371" t="n">
        <v>6503.3</v>
      </c>
      <c r="I1371" t="n">
        <v>1893.1</v>
      </c>
      <c r="J1371" t="n">
        <v>67348.89999999999</v>
      </c>
      <c r="K1371" t="n">
        <v>716329.4</v>
      </c>
    </row>
    <row r="1372">
      <c r="A1372" s="4" t="n">
        <v>45567</v>
      </c>
      <c r="B1372" t="n">
        <v>68872</v>
      </c>
      <c r="C1372" t="n">
        <v>116367.4</v>
      </c>
      <c r="D1372" t="n">
        <v>235014.2</v>
      </c>
      <c r="E1372" t="n">
        <v>101535.9</v>
      </c>
      <c r="F1372" t="n">
        <v>8919.6</v>
      </c>
      <c r="G1372" t="n">
        <v>167949</v>
      </c>
      <c r="H1372" t="n">
        <v>6891.7</v>
      </c>
      <c r="I1372" t="n">
        <v>1935.4</v>
      </c>
      <c r="J1372" t="n">
        <v>66897.5</v>
      </c>
      <c r="K1372" t="n">
        <v>774382.7</v>
      </c>
    </row>
    <row r="1373">
      <c r="A1373" s="4" t="n">
        <v>45568</v>
      </c>
      <c r="B1373" t="n">
        <v>74279.2</v>
      </c>
      <c r="C1373" t="n">
        <v>107583.1</v>
      </c>
      <c r="D1373" t="n">
        <v>230811.3</v>
      </c>
      <c r="E1373" t="n">
        <v>139314.5</v>
      </c>
      <c r="F1373" t="n">
        <v>9524.9</v>
      </c>
      <c r="G1373" t="n">
        <v>167588.4</v>
      </c>
      <c r="H1373" t="n">
        <v>6940.3</v>
      </c>
      <c r="I1373" t="n">
        <v>1875.1</v>
      </c>
      <c r="J1373" t="n">
        <v>52240</v>
      </c>
      <c r="K1373" t="n">
        <v>790156.8</v>
      </c>
    </row>
    <row r="1374">
      <c r="A1374" s="4" t="n">
        <v>45569</v>
      </c>
      <c r="B1374" t="n">
        <v>85828.39999999999</v>
      </c>
      <c r="C1374" t="n">
        <v>121074.4</v>
      </c>
      <c r="D1374" t="n">
        <v>132855.2</v>
      </c>
      <c r="E1374" t="n">
        <v>150498.6</v>
      </c>
      <c r="F1374" t="n">
        <v>9638.5</v>
      </c>
      <c r="G1374" t="n">
        <v>168626.4</v>
      </c>
      <c r="H1374" t="n">
        <v>7170.9</v>
      </c>
      <c r="I1374" t="n">
        <v>2016.6</v>
      </c>
      <c r="J1374" t="n">
        <v>64880.2</v>
      </c>
      <c r="K1374" t="n">
        <v>742589.2</v>
      </c>
    </row>
    <row r="1375">
      <c r="A1375" s="4" t="n">
        <v>45570</v>
      </c>
      <c r="B1375" t="n">
        <v>74365.3</v>
      </c>
      <c r="C1375" t="n">
        <v>74985.39999999999</v>
      </c>
      <c r="D1375" t="n">
        <v>151390.8</v>
      </c>
      <c r="E1375" t="n">
        <v>129196.8</v>
      </c>
      <c r="F1375" t="n">
        <v>6230.5</v>
      </c>
      <c r="G1375" t="n">
        <v>168283.7</v>
      </c>
      <c r="H1375" t="n">
        <v>7270.6</v>
      </c>
      <c r="I1375" t="n">
        <v>1952.4</v>
      </c>
      <c r="J1375" t="n">
        <v>53039</v>
      </c>
      <c r="K1375" t="n">
        <v>666714.6</v>
      </c>
    </row>
    <row r="1376">
      <c r="A1376" s="4" t="n">
        <v>45571</v>
      </c>
      <c r="B1376" t="n">
        <v>43477.9</v>
      </c>
      <c r="C1376" t="n">
        <v>71196.5</v>
      </c>
      <c r="D1376" t="n">
        <v>218852.3</v>
      </c>
      <c r="E1376" t="n">
        <v>100699.8</v>
      </c>
      <c r="F1376" t="n">
        <v>5938.8</v>
      </c>
      <c r="G1376" t="n">
        <v>161570.2</v>
      </c>
      <c r="H1376" t="n">
        <v>7431.8</v>
      </c>
      <c r="I1376" t="n">
        <v>1876.5</v>
      </c>
      <c r="J1376" t="n">
        <v>38771.1</v>
      </c>
      <c r="K1376" t="n">
        <v>649815</v>
      </c>
    </row>
    <row r="1377">
      <c r="A1377" s="4" t="n">
        <v>45572</v>
      </c>
      <c r="B1377" t="n">
        <v>64799.5</v>
      </c>
      <c r="C1377" t="n">
        <v>98579.10000000001</v>
      </c>
      <c r="D1377" t="n">
        <v>284062.2</v>
      </c>
      <c r="E1377" t="n">
        <v>62134.9</v>
      </c>
      <c r="F1377" t="n">
        <v>9956</v>
      </c>
      <c r="G1377" t="n">
        <v>143943.6</v>
      </c>
      <c r="H1377" t="n">
        <v>7984.3</v>
      </c>
      <c r="I1377" t="n">
        <v>1828.5</v>
      </c>
      <c r="J1377" t="n">
        <v>45969.9</v>
      </c>
      <c r="K1377" t="n">
        <v>719258.1</v>
      </c>
    </row>
    <row r="1378">
      <c r="A1378" s="4" t="n">
        <v>45573</v>
      </c>
      <c r="B1378" t="n">
        <v>54873</v>
      </c>
      <c r="C1378" t="n">
        <v>70817.3</v>
      </c>
      <c r="D1378" t="n">
        <v>328064.3</v>
      </c>
      <c r="E1378" t="n">
        <v>88122.89999999999</v>
      </c>
      <c r="F1378" t="n">
        <v>8974.700000000001</v>
      </c>
      <c r="G1378" t="n">
        <v>145278.2</v>
      </c>
      <c r="H1378" t="n">
        <v>8405</v>
      </c>
      <c r="I1378" t="n">
        <v>1961</v>
      </c>
      <c r="J1378" t="n">
        <v>38959.1</v>
      </c>
      <c r="K1378" t="n">
        <v>745455.5</v>
      </c>
    </row>
    <row r="1379">
      <c r="A1379" s="4" t="n">
        <v>45574</v>
      </c>
      <c r="B1379" t="n">
        <v>58762.1</v>
      </c>
      <c r="C1379" t="n">
        <v>65159.8</v>
      </c>
      <c r="D1379" t="n">
        <v>331099.4</v>
      </c>
      <c r="E1379" t="n">
        <v>66297</v>
      </c>
      <c r="F1379" t="n">
        <v>10734</v>
      </c>
      <c r="G1379" t="n">
        <v>145352.7</v>
      </c>
      <c r="H1379" t="n">
        <v>7968.5</v>
      </c>
      <c r="I1379" t="n">
        <v>2254</v>
      </c>
      <c r="J1379" t="n">
        <v>37137.8</v>
      </c>
      <c r="K1379" t="n">
        <v>724765.2</v>
      </c>
    </row>
    <row r="1380">
      <c r="A1380" s="4" t="n">
        <v>45575</v>
      </c>
      <c r="B1380" t="n">
        <v>92860.3</v>
      </c>
      <c r="C1380" t="n">
        <v>116182.6</v>
      </c>
      <c r="D1380" t="n">
        <v>153270.5</v>
      </c>
      <c r="E1380" t="n">
        <v>129490.2</v>
      </c>
      <c r="F1380" t="n">
        <v>11026.9</v>
      </c>
      <c r="G1380" t="n">
        <v>145436.3</v>
      </c>
      <c r="H1380" t="n">
        <v>8301.1</v>
      </c>
      <c r="I1380" t="n">
        <v>2408.2</v>
      </c>
      <c r="J1380" t="n">
        <v>56137.1</v>
      </c>
      <c r="K1380" t="n">
        <v>715113.3</v>
      </c>
    </row>
    <row r="1381">
      <c r="A1381" s="4" t="n">
        <v>45576</v>
      </c>
      <c r="B1381" t="n">
        <v>115710.9</v>
      </c>
      <c r="C1381" t="n">
        <v>101240.3</v>
      </c>
      <c r="D1381" t="n">
        <v>129239.6</v>
      </c>
      <c r="E1381" t="n">
        <v>81262.5</v>
      </c>
      <c r="F1381" t="n">
        <v>10005.8</v>
      </c>
      <c r="G1381" t="n">
        <v>145765</v>
      </c>
      <c r="H1381" t="n">
        <v>8508.6</v>
      </c>
      <c r="I1381" t="n">
        <v>2349.2</v>
      </c>
      <c r="J1381" t="n">
        <v>69316.8</v>
      </c>
      <c r="K1381" t="n">
        <v>663398.7</v>
      </c>
    </row>
    <row r="1382">
      <c r="A1382" s="4" t="n">
        <v>45577</v>
      </c>
      <c r="B1382" t="n">
        <v>104179.2</v>
      </c>
      <c r="C1382" t="n">
        <v>78910.89999999999</v>
      </c>
      <c r="D1382" t="n">
        <v>165298.1</v>
      </c>
      <c r="E1382" t="n">
        <v>44469.5</v>
      </c>
      <c r="F1382" t="n">
        <v>5937.2</v>
      </c>
      <c r="G1382" t="n">
        <v>145780.3</v>
      </c>
      <c r="H1382" t="n">
        <v>7311.7</v>
      </c>
      <c r="I1382" t="n">
        <v>2368</v>
      </c>
      <c r="J1382" t="n">
        <v>55694.9</v>
      </c>
      <c r="K1382" t="n">
        <v>609949.9</v>
      </c>
    </row>
    <row r="1383">
      <c r="A1383" s="4" t="n">
        <v>45578</v>
      </c>
      <c r="B1383" t="n">
        <v>88783.5</v>
      </c>
      <c r="C1383" t="n">
        <v>90628</v>
      </c>
      <c r="D1383" t="n">
        <v>73526.5</v>
      </c>
      <c r="E1383" t="n">
        <v>90005.10000000001</v>
      </c>
      <c r="F1383" t="n">
        <v>7117.3</v>
      </c>
      <c r="G1383" t="n">
        <v>145724.4</v>
      </c>
      <c r="H1383" t="n">
        <v>6956.5</v>
      </c>
      <c r="I1383" t="n">
        <v>2332.7</v>
      </c>
      <c r="J1383" t="n">
        <v>49396.4</v>
      </c>
      <c r="K1383" t="n">
        <v>554470.4</v>
      </c>
    </row>
    <row r="1384">
      <c r="A1384" s="4" t="n">
        <v>45579</v>
      </c>
      <c r="B1384" t="n">
        <v>125152.3</v>
      </c>
      <c r="C1384" t="n">
        <v>145781.8</v>
      </c>
      <c r="D1384" t="n">
        <v>81908.10000000001</v>
      </c>
      <c r="E1384" t="n">
        <v>68312.7</v>
      </c>
      <c r="F1384" t="n">
        <v>10703.1</v>
      </c>
      <c r="G1384" t="n">
        <v>145609.3</v>
      </c>
      <c r="H1384" t="n">
        <v>8091.9</v>
      </c>
      <c r="I1384" t="n">
        <v>2330.6</v>
      </c>
      <c r="J1384" t="n">
        <v>65574.2</v>
      </c>
      <c r="K1384" t="n">
        <v>653464</v>
      </c>
    </row>
    <row r="1385">
      <c r="A1385" s="4" t="n">
        <v>45580</v>
      </c>
      <c r="B1385" t="n">
        <v>109984.7</v>
      </c>
      <c r="C1385" t="n">
        <v>102471.4</v>
      </c>
      <c r="D1385" t="n">
        <v>201259.2</v>
      </c>
      <c r="E1385" t="n">
        <v>52347.2</v>
      </c>
      <c r="F1385" t="n">
        <v>12861.7</v>
      </c>
      <c r="G1385" t="n">
        <v>145619.1</v>
      </c>
      <c r="H1385" t="n">
        <v>8398.700000000001</v>
      </c>
      <c r="I1385" t="n">
        <v>2189.1</v>
      </c>
      <c r="J1385" t="n">
        <v>63764.7</v>
      </c>
      <c r="K1385" t="n">
        <v>698895.8</v>
      </c>
    </row>
    <row r="1386">
      <c r="A1386" s="4" t="n">
        <v>45581</v>
      </c>
      <c r="B1386" t="n">
        <v>89152.5</v>
      </c>
      <c r="C1386" t="n">
        <v>83524.89999999999</v>
      </c>
      <c r="D1386" t="n">
        <v>234058.9</v>
      </c>
      <c r="E1386" t="n">
        <v>87251</v>
      </c>
      <c r="F1386" t="n">
        <v>13908.2</v>
      </c>
      <c r="G1386" t="n">
        <v>145673.3</v>
      </c>
      <c r="H1386" t="n">
        <v>8685.4</v>
      </c>
      <c r="I1386" t="n">
        <v>2065.2</v>
      </c>
      <c r="J1386" t="n">
        <v>47428.9</v>
      </c>
      <c r="K1386" t="n">
        <v>711748.4</v>
      </c>
    </row>
    <row r="1387">
      <c r="A1387" s="4" t="n">
        <v>45582</v>
      </c>
      <c r="B1387" t="n">
        <v>84913.60000000001</v>
      </c>
      <c r="C1387" t="n">
        <v>77073.5</v>
      </c>
      <c r="D1387" t="n">
        <v>252505.4</v>
      </c>
      <c r="E1387" t="n">
        <v>99186.3</v>
      </c>
      <c r="F1387" t="n">
        <v>14293.1</v>
      </c>
      <c r="G1387" t="n">
        <v>145858.1</v>
      </c>
      <c r="H1387" t="n">
        <v>6828.5</v>
      </c>
      <c r="I1387" t="n">
        <v>2187.3</v>
      </c>
      <c r="J1387" t="n">
        <v>49623.9</v>
      </c>
      <c r="K1387" t="n">
        <v>732469.7</v>
      </c>
    </row>
    <row r="1388">
      <c r="A1388" s="4" t="n">
        <v>45583</v>
      </c>
      <c r="B1388" t="n">
        <v>93904.2</v>
      </c>
      <c r="C1388" t="n">
        <v>76193.2</v>
      </c>
      <c r="D1388" t="n">
        <v>252476.8</v>
      </c>
      <c r="E1388" t="n">
        <v>113480.5</v>
      </c>
      <c r="F1388" t="n">
        <v>10153.2</v>
      </c>
      <c r="G1388" t="n">
        <v>146046.9</v>
      </c>
      <c r="H1388" t="n">
        <v>6766</v>
      </c>
      <c r="I1388" t="n">
        <v>2413.9</v>
      </c>
      <c r="J1388" t="n">
        <v>48441.8</v>
      </c>
      <c r="K1388" t="n">
        <v>749876.4</v>
      </c>
    </row>
    <row r="1389">
      <c r="A1389" s="4" t="n">
        <v>45584</v>
      </c>
      <c r="B1389" t="n">
        <v>89011.10000000001</v>
      </c>
      <c r="C1389" t="n">
        <v>55668.1</v>
      </c>
      <c r="D1389" t="n">
        <v>175244.5</v>
      </c>
      <c r="E1389" t="n">
        <v>104375.1</v>
      </c>
      <c r="F1389" t="n">
        <v>6084.2</v>
      </c>
      <c r="G1389" t="n">
        <v>145916.5</v>
      </c>
      <c r="H1389" t="n">
        <v>5875.6</v>
      </c>
      <c r="I1389" t="n">
        <v>2383.1</v>
      </c>
      <c r="J1389" t="n">
        <v>45723.1</v>
      </c>
      <c r="K1389" t="n">
        <v>630281.4</v>
      </c>
    </row>
    <row r="1390">
      <c r="A1390" s="4" t="n">
        <v>45585</v>
      </c>
      <c r="B1390" t="n">
        <v>78184.60000000001</v>
      </c>
      <c r="C1390" t="n">
        <v>76207.89999999999</v>
      </c>
      <c r="D1390" t="n">
        <v>121686.7</v>
      </c>
      <c r="E1390" t="n">
        <v>109647.7</v>
      </c>
      <c r="F1390" t="n">
        <v>6145.2</v>
      </c>
      <c r="G1390" t="n">
        <v>139904.7</v>
      </c>
      <c r="H1390" t="n">
        <v>5578.9</v>
      </c>
      <c r="I1390" t="n">
        <v>2399</v>
      </c>
      <c r="J1390" t="n">
        <v>44443.9</v>
      </c>
      <c r="K1390" t="n">
        <v>584198.5</v>
      </c>
    </row>
    <row r="1391">
      <c r="A1391" s="4" t="n">
        <v>45586</v>
      </c>
      <c r="B1391" t="n">
        <v>110039.3</v>
      </c>
      <c r="C1391" t="n">
        <v>110287.9</v>
      </c>
      <c r="D1391" t="n">
        <v>90560.60000000001</v>
      </c>
      <c r="E1391" t="n">
        <v>143322.5</v>
      </c>
      <c r="F1391" t="n">
        <v>11316.3</v>
      </c>
      <c r="G1391" t="n">
        <v>140338.2</v>
      </c>
      <c r="H1391" t="n">
        <v>6232</v>
      </c>
      <c r="I1391" t="n">
        <v>2371.8</v>
      </c>
      <c r="J1391" t="n">
        <v>61880.7</v>
      </c>
      <c r="K1391" t="n">
        <v>676349.3</v>
      </c>
    </row>
    <row r="1392">
      <c r="A1392" s="4" t="n">
        <v>45587</v>
      </c>
      <c r="B1392" t="n">
        <v>107969.3</v>
      </c>
      <c r="C1392" t="n">
        <v>88313.39999999999</v>
      </c>
      <c r="D1392" t="n">
        <v>169184.9</v>
      </c>
      <c r="E1392" t="n">
        <v>123567.5</v>
      </c>
      <c r="F1392" t="n">
        <v>12368.2</v>
      </c>
      <c r="G1392" t="n">
        <v>145145.5</v>
      </c>
      <c r="H1392" t="n">
        <v>6042.5</v>
      </c>
      <c r="I1392" t="n">
        <v>2155.9</v>
      </c>
      <c r="J1392" t="n">
        <v>62241.3</v>
      </c>
      <c r="K1392" t="n">
        <v>716988.5</v>
      </c>
    </row>
    <row r="1393">
      <c r="A1393" s="4" t="n">
        <v>45588</v>
      </c>
      <c r="B1393" t="n">
        <v>112384.7</v>
      </c>
      <c r="C1393" t="n">
        <v>104423.3</v>
      </c>
      <c r="D1393" t="n">
        <v>123466.4</v>
      </c>
      <c r="E1393" t="n">
        <v>126823.2</v>
      </c>
      <c r="F1393" t="n">
        <v>12244</v>
      </c>
      <c r="G1393" t="n">
        <v>145619.7</v>
      </c>
      <c r="H1393" t="n">
        <v>6514.9</v>
      </c>
      <c r="I1393" t="n">
        <v>2301.4</v>
      </c>
      <c r="J1393" t="n">
        <v>64771</v>
      </c>
      <c r="K1393" t="n">
        <v>698548.6</v>
      </c>
    </row>
    <row r="1394">
      <c r="A1394" s="4" t="n">
        <v>45589</v>
      </c>
      <c r="B1394" t="n">
        <v>102652.9</v>
      </c>
      <c r="C1394" t="n">
        <v>88864.7</v>
      </c>
      <c r="D1394" t="n">
        <v>179729.5</v>
      </c>
      <c r="E1394" t="n">
        <v>115333.4</v>
      </c>
      <c r="F1394" t="n">
        <v>11932.9</v>
      </c>
      <c r="G1394" t="n">
        <v>145509.8</v>
      </c>
      <c r="H1394" t="n">
        <v>6323.9</v>
      </c>
      <c r="I1394" t="n">
        <v>2058.4</v>
      </c>
      <c r="J1394" t="n">
        <v>59996.9</v>
      </c>
      <c r="K1394" t="n">
        <v>712402.4</v>
      </c>
    </row>
    <row r="1395">
      <c r="A1395" s="4" t="n">
        <v>45590</v>
      </c>
      <c r="B1395" t="n">
        <v>121869.2</v>
      </c>
      <c r="C1395" t="n">
        <v>105875</v>
      </c>
      <c r="D1395" t="n">
        <v>157521.5</v>
      </c>
      <c r="E1395" t="n">
        <v>70992.8</v>
      </c>
      <c r="F1395" t="n">
        <v>12113.4</v>
      </c>
      <c r="G1395" t="n">
        <v>145528</v>
      </c>
      <c r="H1395" t="n">
        <v>6453.2</v>
      </c>
      <c r="I1395" t="n">
        <v>2164.6</v>
      </c>
      <c r="J1395" t="n">
        <v>54674.4</v>
      </c>
      <c r="K1395" t="n">
        <v>677192</v>
      </c>
    </row>
    <row r="1396">
      <c r="A1396" s="4" t="n">
        <v>45591</v>
      </c>
      <c r="B1396" t="n">
        <v>117712.5</v>
      </c>
      <c r="C1396" t="n">
        <v>90664.5</v>
      </c>
      <c r="D1396" t="n">
        <v>149349.8</v>
      </c>
      <c r="E1396" t="n">
        <v>76149.8</v>
      </c>
      <c r="F1396" t="n">
        <v>6018</v>
      </c>
      <c r="G1396" t="n">
        <v>145709.3</v>
      </c>
      <c r="H1396" t="n">
        <v>5724</v>
      </c>
      <c r="I1396" t="n">
        <v>2131.2</v>
      </c>
      <c r="J1396" t="n">
        <v>48648.8</v>
      </c>
      <c r="K1396" t="n">
        <v>642107.8</v>
      </c>
    </row>
    <row r="1397">
      <c r="A1397" s="4" t="n">
        <v>45592</v>
      </c>
      <c r="B1397" t="n">
        <v>113929.3</v>
      </c>
      <c r="C1397" t="n">
        <v>94583.7</v>
      </c>
      <c r="D1397" t="n">
        <v>100953.8</v>
      </c>
      <c r="E1397" t="n">
        <v>80379.3</v>
      </c>
      <c r="F1397" t="n">
        <v>8223.200000000001</v>
      </c>
      <c r="G1397" t="n">
        <v>151966.9</v>
      </c>
      <c r="H1397" t="n">
        <v>5369.6</v>
      </c>
      <c r="I1397" t="n">
        <v>2051.2</v>
      </c>
      <c r="J1397" t="n">
        <v>57351</v>
      </c>
      <c r="K1397" t="n">
        <v>614808.1</v>
      </c>
    </row>
    <row r="1398">
      <c r="A1398" s="4" t="n">
        <v>45593</v>
      </c>
      <c r="B1398" t="n">
        <v>98188.60000000001</v>
      </c>
      <c r="C1398" t="n">
        <v>90052</v>
      </c>
      <c r="D1398" t="n">
        <v>203645.4</v>
      </c>
      <c r="E1398" t="n">
        <v>101308.5</v>
      </c>
      <c r="F1398" t="n">
        <v>12034.8</v>
      </c>
      <c r="G1398" t="n">
        <v>145972.6</v>
      </c>
      <c r="H1398" t="n">
        <v>6444.7</v>
      </c>
      <c r="I1398" t="n">
        <v>1970.2</v>
      </c>
      <c r="J1398" t="n">
        <v>60256</v>
      </c>
      <c r="K1398" t="n">
        <v>719872.7</v>
      </c>
    </row>
    <row r="1399">
      <c r="A1399" s="4" t="n">
        <v>45594</v>
      </c>
      <c r="B1399" t="n">
        <v>120376.1</v>
      </c>
      <c r="C1399" t="n">
        <v>90731.39999999999</v>
      </c>
      <c r="D1399" t="n">
        <v>262955.1</v>
      </c>
      <c r="E1399" t="n">
        <v>34972.3</v>
      </c>
      <c r="F1399" t="n">
        <v>11959.2</v>
      </c>
      <c r="G1399" t="n">
        <v>145257.8</v>
      </c>
      <c r="H1399" t="n">
        <v>7770.4</v>
      </c>
      <c r="I1399" t="n">
        <v>1978</v>
      </c>
      <c r="J1399" t="n">
        <v>62634.4</v>
      </c>
      <c r="K1399" t="n">
        <v>738634.8</v>
      </c>
    </row>
    <row r="1400">
      <c r="A1400" s="4" t="n">
        <v>45595</v>
      </c>
      <c r="B1400" t="n">
        <v>110195.9</v>
      </c>
      <c r="C1400" t="n">
        <v>99706.2</v>
      </c>
      <c r="D1400" t="n">
        <v>241608.6</v>
      </c>
      <c r="E1400" t="n">
        <v>58686.5</v>
      </c>
      <c r="F1400" t="n">
        <v>11901.4</v>
      </c>
      <c r="G1400" t="n">
        <v>145609</v>
      </c>
      <c r="H1400" t="n">
        <v>7816.7</v>
      </c>
      <c r="I1400" t="n">
        <v>2133.4</v>
      </c>
      <c r="J1400" t="n">
        <v>63809.9</v>
      </c>
      <c r="K1400" t="n">
        <v>741467.6</v>
      </c>
    </row>
    <row r="1401">
      <c r="A1401" s="4" t="n">
        <v>45596</v>
      </c>
      <c r="B1401" t="n">
        <v>116562.9</v>
      </c>
      <c r="C1401" t="n">
        <v>107271.5</v>
      </c>
      <c r="D1401" t="n">
        <v>125511.7</v>
      </c>
      <c r="E1401" t="n">
        <v>56472</v>
      </c>
      <c r="F1401" t="n">
        <v>13088</v>
      </c>
      <c r="G1401" t="n">
        <v>145982.6</v>
      </c>
      <c r="H1401" t="n">
        <v>7966</v>
      </c>
      <c r="I1401" t="n">
        <v>1626.3</v>
      </c>
      <c r="J1401" t="n">
        <v>71302.3</v>
      </c>
      <c r="K1401" t="n">
        <v>645783.3</v>
      </c>
    </row>
    <row r="1402">
      <c r="A1402" s="4" t="n">
        <v>45597</v>
      </c>
      <c r="B1402" t="n">
        <v>104713.4</v>
      </c>
      <c r="C1402" t="n">
        <v>96966.89999999999</v>
      </c>
      <c r="D1402" t="n">
        <v>77737</v>
      </c>
      <c r="E1402" t="n">
        <v>78940.10000000001</v>
      </c>
      <c r="F1402" t="n">
        <v>10709</v>
      </c>
      <c r="G1402" t="n">
        <v>139102</v>
      </c>
      <c r="H1402" t="n">
        <v>7232.1</v>
      </c>
      <c r="I1402" t="n">
        <v>1675.7</v>
      </c>
      <c r="J1402" t="n">
        <v>62143.7</v>
      </c>
      <c r="K1402" t="n">
        <v>579219.9</v>
      </c>
    </row>
    <row r="1403">
      <c r="A1403" s="4" t="n">
        <v>45598</v>
      </c>
      <c r="B1403" t="n">
        <v>105181.7</v>
      </c>
      <c r="C1403" t="n">
        <v>112684.3</v>
      </c>
      <c r="D1403" t="n">
        <v>55142.6</v>
      </c>
      <c r="E1403" t="n">
        <v>106980</v>
      </c>
      <c r="F1403" t="n">
        <v>9911.299999999999</v>
      </c>
      <c r="G1403" t="n">
        <v>122102.7</v>
      </c>
      <c r="H1403" t="n">
        <v>7226.7</v>
      </c>
      <c r="I1403" t="n">
        <v>1764.3</v>
      </c>
      <c r="J1403" t="n">
        <v>66834.89999999999</v>
      </c>
      <c r="K1403" t="n">
        <v>587828.6</v>
      </c>
    </row>
    <row r="1404">
      <c r="A1404" s="4" t="n">
        <v>45599</v>
      </c>
      <c r="B1404" t="n">
        <v>91705</v>
      </c>
      <c r="C1404" t="n">
        <v>94862.39999999999</v>
      </c>
      <c r="D1404" t="n">
        <v>125102.5</v>
      </c>
      <c r="E1404" t="n">
        <v>100726.4</v>
      </c>
      <c r="F1404" t="n">
        <v>6042.5</v>
      </c>
      <c r="G1404" t="n">
        <v>122071.6</v>
      </c>
      <c r="H1404" t="n">
        <v>6525</v>
      </c>
      <c r="I1404" t="n">
        <v>1667.4</v>
      </c>
      <c r="J1404" t="n">
        <v>58048.1</v>
      </c>
      <c r="K1404" t="n">
        <v>606750.8</v>
      </c>
    </row>
    <row r="1405">
      <c r="A1405" s="4" t="n">
        <v>45600</v>
      </c>
      <c r="B1405" t="n">
        <v>115111</v>
      </c>
      <c r="C1405" t="n">
        <v>138601.7</v>
      </c>
      <c r="D1405" t="n">
        <v>113026.2</v>
      </c>
      <c r="E1405" t="n">
        <v>86261.39999999999</v>
      </c>
      <c r="F1405" t="n">
        <v>8518</v>
      </c>
      <c r="G1405" t="n">
        <v>122054.1</v>
      </c>
      <c r="H1405" t="n">
        <v>7204.9</v>
      </c>
      <c r="I1405" t="n">
        <v>2163.5</v>
      </c>
      <c r="J1405" t="n">
        <v>72151.39999999999</v>
      </c>
      <c r="K1405" t="n">
        <v>665092</v>
      </c>
    </row>
    <row r="1406">
      <c r="A1406" s="4" t="n">
        <v>45601</v>
      </c>
      <c r="B1406" t="n">
        <v>125536</v>
      </c>
      <c r="C1406" t="n">
        <v>179969.9</v>
      </c>
      <c r="D1406" t="n">
        <v>39429.1</v>
      </c>
      <c r="E1406" t="n">
        <v>98263</v>
      </c>
      <c r="F1406" t="n">
        <v>12124.6</v>
      </c>
      <c r="G1406" t="n">
        <v>121991.8</v>
      </c>
      <c r="H1406" t="n">
        <v>7026.7</v>
      </c>
      <c r="I1406" t="n">
        <v>2498.8</v>
      </c>
      <c r="J1406" t="n">
        <v>75549.60000000001</v>
      </c>
      <c r="K1406" t="n">
        <v>662389.4</v>
      </c>
    </row>
    <row r="1407">
      <c r="A1407" s="4" t="n">
        <v>45602</v>
      </c>
      <c r="B1407" t="n">
        <v>118465.8</v>
      </c>
      <c r="C1407" t="n">
        <v>164400.4</v>
      </c>
      <c r="D1407" t="n">
        <v>51891.7</v>
      </c>
      <c r="E1407" t="n">
        <v>120029.4</v>
      </c>
      <c r="F1407" t="n">
        <v>7873.7</v>
      </c>
      <c r="G1407" t="n">
        <v>122054.9</v>
      </c>
      <c r="H1407" t="n">
        <v>7346.3</v>
      </c>
      <c r="I1407" t="n">
        <v>2625.4</v>
      </c>
      <c r="J1407" t="n">
        <v>77226.10000000001</v>
      </c>
      <c r="K1407" t="n">
        <v>671913.7</v>
      </c>
    </row>
    <row r="1408">
      <c r="A1408" s="4" t="n">
        <v>45603</v>
      </c>
      <c r="B1408" t="n">
        <v>119643.7</v>
      </c>
      <c r="C1408" t="n">
        <v>146400.4</v>
      </c>
      <c r="D1408" t="n">
        <v>82917.60000000001</v>
      </c>
      <c r="E1408" t="n">
        <v>108141.3</v>
      </c>
      <c r="F1408" t="n">
        <v>6817.1</v>
      </c>
      <c r="G1408" t="n">
        <v>122090.8</v>
      </c>
      <c r="H1408" t="n">
        <v>7616.7</v>
      </c>
      <c r="I1408" t="n">
        <v>2619.5</v>
      </c>
      <c r="J1408" t="n">
        <v>75769</v>
      </c>
      <c r="K1408" t="n">
        <v>672016.2</v>
      </c>
    </row>
    <row r="1409">
      <c r="A1409" s="4" t="n">
        <v>45604</v>
      </c>
      <c r="B1409" t="n">
        <v>133549.7</v>
      </c>
      <c r="C1409" t="n">
        <v>175500.7</v>
      </c>
      <c r="D1409" t="n">
        <v>90459</v>
      </c>
      <c r="E1409" t="n">
        <v>52903.1</v>
      </c>
      <c r="F1409" t="n">
        <v>8320.299999999999</v>
      </c>
      <c r="G1409" t="n">
        <v>123536.3</v>
      </c>
      <c r="H1409" t="n">
        <v>7504.5</v>
      </c>
      <c r="I1409" t="n">
        <v>2641.5</v>
      </c>
      <c r="J1409" t="n">
        <v>74840.7</v>
      </c>
      <c r="K1409" t="n">
        <v>669255.8</v>
      </c>
    </row>
    <row r="1410">
      <c r="A1410" s="4" t="n">
        <v>45605</v>
      </c>
      <c r="B1410" t="n">
        <v>99672.2</v>
      </c>
      <c r="C1410" t="n">
        <v>125474.4</v>
      </c>
      <c r="D1410" t="n">
        <v>133618.3</v>
      </c>
      <c r="E1410" t="n">
        <v>82644.2</v>
      </c>
      <c r="F1410" t="n">
        <v>6469.3</v>
      </c>
      <c r="G1410" t="n">
        <v>130330.8</v>
      </c>
      <c r="H1410" t="n">
        <v>6589.5</v>
      </c>
      <c r="I1410" t="n">
        <v>2673.2</v>
      </c>
      <c r="J1410" t="n">
        <v>71764</v>
      </c>
      <c r="K1410" t="n">
        <v>659236</v>
      </c>
    </row>
    <row r="1411">
      <c r="A1411" s="4" t="n">
        <v>45606</v>
      </c>
      <c r="B1411" t="n">
        <v>79507.89999999999</v>
      </c>
      <c r="C1411" t="n">
        <v>102907.7</v>
      </c>
      <c r="D1411" t="n">
        <v>164965.9</v>
      </c>
      <c r="E1411" t="n">
        <v>105515.1</v>
      </c>
      <c r="F1411" t="n">
        <v>6266.9</v>
      </c>
      <c r="G1411" t="n">
        <v>140676.4</v>
      </c>
      <c r="H1411" t="n">
        <v>6114.5</v>
      </c>
      <c r="I1411" t="n">
        <v>2448.2</v>
      </c>
      <c r="J1411" t="n">
        <v>66059.2</v>
      </c>
      <c r="K1411" t="n">
        <v>674461.7</v>
      </c>
    </row>
    <row r="1412">
      <c r="A1412" s="4" t="n">
        <v>45607</v>
      </c>
      <c r="B1412" t="n">
        <v>79451.60000000001</v>
      </c>
      <c r="C1412" t="n">
        <v>91307.5</v>
      </c>
      <c r="D1412" t="n">
        <v>246839.5</v>
      </c>
      <c r="E1412" t="n">
        <v>110132</v>
      </c>
      <c r="F1412" t="n">
        <v>6562.7</v>
      </c>
      <c r="G1412" t="n">
        <v>130318.8</v>
      </c>
      <c r="H1412" t="n">
        <v>6022.7</v>
      </c>
      <c r="I1412" t="n">
        <v>2490.5</v>
      </c>
      <c r="J1412" t="n">
        <v>64980.1</v>
      </c>
      <c r="K1412" t="n">
        <v>738105.4</v>
      </c>
    </row>
    <row r="1413">
      <c r="A1413" s="4" t="n">
        <v>45608</v>
      </c>
      <c r="B1413" t="n">
        <v>70851.10000000001</v>
      </c>
      <c r="C1413" t="n">
        <v>92811.3</v>
      </c>
      <c r="D1413" t="n">
        <v>300593.4</v>
      </c>
      <c r="E1413" t="n">
        <v>104006.6</v>
      </c>
      <c r="F1413" t="n">
        <v>6430.8</v>
      </c>
      <c r="G1413" t="n">
        <v>121667.6</v>
      </c>
      <c r="H1413" t="n">
        <v>6410.9</v>
      </c>
      <c r="I1413" t="n">
        <v>2513.6</v>
      </c>
      <c r="J1413" t="n">
        <v>59606.1</v>
      </c>
      <c r="K1413" t="n">
        <v>764891.3</v>
      </c>
    </row>
    <row r="1414">
      <c r="A1414" s="4" t="n">
        <v>45609</v>
      </c>
      <c r="B1414" t="n">
        <v>97230.39999999999</v>
      </c>
      <c r="C1414" t="n">
        <v>119816.1</v>
      </c>
      <c r="D1414" t="n">
        <v>251981.6</v>
      </c>
      <c r="E1414" t="n">
        <v>42663</v>
      </c>
      <c r="F1414" t="n">
        <v>8330.200000000001</v>
      </c>
      <c r="G1414" t="n">
        <v>122072.3</v>
      </c>
      <c r="H1414" t="n">
        <v>6389.8</v>
      </c>
      <c r="I1414" t="n">
        <v>2648.6</v>
      </c>
      <c r="J1414" t="n">
        <v>71493.60000000001</v>
      </c>
      <c r="K1414" t="n">
        <v>722625.6</v>
      </c>
    </row>
    <row r="1415">
      <c r="A1415" s="4" t="n">
        <v>45610</v>
      </c>
      <c r="B1415" t="n">
        <v>103633.2</v>
      </c>
      <c r="C1415" t="n">
        <v>148488.8</v>
      </c>
      <c r="D1415" t="n">
        <v>187901.7</v>
      </c>
      <c r="E1415" t="n">
        <v>43035.7</v>
      </c>
      <c r="F1415" t="n">
        <v>12010.9</v>
      </c>
      <c r="G1415" t="n">
        <v>122091.4</v>
      </c>
      <c r="H1415" t="n">
        <v>6720.5</v>
      </c>
      <c r="I1415" t="n">
        <v>2680</v>
      </c>
      <c r="J1415" t="n">
        <v>73916.2</v>
      </c>
      <c r="K1415" t="n">
        <v>700478.5</v>
      </c>
    </row>
    <row r="1416">
      <c r="A1416" s="4" t="n">
        <v>45611</v>
      </c>
      <c r="B1416" t="n">
        <v>96555.2</v>
      </c>
      <c r="C1416" t="n">
        <v>154680</v>
      </c>
      <c r="D1416" t="n">
        <v>140497.6</v>
      </c>
      <c r="E1416" t="n">
        <v>66679.3</v>
      </c>
      <c r="F1416" t="n">
        <v>12657</v>
      </c>
      <c r="G1416" t="n">
        <v>122097.9</v>
      </c>
      <c r="H1416" t="n">
        <v>6964.7</v>
      </c>
      <c r="I1416" t="n">
        <v>2680.6</v>
      </c>
      <c r="J1416" t="n">
        <v>76457</v>
      </c>
      <c r="K1416" t="n">
        <v>679269.3</v>
      </c>
    </row>
    <row r="1417">
      <c r="A1417" s="4" t="n">
        <v>45612</v>
      </c>
      <c r="B1417" t="n">
        <v>87185</v>
      </c>
      <c r="C1417" t="n">
        <v>116018.4</v>
      </c>
      <c r="D1417" t="n">
        <v>112674.1</v>
      </c>
      <c r="E1417" t="n">
        <v>70662</v>
      </c>
      <c r="F1417" t="n">
        <v>6638.5</v>
      </c>
      <c r="G1417" t="n">
        <v>122116.2</v>
      </c>
      <c r="H1417" t="n">
        <v>6105.9</v>
      </c>
      <c r="I1417" t="n">
        <v>2703.3</v>
      </c>
      <c r="J1417" t="n">
        <v>70715.10000000001</v>
      </c>
      <c r="K1417" t="n">
        <v>594818.4</v>
      </c>
    </row>
    <row r="1418">
      <c r="A1418" s="4" t="n">
        <v>45613</v>
      </c>
      <c r="B1418" t="n">
        <v>86931</v>
      </c>
      <c r="C1418" t="n">
        <v>134215.9</v>
      </c>
      <c r="D1418" t="n">
        <v>58871</v>
      </c>
      <c r="E1418" t="n">
        <v>69480.5</v>
      </c>
      <c r="F1418" t="n">
        <v>6409.9</v>
      </c>
      <c r="G1418" t="n">
        <v>122163.2</v>
      </c>
      <c r="H1418" t="n">
        <v>6150.1</v>
      </c>
      <c r="I1418" t="n">
        <v>2662</v>
      </c>
      <c r="J1418" t="n">
        <v>68618.60000000001</v>
      </c>
      <c r="K1418" t="n">
        <v>555502.3</v>
      </c>
    </row>
    <row r="1419">
      <c r="A1419" s="4" t="n">
        <v>45614</v>
      </c>
      <c r="B1419" t="n">
        <v>101043.4</v>
      </c>
      <c r="C1419" t="n">
        <v>237654.2</v>
      </c>
      <c r="D1419" t="n">
        <v>41067.2</v>
      </c>
      <c r="E1419" t="n">
        <v>94625.60000000001</v>
      </c>
      <c r="F1419" t="n">
        <v>9237.9</v>
      </c>
      <c r="G1419" t="n">
        <v>122128</v>
      </c>
      <c r="H1419" t="n">
        <v>6733.3</v>
      </c>
      <c r="I1419" t="n">
        <v>2679.6</v>
      </c>
      <c r="J1419" t="n">
        <v>73571</v>
      </c>
      <c r="K1419" t="n">
        <v>688740.1</v>
      </c>
    </row>
    <row r="1420">
      <c r="A1420" s="4" t="n">
        <v>45615</v>
      </c>
      <c r="B1420" t="n">
        <v>90263.2</v>
      </c>
      <c r="C1420" t="n">
        <v>184559</v>
      </c>
      <c r="D1420" t="n">
        <v>144891.9</v>
      </c>
      <c r="E1420" t="n">
        <v>79309.10000000001</v>
      </c>
      <c r="F1420" t="n">
        <v>9384.9</v>
      </c>
      <c r="G1420" t="n">
        <v>122057.6</v>
      </c>
      <c r="H1420" t="n">
        <v>7349.6</v>
      </c>
      <c r="I1420" t="n">
        <v>2515.6</v>
      </c>
      <c r="J1420" t="n">
        <v>71467.3</v>
      </c>
      <c r="K1420" t="n">
        <v>711798.2</v>
      </c>
    </row>
    <row r="1421">
      <c r="A1421" s="4" t="n">
        <v>45616</v>
      </c>
      <c r="B1421" t="n">
        <v>64630.7</v>
      </c>
      <c r="C1421" t="n">
        <v>98133.10000000001</v>
      </c>
      <c r="D1421" t="n">
        <v>339185.8</v>
      </c>
      <c r="E1421" t="n">
        <v>90726.89999999999</v>
      </c>
      <c r="F1421" t="n">
        <v>6586.5</v>
      </c>
      <c r="G1421" t="n">
        <v>122073.1</v>
      </c>
      <c r="H1421" t="n">
        <v>7108.1</v>
      </c>
      <c r="I1421" t="n">
        <v>2543.9</v>
      </c>
      <c r="J1421" t="n">
        <v>64017.8</v>
      </c>
      <c r="K1421" t="n">
        <v>795006</v>
      </c>
    </row>
    <row r="1422">
      <c r="A1422" s="4" t="n">
        <v>45617</v>
      </c>
      <c r="B1422" t="n">
        <v>61551.3</v>
      </c>
      <c r="C1422" t="n">
        <v>94555.39999999999</v>
      </c>
      <c r="D1422" t="n">
        <v>440653.4</v>
      </c>
      <c r="E1422" t="n">
        <v>44756.5</v>
      </c>
      <c r="F1422" t="n">
        <v>6366.3</v>
      </c>
      <c r="G1422" t="n">
        <v>122111</v>
      </c>
      <c r="H1422" t="n">
        <v>7290.6</v>
      </c>
      <c r="I1422" t="n">
        <v>2521.9</v>
      </c>
      <c r="J1422" t="n">
        <v>60543.8</v>
      </c>
      <c r="K1422" t="n">
        <v>840350.1</v>
      </c>
    </row>
    <row r="1423">
      <c r="A1423" s="4" t="n">
        <v>45618</v>
      </c>
      <c r="B1423" t="n">
        <v>84554.39999999999</v>
      </c>
      <c r="C1423" t="n">
        <v>149030.7</v>
      </c>
      <c r="D1423" t="n">
        <v>259699.7</v>
      </c>
      <c r="E1423" t="n">
        <v>60902.1</v>
      </c>
      <c r="F1423" t="n">
        <v>6945.7</v>
      </c>
      <c r="G1423" t="n">
        <v>110676.6</v>
      </c>
      <c r="H1423" t="n">
        <v>6879.6</v>
      </c>
      <c r="I1423" t="n">
        <v>2537.8</v>
      </c>
      <c r="J1423" t="n">
        <v>70172.7</v>
      </c>
      <c r="K1423" t="n">
        <v>751399.4</v>
      </c>
    </row>
    <row r="1424">
      <c r="A1424" s="4" t="n">
        <v>45619</v>
      </c>
      <c r="B1424" t="n">
        <v>51286.2</v>
      </c>
      <c r="C1424" t="n">
        <v>74895.10000000001</v>
      </c>
      <c r="D1424" t="n">
        <v>237677.4</v>
      </c>
      <c r="E1424" t="n">
        <v>85782.39999999999</v>
      </c>
      <c r="F1424" t="n">
        <v>5981.1</v>
      </c>
      <c r="G1424" t="n">
        <v>96913.7</v>
      </c>
      <c r="H1424" t="n">
        <v>6679.8</v>
      </c>
      <c r="I1424" t="n">
        <v>2494.9</v>
      </c>
      <c r="J1424" t="n">
        <v>56669.4</v>
      </c>
      <c r="K1424" t="n">
        <v>618379.9</v>
      </c>
    </row>
    <row r="1425">
      <c r="A1425" s="4" t="n">
        <v>45620</v>
      </c>
      <c r="B1425" t="n">
        <v>51555.6</v>
      </c>
      <c r="C1425" t="n">
        <v>70198.89999999999</v>
      </c>
      <c r="D1425" t="n">
        <v>330404.3</v>
      </c>
      <c r="E1425" t="n">
        <v>54521.3</v>
      </c>
      <c r="F1425" t="n">
        <v>6064.3</v>
      </c>
      <c r="G1425" t="n">
        <v>97275</v>
      </c>
      <c r="H1425" t="n">
        <v>6039.8</v>
      </c>
      <c r="I1425" t="n">
        <v>2454.3</v>
      </c>
      <c r="J1425" t="n">
        <v>40550.1</v>
      </c>
      <c r="K1425" t="n">
        <v>659063.4</v>
      </c>
    </row>
    <row r="1426">
      <c r="A1426" s="4" t="n">
        <v>45621</v>
      </c>
      <c r="B1426" t="n">
        <v>73922.7</v>
      </c>
      <c r="C1426" t="n">
        <v>125087</v>
      </c>
      <c r="D1426" t="n">
        <v>294080.8</v>
      </c>
      <c r="E1426" t="n">
        <v>57855.1</v>
      </c>
      <c r="F1426" t="n">
        <v>11762.8</v>
      </c>
      <c r="G1426" t="n">
        <v>106857.1</v>
      </c>
      <c r="H1426" t="n">
        <v>6582.1</v>
      </c>
      <c r="I1426" t="n">
        <v>2412.6</v>
      </c>
      <c r="J1426" t="n">
        <v>59372.9</v>
      </c>
      <c r="K1426" t="n">
        <v>737933.2</v>
      </c>
    </row>
    <row r="1427">
      <c r="A1427" s="4" t="n">
        <v>45622</v>
      </c>
      <c r="B1427" t="n">
        <v>99775</v>
      </c>
      <c r="C1427" t="n">
        <v>229510.1</v>
      </c>
      <c r="D1427" t="n">
        <v>100738.4</v>
      </c>
      <c r="E1427" t="n">
        <v>66058.3</v>
      </c>
      <c r="F1427" t="n">
        <v>22134</v>
      </c>
      <c r="G1427" t="n">
        <v>115673.2</v>
      </c>
      <c r="H1427" t="n">
        <v>6770.6</v>
      </c>
      <c r="I1427" t="n">
        <v>2569.3</v>
      </c>
      <c r="J1427" t="n">
        <v>75620.8</v>
      </c>
      <c r="K1427" t="n">
        <v>718849.7</v>
      </c>
    </row>
    <row r="1428">
      <c r="A1428" s="4" t="n">
        <v>45623</v>
      </c>
      <c r="B1428" t="n">
        <v>89321.2</v>
      </c>
      <c r="C1428" t="n">
        <v>213024.4</v>
      </c>
      <c r="D1428" t="n">
        <v>78956.60000000001</v>
      </c>
      <c r="E1428" t="n">
        <v>99233.7</v>
      </c>
      <c r="F1428" t="n">
        <v>18600.8</v>
      </c>
      <c r="G1428" t="n">
        <v>120850.1</v>
      </c>
      <c r="H1428" t="n">
        <v>6641.9</v>
      </c>
      <c r="I1428" t="n">
        <v>2631.5</v>
      </c>
      <c r="J1428" t="n">
        <v>77047.60000000001</v>
      </c>
      <c r="K1428" t="n">
        <v>706307.7</v>
      </c>
    </row>
    <row r="1429">
      <c r="A1429" s="4" t="n">
        <v>45624</v>
      </c>
      <c r="B1429" t="n">
        <v>88287.8</v>
      </c>
      <c r="C1429" t="n">
        <v>198434.8</v>
      </c>
      <c r="D1429" t="n">
        <v>92515.5</v>
      </c>
      <c r="E1429" t="n">
        <v>92505.2</v>
      </c>
      <c r="F1429" t="n">
        <v>15750</v>
      </c>
      <c r="G1429" t="n">
        <v>122152.4</v>
      </c>
      <c r="H1429" t="n">
        <v>6687.7</v>
      </c>
      <c r="I1429" t="n">
        <v>2777.6</v>
      </c>
      <c r="J1429" t="n">
        <v>78679.8</v>
      </c>
      <c r="K1429" t="n">
        <v>697790.8</v>
      </c>
    </row>
    <row r="1430">
      <c r="A1430" s="4" t="n">
        <v>45625</v>
      </c>
      <c r="B1430" t="n">
        <v>84101.89999999999</v>
      </c>
      <c r="C1430" t="n">
        <v>168036</v>
      </c>
      <c r="D1430" t="n">
        <v>145845.2</v>
      </c>
      <c r="E1430" t="n">
        <v>72069.39999999999</v>
      </c>
      <c r="F1430" t="n">
        <v>15918.9</v>
      </c>
      <c r="G1430" t="n">
        <v>122157.8</v>
      </c>
      <c r="H1430" t="n">
        <v>6487.2</v>
      </c>
      <c r="I1430" t="n">
        <v>2694.1</v>
      </c>
      <c r="J1430" t="n">
        <v>79064.7</v>
      </c>
      <c r="K1430" t="n">
        <v>696375.2</v>
      </c>
    </row>
    <row r="1431">
      <c r="A1431" s="4" t="n">
        <v>45626</v>
      </c>
      <c r="B1431" t="n">
        <v>76015.39999999999</v>
      </c>
      <c r="C1431" t="n">
        <v>139254.8</v>
      </c>
      <c r="D1431" t="n">
        <v>103186.2</v>
      </c>
      <c r="E1431" t="n">
        <v>84641.8</v>
      </c>
      <c r="F1431" t="n">
        <v>11250</v>
      </c>
      <c r="G1431" t="n">
        <v>122150.6</v>
      </c>
      <c r="H1431" t="n">
        <v>6177</v>
      </c>
      <c r="I1431" t="n">
        <v>2722.1</v>
      </c>
      <c r="J1431" t="n">
        <v>76921.10000000001</v>
      </c>
      <c r="K1431" t="n">
        <v>622319</v>
      </c>
    </row>
    <row r="1432">
      <c r="A1432" s="4" t="n">
        <v>45627</v>
      </c>
      <c r="B1432" t="n">
        <v>83735.60000000001</v>
      </c>
      <c r="C1432" t="n">
        <v>151788.2</v>
      </c>
      <c r="D1432" t="n">
        <v>85415.7</v>
      </c>
      <c r="E1432" t="n">
        <v>52494.5</v>
      </c>
      <c r="F1432" t="n">
        <v>11478.1</v>
      </c>
      <c r="G1432" t="n">
        <v>122168.9</v>
      </c>
      <c r="H1432" t="n">
        <v>6008.7</v>
      </c>
      <c r="I1432" t="n">
        <v>2735.1</v>
      </c>
      <c r="J1432" t="n">
        <v>73971.10000000001</v>
      </c>
      <c r="K1432" t="n">
        <v>589795.9</v>
      </c>
    </row>
    <row r="1433">
      <c r="A1433" s="4" t="n">
        <v>45628</v>
      </c>
      <c r="B1433" t="n">
        <v>89903</v>
      </c>
      <c r="C1433" t="n">
        <v>267861.1</v>
      </c>
      <c r="D1433" t="n">
        <v>72264.39999999999</v>
      </c>
      <c r="E1433" t="n">
        <v>59030.2</v>
      </c>
      <c r="F1433" t="n">
        <v>17329</v>
      </c>
      <c r="G1433" t="n">
        <v>122150.6</v>
      </c>
      <c r="H1433" t="n">
        <v>6510.2</v>
      </c>
      <c r="I1433" t="n">
        <v>2732.6</v>
      </c>
      <c r="J1433" t="n">
        <v>77494.10000000001</v>
      </c>
      <c r="K1433" t="n">
        <v>715275.1</v>
      </c>
    </row>
    <row r="1434">
      <c r="A1434" s="4" t="n">
        <v>45629</v>
      </c>
      <c r="B1434" t="n">
        <v>85753.39999999999</v>
      </c>
      <c r="C1434" t="n">
        <v>265935</v>
      </c>
      <c r="D1434" t="n">
        <v>135481.4</v>
      </c>
      <c r="E1434" t="n">
        <v>63516.3</v>
      </c>
      <c r="F1434" t="n">
        <v>10399.6</v>
      </c>
      <c r="G1434" t="n">
        <v>122152.4</v>
      </c>
      <c r="H1434" t="n">
        <v>5529.4</v>
      </c>
      <c r="I1434" t="n">
        <v>2808.5</v>
      </c>
      <c r="J1434" t="n">
        <v>75461.60000000001</v>
      </c>
      <c r="K1434" t="n">
        <v>767037.5</v>
      </c>
    </row>
    <row r="1435">
      <c r="A1435" s="4" t="n">
        <v>45630</v>
      </c>
      <c r="B1435" t="n">
        <v>78386.8</v>
      </c>
      <c r="C1435" t="n">
        <v>180163.2</v>
      </c>
      <c r="D1435" t="n">
        <v>245554.3</v>
      </c>
      <c r="E1435" t="n">
        <v>81697.10000000001</v>
      </c>
      <c r="F1435" t="n">
        <v>7882.9</v>
      </c>
      <c r="G1435" t="n">
        <v>122227.9</v>
      </c>
      <c r="H1435" t="n">
        <v>5753.3</v>
      </c>
      <c r="I1435" t="n">
        <v>2515.7</v>
      </c>
      <c r="J1435" t="n">
        <v>73638.3</v>
      </c>
      <c r="K1435" t="n">
        <v>797819.4</v>
      </c>
    </row>
    <row r="1436">
      <c r="A1436" s="4" t="n">
        <v>45631</v>
      </c>
      <c r="B1436" t="n">
        <v>78180.5</v>
      </c>
      <c r="C1436" t="n">
        <v>175601.2</v>
      </c>
      <c r="D1436" t="n">
        <v>196902.6</v>
      </c>
      <c r="E1436" t="n">
        <v>89597.10000000001</v>
      </c>
      <c r="F1436" t="n">
        <v>7695.2</v>
      </c>
      <c r="G1436" t="n">
        <v>122292.8</v>
      </c>
      <c r="H1436" t="n">
        <v>6418.9</v>
      </c>
      <c r="I1436" t="n">
        <v>2643.3</v>
      </c>
      <c r="J1436" t="n">
        <v>77764.60000000001</v>
      </c>
      <c r="K1436" t="n">
        <v>757096.2</v>
      </c>
    </row>
    <row r="1437">
      <c r="A1437" s="4" t="n">
        <v>45632</v>
      </c>
      <c r="B1437" t="n">
        <v>63335.2</v>
      </c>
      <c r="C1437" t="n">
        <v>102258.4</v>
      </c>
      <c r="D1437" t="n">
        <v>242492.5</v>
      </c>
      <c r="E1437" t="n">
        <v>84029.2</v>
      </c>
      <c r="F1437" t="n">
        <v>6299.6</v>
      </c>
      <c r="G1437" t="n">
        <v>122313.1</v>
      </c>
      <c r="H1437" t="n">
        <v>6330.6</v>
      </c>
      <c r="I1437" t="n">
        <v>2585.1</v>
      </c>
      <c r="J1437" t="n">
        <v>72210.60000000001</v>
      </c>
      <c r="K1437" t="n">
        <v>701854.4</v>
      </c>
    </row>
    <row r="1438">
      <c r="A1438" s="4" t="n">
        <v>45633</v>
      </c>
      <c r="B1438" t="n">
        <v>39400.4</v>
      </c>
      <c r="C1438" t="n">
        <v>79926.60000000001</v>
      </c>
      <c r="D1438" t="n">
        <v>332209.2</v>
      </c>
      <c r="E1438" t="n">
        <v>75847.60000000001</v>
      </c>
      <c r="F1438" t="n">
        <v>6279.6</v>
      </c>
      <c r="G1438" t="n">
        <v>122344.4</v>
      </c>
      <c r="H1438" t="n">
        <v>6070.1</v>
      </c>
      <c r="I1438" t="n">
        <v>2511.2</v>
      </c>
      <c r="J1438" t="n">
        <v>44578.5</v>
      </c>
      <c r="K1438" t="n">
        <v>709167.5</v>
      </c>
    </row>
    <row r="1439">
      <c r="A1439" s="4" t="n">
        <v>45634</v>
      </c>
      <c r="B1439" t="n">
        <v>38058.2</v>
      </c>
      <c r="C1439" t="n">
        <v>71196.2</v>
      </c>
      <c r="D1439" t="n">
        <v>364499.8</v>
      </c>
      <c r="E1439" t="n">
        <v>87998.8</v>
      </c>
      <c r="F1439" t="n">
        <v>6164.2</v>
      </c>
      <c r="G1439" t="n">
        <v>122465.7</v>
      </c>
      <c r="H1439" t="n">
        <v>5535.8</v>
      </c>
      <c r="I1439" t="n">
        <v>2520</v>
      </c>
      <c r="J1439" t="n">
        <v>41195.4</v>
      </c>
      <c r="K1439" t="n">
        <v>739634.1</v>
      </c>
    </row>
    <row r="1440">
      <c r="A1440" s="4" t="n">
        <v>45635</v>
      </c>
      <c r="B1440" t="n">
        <v>62614.4</v>
      </c>
      <c r="C1440" t="n">
        <v>115142.4</v>
      </c>
      <c r="D1440" t="n">
        <v>354685.5</v>
      </c>
      <c r="E1440" t="n">
        <v>96089.3</v>
      </c>
      <c r="F1440" t="n">
        <v>7098</v>
      </c>
      <c r="G1440" t="n">
        <v>122489.8</v>
      </c>
      <c r="H1440" t="n">
        <v>5763</v>
      </c>
      <c r="I1440" t="n">
        <v>2491</v>
      </c>
      <c r="J1440" t="n">
        <v>52428.4</v>
      </c>
      <c r="K1440" t="n">
        <v>818801.9</v>
      </c>
    </row>
    <row r="1441">
      <c r="A1441" s="4" t="n">
        <v>45636</v>
      </c>
      <c r="B1441" t="n">
        <v>101798</v>
      </c>
      <c r="C1441" t="n">
        <v>224576.5</v>
      </c>
      <c r="D1441" t="n">
        <v>175069.3</v>
      </c>
      <c r="E1441" t="n">
        <v>99117.10000000001</v>
      </c>
      <c r="F1441" t="n">
        <v>12723.7</v>
      </c>
      <c r="G1441" t="n">
        <v>122494.9</v>
      </c>
      <c r="H1441" t="n">
        <v>5985.8</v>
      </c>
      <c r="I1441" t="n">
        <v>2677.7</v>
      </c>
      <c r="J1441" t="n">
        <v>71108.3</v>
      </c>
      <c r="K1441" t="n">
        <v>815551.3</v>
      </c>
    </row>
    <row r="1442">
      <c r="A1442" s="4" t="n">
        <v>45637</v>
      </c>
      <c r="B1442" t="n">
        <v>124815.6</v>
      </c>
      <c r="C1442" t="n">
        <v>345201.2</v>
      </c>
      <c r="D1442" t="n">
        <v>46840.8</v>
      </c>
      <c r="E1442" t="n">
        <v>67963.8</v>
      </c>
      <c r="F1442" t="n">
        <v>21846.7</v>
      </c>
      <c r="G1442" t="n">
        <v>122495.3</v>
      </c>
      <c r="H1442" t="n">
        <v>7058.6</v>
      </c>
      <c r="I1442" t="n">
        <v>2130.3</v>
      </c>
      <c r="J1442" t="n">
        <v>77582.7</v>
      </c>
      <c r="K1442" t="n">
        <v>815934.9</v>
      </c>
    </row>
    <row r="1443">
      <c r="A1443" s="4" t="n">
        <v>45638</v>
      </c>
      <c r="B1443" t="n">
        <v>130359.2</v>
      </c>
      <c r="C1443" t="n">
        <v>322423.5</v>
      </c>
      <c r="D1443" t="n">
        <v>63638.9</v>
      </c>
      <c r="E1443" t="n">
        <v>56887.6</v>
      </c>
      <c r="F1443" t="n">
        <v>19044.7</v>
      </c>
      <c r="G1443" t="n">
        <v>122451</v>
      </c>
      <c r="H1443" t="n">
        <v>8318.5</v>
      </c>
      <c r="I1443" t="n">
        <v>1850.7</v>
      </c>
      <c r="J1443" t="n">
        <v>79812.89999999999</v>
      </c>
      <c r="K1443" t="n">
        <v>804787.1</v>
      </c>
    </row>
    <row r="1444">
      <c r="A1444" s="4" t="n">
        <v>45639</v>
      </c>
      <c r="B1444" t="n">
        <v>127384.3</v>
      </c>
      <c r="C1444" t="n">
        <v>336421</v>
      </c>
      <c r="D1444" t="n">
        <v>29854.8</v>
      </c>
      <c r="E1444" t="n">
        <v>74513.7</v>
      </c>
      <c r="F1444" t="n">
        <v>11066.3</v>
      </c>
      <c r="G1444" t="n">
        <v>122498.2</v>
      </c>
      <c r="H1444" t="n">
        <v>7776.7</v>
      </c>
      <c r="I1444" t="n">
        <v>2050.2</v>
      </c>
      <c r="J1444" t="n">
        <v>80884.3</v>
      </c>
      <c r="K1444" t="n">
        <v>792449.5</v>
      </c>
    </row>
    <row r="1445">
      <c r="A1445" s="4" t="n">
        <v>45640</v>
      </c>
      <c r="B1445" t="n">
        <v>96806.8</v>
      </c>
      <c r="C1445" t="n">
        <v>212061.9</v>
      </c>
      <c r="D1445" t="n">
        <v>109960.6</v>
      </c>
      <c r="E1445" t="n">
        <v>80904.3</v>
      </c>
      <c r="F1445" t="n">
        <v>6171.9</v>
      </c>
      <c r="G1445" t="n">
        <v>122505.9</v>
      </c>
      <c r="H1445" t="n">
        <v>6795.6</v>
      </c>
      <c r="I1445" t="n">
        <v>2148.4</v>
      </c>
      <c r="J1445" t="n">
        <v>77398.89999999999</v>
      </c>
      <c r="K1445" t="n">
        <v>714754.3</v>
      </c>
    </row>
    <row r="1446">
      <c r="A1446" s="4" t="n">
        <v>45641</v>
      </c>
      <c r="B1446" t="n">
        <v>56297.5</v>
      </c>
      <c r="C1446" t="n">
        <v>125097.3</v>
      </c>
      <c r="D1446" t="n">
        <v>218681.9</v>
      </c>
      <c r="E1446" t="n">
        <v>88094.3</v>
      </c>
      <c r="F1446" t="n">
        <v>6669.3</v>
      </c>
      <c r="G1446" t="n">
        <v>122516.5</v>
      </c>
      <c r="H1446" t="n">
        <v>7083</v>
      </c>
      <c r="I1446" t="n">
        <v>2510.5</v>
      </c>
      <c r="J1446" t="n">
        <v>72030.60000000001</v>
      </c>
      <c r="K1446" t="n">
        <v>698981</v>
      </c>
    </row>
    <row r="1447">
      <c r="A1447" s="4" t="n">
        <v>45642</v>
      </c>
      <c r="B1447" t="n">
        <v>80710.7</v>
      </c>
      <c r="C1447" t="n">
        <v>182709.6</v>
      </c>
      <c r="D1447" t="n">
        <v>151468.5</v>
      </c>
      <c r="E1447" t="n">
        <v>101406.9</v>
      </c>
      <c r="F1447" t="n">
        <v>12462.5</v>
      </c>
      <c r="G1447" t="n">
        <v>122534.7</v>
      </c>
      <c r="H1447" t="n">
        <v>6403.7</v>
      </c>
      <c r="I1447" t="n">
        <v>2479.3</v>
      </c>
      <c r="J1447" t="n">
        <v>74071.7</v>
      </c>
      <c r="K1447" t="n">
        <v>734247.7</v>
      </c>
    </row>
    <row r="1448">
      <c r="A1448" s="4" t="n">
        <v>45643</v>
      </c>
      <c r="B1448" t="n">
        <v>87101.8</v>
      </c>
      <c r="C1448" t="n">
        <v>218354.3</v>
      </c>
      <c r="D1448" t="n">
        <v>160366</v>
      </c>
      <c r="E1448" t="n">
        <v>77189.89999999999</v>
      </c>
      <c r="F1448" t="n">
        <v>16811</v>
      </c>
      <c r="G1448" t="n">
        <v>122534.6</v>
      </c>
      <c r="H1448" t="n">
        <v>6881.3</v>
      </c>
      <c r="I1448" t="n">
        <v>2671.8</v>
      </c>
      <c r="J1448" t="n">
        <v>75031.2</v>
      </c>
      <c r="K1448" t="n">
        <v>766941.9</v>
      </c>
    </row>
    <row r="1449">
      <c r="A1449" s="4" t="n">
        <v>45644</v>
      </c>
      <c r="B1449" t="n">
        <v>85309.39999999999</v>
      </c>
      <c r="C1449" t="n">
        <v>157015.1</v>
      </c>
      <c r="D1449" t="n">
        <v>208727</v>
      </c>
      <c r="E1449" t="n">
        <v>72288.2</v>
      </c>
      <c r="F1449" t="n">
        <v>13439.7</v>
      </c>
      <c r="G1449" t="n">
        <v>122506.7</v>
      </c>
      <c r="H1449" t="n">
        <v>6660.2</v>
      </c>
      <c r="I1449" t="n">
        <v>2654.3</v>
      </c>
      <c r="J1449" t="n">
        <v>75140.89999999999</v>
      </c>
      <c r="K1449" t="n">
        <v>743741.4</v>
      </c>
    </row>
    <row r="1450">
      <c r="A1450" s="4" t="n">
        <v>45645</v>
      </c>
      <c r="B1450" t="n">
        <v>68399.3</v>
      </c>
      <c r="C1450" t="n">
        <v>97163.8</v>
      </c>
      <c r="D1450" t="n">
        <v>358760.6</v>
      </c>
      <c r="E1450" t="n">
        <v>49206.8</v>
      </c>
      <c r="F1450" t="n">
        <v>7278.5</v>
      </c>
      <c r="G1450" t="n">
        <v>122884.8</v>
      </c>
      <c r="H1450" t="n">
        <v>7076</v>
      </c>
      <c r="I1450" t="n">
        <v>2719.7</v>
      </c>
      <c r="J1450" t="n">
        <v>66108</v>
      </c>
      <c r="K1450" t="n">
        <v>779597.4</v>
      </c>
    </row>
    <row r="1451">
      <c r="A1451" s="4" t="n">
        <v>45646</v>
      </c>
      <c r="B1451" t="n">
        <v>85157.39999999999</v>
      </c>
      <c r="C1451" t="n">
        <v>113788.7</v>
      </c>
      <c r="D1451" t="n">
        <v>236387.5</v>
      </c>
      <c r="E1451" t="n">
        <v>93557.89999999999</v>
      </c>
      <c r="F1451" t="n">
        <v>7715.8</v>
      </c>
      <c r="G1451" t="n">
        <v>137093.4</v>
      </c>
      <c r="H1451" t="n">
        <v>6069.9</v>
      </c>
      <c r="I1451" t="n">
        <v>2952.8</v>
      </c>
      <c r="J1451" t="n">
        <v>74151.10000000001</v>
      </c>
      <c r="K1451" t="n">
        <v>756874.5</v>
      </c>
    </row>
    <row r="1452">
      <c r="A1452" s="4" t="n">
        <v>45647</v>
      </c>
      <c r="B1452" t="n">
        <v>70971.39999999999</v>
      </c>
      <c r="C1452" t="n">
        <v>83952.8</v>
      </c>
      <c r="D1452" t="n">
        <v>179698.4</v>
      </c>
      <c r="E1452" t="n">
        <v>103077.4</v>
      </c>
      <c r="F1452" t="n">
        <v>6791.5</v>
      </c>
      <c r="G1452" t="n">
        <v>146427.7</v>
      </c>
      <c r="H1452" t="n">
        <v>5372.7</v>
      </c>
      <c r="I1452" t="n">
        <v>2829</v>
      </c>
      <c r="J1452" t="n">
        <v>66481.2</v>
      </c>
      <c r="K1452" t="n">
        <v>665602.1</v>
      </c>
    </row>
    <row r="1453">
      <c r="A1453" s="4" t="n">
        <v>45648</v>
      </c>
      <c r="B1453" t="n">
        <v>54563.2</v>
      </c>
      <c r="C1453" t="n">
        <v>70763.39999999999</v>
      </c>
      <c r="D1453" t="n">
        <v>270934.7</v>
      </c>
      <c r="E1453" t="n">
        <v>104354.7</v>
      </c>
      <c r="F1453" t="n">
        <v>6686.3</v>
      </c>
      <c r="G1453" t="n">
        <v>146494.4</v>
      </c>
      <c r="H1453" t="n">
        <v>5609.5</v>
      </c>
      <c r="I1453" t="n">
        <v>2761.8</v>
      </c>
      <c r="J1453" t="n">
        <v>50772.9</v>
      </c>
      <c r="K1453" t="n">
        <v>712940.8</v>
      </c>
    </row>
    <row r="1454">
      <c r="A1454" s="4" t="n">
        <v>45649</v>
      </c>
      <c r="B1454" t="n">
        <v>50110</v>
      </c>
      <c r="C1454" t="n">
        <v>77354.5</v>
      </c>
      <c r="D1454" t="n">
        <v>352200.1</v>
      </c>
      <c r="E1454" t="n">
        <v>99357.3</v>
      </c>
      <c r="F1454" t="n">
        <v>8306.299999999999</v>
      </c>
      <c r="G1454" t="n">
        <v>149864.8</v>
      </c>
      <c r="H1454" t="n">
        <v>6243.4</v>
      </c>
      <c r="I1454" t="n">
        <v>2681.4</v>
      </c>
      <c r="J1454" t="n">
        <v>45798.4</v>
      </c>
      <c r="K1454" t="n">
        <v>791916.2</v>
      </c>
    </row>
    <row r="1455">
      <c r="A1455" s="4" t="n">
        <v>45650</v>
      </c>
      <c r="B1455" t="n">
        <v>45123</v>
      </c>
      <c r="C1455" t="n">
        <v>65257.9</v>
      </c>
      <c r="D1455" t="n">
        <v>283813.8</v>
      </c>
      <c r="E1455" t="n">
        <v>102244</v>
      </c>
      <c r="F1455" t="n">
        <v>7186.3</v>
      </c>
      <c r="G1455" t="n">
        <v>154864.3</v>
      </c>
      <c r="H1455" t="n">
        <v>6607.6</v>
      </c>
      <c r="I1455" t="n">
        <v>2599.5</v>
      </c>
      <c r="J1455" t="n">
        <v>46022.3</v>
      </c>
      <c r="K1455" t="n">
        <v>713718.8</v>
      </c>
    </row>
    <row r="1456">
      <c r="A1456" s="4" t="n">
        <v>45651</v>
      </c>
      <c r="B1456" t="n">
        <v>57051</v>
      </c>
      <c r="C1456" t="n">
        <v>103287.8</v>
      </c>
      <c r="D1456" t="n">
        <v>111161.2</v>
      </c>
      <c r="E1456" t="n">
        <v>104094.6</v>
      </c>
      <c r="F1456" t="n">
        <v>6873.7</v>
      </c>
      <c r="G1456" t="n">
        <v>163008.7</v>
      </c>
      <c r="H1456" t="n">
        <v>5751.3</v>
      </c>
      <c r="I1456" t="n">
        <v>2638.9</v>
      </c>
      <c r="J1456" t="n">
        <v>47399.3</v>
      </c>
      <c r="K1456" t="n">
        <v>601266.5</v>
      </c>
    </row>
    <row r="1457">
      <c r="A1457" s="4" t="n">
        <v>45652</v>
      </c>
      <c r="B1457" t="n">
        <v>85423.89999999999</v>
      </c>
      <c r="C1457" t="n">
        <v>150108.1</v>
      </c>
      <c r="D1457" t="n">
        <v>57651.7</v>
      </c>
      <c r="E1457" t="n">
        <v>89194.10000000001</v>
      </c>
      <c r="F1457" t="n">
        <v>10218.3</v>
      </c>
      <c r="G1457" t="n">
        <v>170325.7</v>
      </c>
      <c r="H1457" t="n">
        <v>7001.1</v>
      </c>
      <c r="I1457" t="n">
        <v>2807.8</v>
      </c>
      <c r="J1457" t="n">
        <v>60912.3</v>
      </c>
      <c r="K1457" t="n">
        <v>633643.1</v>
      </c>
    </row>
    <row r="1458">
      <c r="A1458" s="4" t="n">
        <v>45653</v>
      </c>
      <c r="B1458" t="n">
        <v>86741.2</v>
      </c>
      <c r="C1458" t="n">
        <v>168228</v>
      </c>
      <c r="D1458" t="n">
        <v>95802.3</v>
      </c>
      <c r="E1458" t="n">
        <v>91742.39999999999</v>
      </c>
      <c r="F1458" t="n">
        <v>10617.8</v>
      </c>
      <c r="G1458" t="n">
        <v>170693.7</v>
      </c>
      <c r="H1458" t="n">
        <v>7269.4</v>
      </c>
      <c r="I1458" t="n">
        <v>2802</v>
      </c>
      <c r="J1458" t="n">
        <v>65717.39999999999</v>
      </c>
      <c r="K1458" t="n">
        <v>699614.2</v>
      </c>
    </row>
    <row r="1459">
      <c r="A1459" s="4" t="n">
        <v>45654</v>
      </c>
      <c r="B1459" t="n">
        <v>89660.8</v>
      </c>
      <c r="C1459" t="n">
        <v>159719.9</v>
      </c>
      <c r="D1459" t="n">
        <v>57115.3</v>
      </c>
      <c r="E1459" t="n">
        <v>93773</v>
      </c>
      <c r="F1459" t="n">
        <v>10358.5</v>
      </c>
      <c r="G1459" t="n">
        <v>170821.1</v>
      </c>
      <c r="H1459" t="n">
        <v>5772.5</v>
      </c>
      <c r="I1459" t="n">
        <v>2888.1</v>
      </c>
      <c r="J1459" t="n">
        <v>64864.4</v>
      </c>
      <c r="K1459" t="n">
        <v>654973.7</v>
      </c>
    </row>
    <row r="1460">
      <c r="A1460" s="4" t="n">
        <v>45655</v>
      </c>
      <c r="B1460" t="n">
        <v>81887.10000000001</v>
      </c>
      <c r="C1460" t="n">
        <v>183118</v>
      </c>
      <c r="D1460" t="n">
        <v>31757.3</v>
      </c>
      <c r="E1460" t="n">
        <v>90726.89999999999</v>
      </c>
      <c r="F1460" t="n">
        <v>10016.3</v>
      </c>
      <c r="G1460" t="n">
        <v>170842.2</v>
      </c>
      <c r="H1460" t="n">
        <v>6096.3</v>
      </c>
      <c r="I1460" t="n">
        <v>2848.5</v>
      </c>
      <c r="J1460" t="n">
        <v>63079.3</v>
      </c>
      <c r="K1460" t="n">
        <v>640371.9</v>
      </c>
    </row>
    <row r="1461">
      <c r="A1461" s="4" t="n">
        <v>45656</v>
      </c>
      <c r="B1461" t="n">
        <v>94518.89999999999</v>
      </c>
      <c r="C1461" t="n">
        <v>215882.7</v>
      </c>
      <c r="D1461" t="n">
        <v>33528.7</v>
      </c>
      <c r="E1461" t="n">
        <v>92131.8</v>
      </c>
      <c r="F1461" t="n">
        <v>11073.3</v>
      </c>
      <c r="G1461" t="n">
        <v>170791.4</v>
      </c>
      <c r="H1461" t="n">
        <v>6949.3</v>
      </c>
      <c r="I1461" t="n">
        <v>2710.8</v>
      </c>
      <c r="J1461" t="n">
        <v>64935.4</v>
      </c>
      <c r="K1461" t="n">
        <v>692522.4</v>
      </c>
    </row>
    <row r="1462">
      <c r="A1462" s="4" t="n">
        <v>45657</v>
      </c>
      <c r="B1462" t="n">
        <v>89196</v>
      </c>
      <c r="C1462" t="n">
        <v>205278</v>
      </c>
      <c r="D1462" t="n">
        <v>29535.7</v>
      </c>
      <c r="E1462" t="n">
        <v>82091.89999999999</v>
      </c>
      <c r="F1462" t="n">
        <v>11101.9</v>
      </c>
      <c r="G1462" t="n">
        <v>170833.8</v>
      </c>
      <c r="H1462" t="n">
        <v>6887</v>
      </c>
      <c r="I1462" t="n">
        <v>2742.8</v>
      </c>
      <c r="J1462" t="n">
        <v>59691.7</v>
      </c>
      <c r="K1462" t="n">
        <v>657358.9</v>
      </c>
    </row>
    <row r="1463">
      <c r="A1463" s="4" t="n">
        <v>45658</v>
      </c>
      <c r="B1463" t="n">
        <v>58275.7</v>
      </c>
      <c r="C1463" t="n">
        <v>136013.3</v>
      </c>
      <c r="D1463" t="n">
        <v>95707.60000000001</v>
      </c>
      <c r="E1463" t="n">
        <v>83275.89999999999</v>
      </c>
      <c r="F1463" t="n">
        <v>6776.1</v>
      </c>
      <c r="G1463" t="n">
        <v>170905.2</v>
      </c>
      <c r="H1463" t="n">
        <v>6363.7</v>
      </c>
      <c r="I1463" t="n">
        <v>2741.6</v>
      </c>
      <c r="J1463" t="n">
        <v>51843</v>
      </c>
      <c r="K1463" t="n">
        <v>611902.2</v>
      </c>
    </row>
    <row r="1464">
      <c r="A1464" s="4" t="n">
        <v>45659</v>
      </c>
      <c r="B1464" t="n">
        <v>73800.2</v>
      </c>
      <c r="C1464" t="n">
        <v>143788.8</v>
      </c>
      <c r="D1464" t="n">
        <v>161873.1</v>
      </c>
      <c r="E1464" t="n">
        <v>98270.60000000001</v>
      </c>
      <c r="F1464" t="n">
        <v>10337.5</v>
      </c>
      <c r="G1464" t="n">
        <v>170892.8</v>
      </c>
      <c r="H1464" t="n">
        <v>7322.6</v>
      </c>
      <c r="I1464" t="n">
        <v>2772.3</v>
      </c>
      <c r="J1464" t="n">
        <v>64004.4</v>
      </c>
      <c r="K1464" t="n">
        <v>733062.4</v>
      </c>
    </row>
    <row r="1465">
      <c r="A1465" s="4" t="n">
        <v>45660</v>
      </c>
      <c r="B1465" t="n">
        <v>70762.60000000001</v>
      </c>
      <c r="C1465" t="n">
        <v>86356.10000000001</v>
      </c>
      <c r="D1465" t="n">
        <v>297095.5</v>
      </c>
      <c r="E1465" t="n">
        <v>77625.39999999999</v>
      </c>
      <c r="F1465" t="n">
        <v>8136.7</v>
      </c>
      <c r="G1465" t="n">
        <v>170647.4</v>
      </c>
      <c r="H1465" t="n">
        <v>7345.1</v>
      </c>
      <c r="I1465" t="n">
        <v>2677.2</v>
      </c>
      <c r="J1465" t="n">
        <v>68043.39999999999</v>
      </c>
      <c r="K1465" t="n">
        <v>788689.5</v>
      </c>
    </row>
    <row r="1466">
      <c r="A1466" s="4" t="n">
        <v>45661</v>
      </c>
      <c r="B1466" t="n">
        <v>79832.10000000001</v>
      </c>
      <c r="C1466" t="n">
        <v>83631.3</v>
      </c>
      <c r="D1466" t="n">
        <v>246627.3</v>
      </c>
      <c r="E1466" t="n">
        <v>70873.7</v>
      </c>
      <c r="F1466" t="n">
        <v>6640</v>
      </c>
      <c r="G1466" t="n">
        <v>170944.6</v>
      </c>
      <c r="H1466" t="n">
        <v>6727.3</v>
      </c>
      <c r="I1466" t="n">
        <v>2647</v>
      </c>
      <c r="J1466" t="n">
        <v>65853.7</v>
      </c>
      <c r="K1466" t="n">
        <v>733777</v>
      </c>
    </row>
    <row r="1467">
      <c r="A1467" s="4" t="n">
        <v>45662</v>
      </c>
      <c r="B1467" t="n">
        <v>45981.3</v>
      </c>
      <c r="C1467" t="n">
        <v>61147.3</v>
      </c>
      <c r="D1467" t="n">
        <v>328112.7</v>
      </c>
      <c r="E1467" t="n">
        <v>40436.1</v>
      </c>
      <c r="F1467" t="n">
        <v>6505.1</v>
      </c>
      <c r="G1467" t="n">
        <v>170955.2</v>
      </c>
      <c r="H1467" t="n">
        <v>6817.4</v>
      </c>
      <c r="I1467" t="n">
        <v>1637.1</v>
      </c>
      <c r="J1467" t="n">
        <v>47366.7</v>
      </c>
      <c r="K1467" t="n">
        <v>708958.9</v>
      </c>
    </row>
    <row r="1468">
      <c r="A1468" s="4" t="n">
        <v>45663</v>
      </c>
      <c r="B1468" t="n">
        <v>53742.7</v>
      </c>
      <c r="C1468" t="n">
        <v>66441.3</v>
      </c>
      <c r="D1468" t="n">
        <v>293435.5</v>
      </c>
      <c r="E1468" t="n">
        <v>60265.7</v>
      </c>
      <c r="F1468" t="n">
        <v>6088.8</v>
      </c>
      <c r="G1468" t="n">
        <v>170920</v>
      </c>
      <c r="H1468" t="n">
        <v>6562.9</v>
      </c>
      <c r="I1468" t="n">
        <v>1470.8</v>
      </c>
      <c r="J1468" t="n">
        <v>45102.3</v>
      </c>
      <c r="K1468" t="n">
        <v>704029.9</v>
      </c>
    </row>
    <row r="1469">
      <c r="A1469" s="4" t="n">
        <v>45664</v>
      </c>
      <c r="B1469" t="n">
        <v>71620.60000000001</v>
      </c>
      <c r="C1469" t="n">
        <v>77367</v>
      </c>
      <c r="D1469" t="n">
        <v>324928.1</v>
      </c>
      <c r="E1469" t="n">
        <v>77486.8</v>
      </c>
      <c r="F1469" t="n">
        <v>7654.3</v>
      </c>
      <c r="G1469" t="n">
        <v>170891.4</v>
      </c>
      <c r="H1469" t="n">
        <v>7222.4</v>
      </c>
      <c r="I1469" t="n">
        <v>1563.4</v>
      </c>
      <c r="J1469" t="n">
        <v>62906.2</v>
      </c>
      <c r="K1469" t="n">
        <v>801640.2</v>
      </c>
    </row>
    <row r="1470">
      <c r="A1470" s="4" t="n">
        <v>45665</v>
      </c>
      <c r="B1470" t="n">
        <v>91343.89999999999</v>
      </c>
      <c r="C1470" t="n">
        <v>77018.3</v>
      </c>
      <c r="D1470" t="n">
        <v>347717.6</v>
      </c>
      <c r="E1470" t="n">
        <v>59538.2</v>
      </c>
      <c r="F1470" t="n">
        <v>7635.5</v>
      </c>
      <c r="G1470" t="n">
        <v>170865.2</v>
      </c>
      <c r="H1470" t="n">
        <v>7202.5</v>
      </c>
      <c r="I1470" t="n">
        <v>1935.8</v>
      </c>
      <c r="J1470" t="n">
        <v>67328.5</v>
      </c>
      <c r="K1470" t="n">
        <v>830585.6</v>
      </c>
    </row>
    <row r="1471">
      <c r="A1471" s="4" t="n">
        <v>45666</v>
      </c>
      <c r="B1471" t="n">
        <v>91986.2</v>
      </c>
      <c r="C1471" t="n">
        <v>77342.8</v>
      </c>
      <c r="D1471" t="n">
        <v>368182</v>
      </c>
      <c r="E1471" t="n">
        <v>75340.8</v>
      </c>
      <c r="F1471" t="n">
        <v>8091.8</v>
      </c>
      <c r="G1471" t="n">
        <v>147209.6</v>
      </c>
      <c r="H1471" t="n">
        <v>6580.2</v>
      </c>
      <c r="I1471" t="n">
        <v>2437.6</v>
      </c>
      <c r="J1471" t="n">
        <v>66505</v>
      </c>
      <c r="K1471" t="n">
        <v>843676</v>
      </c>
    </row>
    <row r="1472">
      <c r="A1472" s="4" t="n">
        <v>45667</v>
      </c>
      <c r="B1472" t="n">
        <v>115562.4</v>
      </c>
      <c r="C1472" t="n">
        <v>88745</v>
      </c>
      <c r="D1472" t="n">
        <v>306469</v>
      </c>
      <c r="E1472" t="n">
        <v>62535.1</v>
      </c>
      <c r="F1472" t="n">
        <v>7974.9</v>
      </c>
      <c r="G1472" t="n">
        <v>154892.6</v>
      </c>
      <c r="H1472" t="n">
        <v>6383.2</v>
      </c>
      <c r="I1472" t="n">
        <v>2549.3</v>
      </c>
      <c r="J1472" t="n">
        <v>72556</v>
      </c>
      <c r="K1472" t="n">
        <v>817667.4</v>
      </c>
    </row>
    <row r="1473">
      <c r="A1473" s="4" t="n">
        <v>45668</v>
      </c>
      <c r="B1473" t="n">
        <v>81043.7</v>
      </c>
      <c r="C1473" t="n">
        <v>65177.5</v>
      </c>
      <c r="D1473" t="n">
        <v>328031.7</v>
      </c>
      <c r="E1473" t="n">
        <v>59637.2</v>
      </c>
      <c r="F1473" t="n">
        <v>6506.6</v>
      </c>
      <c r="G1473" t="n">
        <v>168581.3</v>
      </c>
      <c r="H1473" t="n">
        <v>6304.7</v>
      </c>
      <c r="I1473" t="n">
        <v>2580.7</v>
      </c>
      <c r="J1473" t="n">
        <v>66163.89999999999</v>
      </c>
      <c r="K1473" t="n">
        <v>784027.3</v>
      </c>
    </row>
    <row r="1474">
      <c r="A1474" s="4" t="n">
        <v>45669</v>
      </c>
      <c r="B1474" t="n">
        <v>66201.60000000001</v>
      </c>
      <c r="C1474" t="n">
        <v>77572.39999999999</v>
      </c>
      <c r="D1474" t="n">
        <v>287723.1</v>
      </c>
      <c r="E1474" t="n">
        <v>92550.39999999999</v>
      </c>
      <c r="F1474" t="n">
        <v>6471.6</v>
      </c>
      <c r="G1474" t="n">
        <v>170909.3</v>
      </c>
      <c r="H1474" t="n">
        <v>5940.2</v>
      </c>
      <c r="I1474" t="n">
        <v>2448</v>
      </c>
      <c r="J1474" t="n">
        <v>61172.7</v>
      </c>
      <c r="K1474" t="n">
        <v>770989.3</v>
      </c>
    </row>
    <row r="1475">
      <c r="A1475" s="4" t="n">
        <v>45670</v>
      </c>
      <c r="B1475" t="n">
        <v>106344.1</v>
      </c>
      <c r="C1475" t="n">
        <v>112835</v>
      </c>
      <c r="D1475" t="n">
        <v>228245</v>
      </c>
      <c r="E1475" t="n">
        <v>118693.8</v>
      </c>
      <c r="F1475" t="n">
        <v>13626.7</v>
      </c>
      <c r="G1475" t="n">
        <v>170962.8</v>
      </c>
      <c r="H1475" t="n">
        <v>6170.1</v>
      </c>
      <c r="I1475" t="n">
        <v>2422.8</v>
      </c>
      <c r="J1475" t="n">
        <v>73056.39999999999</v>
      </c>
      <c r="K1475" t="n">
        <v>832356.8</v>
      </c>
    </row>
    <row r="1476">
      <c r="A1476" s="4" t="n">
        <v>45671</v>
      </c>
      <c r="B1476" t="n">
        <v>121797</v>
      </c>
      <c r="C1476" t="n">
        <v>193488.2</v>
      </c>
      <c r="D1476" t="n">
        <v>120859.5</v>
      </c>
      <c r="E1476" t="n">
        <v>121887.3</v>
      </c>
      <c r="F1476" t="n">
        <v>18970.1</v>
      </c>
      <c r="G1476" t="n">
        <v>171010.1</v>
      </c>
      <c r="H1476" t="n">
        <v>6602.6</v>
      </c>
      <c r="I1476" t="n">
        <v>2468.6</v>
      </c>
      <c r="J1476" t="n">
        <v>75383</v>
      </c>
      <c r="K1476" t="n">
        <v>832466.3</v>
      </c>
    </row>
    <row r="1477">
      <c r="A1477" s="4" t="n">
        <v>45672</v>
      </c>
      <c r="B1477" t="n">
        <v>134190.9</v>
      </c>
      <c r="C1477" t="n">
        <v>184299.8</v>
      </c>
      <c r="D1477" t="n">
        <v>168827</v>
      </c>
      <c r="E1477" t="n">
        <v>122244.5</v>
      </c>
      <c r="F1477" t="n">
        <v>20082.2</v>
      </c>
      <c r="G1477" t="n">
        <v>171045.6</v>
      </c>
      <c r="H1477" t="n">
        <v>6481.2</v>
      </c>
      <c r="I1477" t="n">
        <v>2665</v>
      </c>
      <c r="J1477" t="n">
        <v>77165.8</v>
      </c>
      <c r="K1477" t="n">
        <v>887002.1</v>
      </c>
    </row>
    <row r="1478">
      <c r="A1478" s="4" t="n">
        <v>45673</v>
      </c>
      <c r="B1478" t="n">
        <v>137208.4</v>
      </c>
      <c r="C1478" t="n">
        <v>182594.6</v>
      </c>
      <c r="D1478" t="n">
        <v>196887.1</v>
      </c>
      <c r="E1478" t="n">
        <v>111515.5</v>
      </c>
      <c r="F1478" t="n">
        <v>12220.9</v>
      </c>
      <c r="G1478" t="n">
        <v>171048.5</v>
      </c>
      <c r="H1478" t="n">
        <v>6880.2</v>
      </c>
      <c r="I1478" t="n">
        <v>2458</v>
      </c>
      <c r="J1478" t="n">
        <v>77735.10000000001</v>
      </c>
      <c r="K1478" t="n">
        <v>898548.4</v>
      </c>
    </row>
    <row r="1479">
      <c r="A1479" s="4" t="n">
        <v>45674</v>
      </c>
      <c r="B1479" t="n">
        <v>141837.7</v>
      </c>
      <c r="C1479" t="n">
        <v>205836.1</v>
      </c>
      <c r="D1479" t="n">
        <v>113919.6</v>
      </c>
      <c r="E1479" t="n">
        <v>108690.3</v>
      </c>
      <c r="F1479" t="n">
        <v>7429.9</v>
      </c>
      <c r="G1479" t="n">
        <v>171078.1</v>
      </c>
      <c r="H1479" t="n">
        <v>7386.4</v>
      </c>
      <c r="I1479" t="n">
        <v>2519.1</v>
      </c>
      <c r="J1479" t="n">
        <v>76964.89999999999</v>
      </c>
      <c r="K1479" t="n">
        <v>835662.2</v>
      </c>
    </row>
    <row r="1480">
      <c r="A1480" s="4" t="n">
        <v>45675</v>
      </c>
      <c r="B1480" t="n">
        <v>137106.5</v>
      </c>
      <c r="C1480" t="n">
        <v>170694</v>
      </c>
      <c r="D1480" t="n">
        <v>48648.9</v>
      </c>
      <c r="E1480" t="n">
        <v>123115.6</v>
      </c>
      <c r="F1480" t="n">
        <v>8098.5</v>
      </c>
      <c r="G1480" t="n">
        <v>171107.2</v>
      </c>
      <c r="H1480" t="n">
        <v>7096.5</v>
      </c>
      <c r="I1480" t="n">
        <v>2486</v>
      </c>
      <c r="J1480" t="n">
        <v>74142.60000000001</v>
      </c>
      <c r="K1480" t="n">
        <v>742495.8</v>
      </c>
    </row>
    <row r="1481">
      <c r="A1481" s="4" t="n">
        <v>45676</v>
      </c>
      <c r="B1481" t="n">
        <v>123473.4</v>
      </c>
      <c r="C1481" t="n">
        <v>135256.3</v>
      </c>
      <c r="D1481" t="n">
        <v>97967.39999999999</v>
      </c>
      <c r="E1481" t="n">
        <v>102367.1</v>
      </c>
      <c r="F1481" t="n">
        <v>8563.299999999999</v>
      </c>
      <c r="G1481" t="n">
        <v>171091.9</v>
      </c>
      <c r="H1481" t="n">
        <v>7223.6</v>
      </c>
      <c r="I1481" t="n">
        <v>2450.9</v>
      </c>
      <c r="J1481" t="n">
        <v>72118</v>
      </c>
      <c r="K1481" t="n">
        <v>720511.9</v>
      </c>
    </row>
    <row r="1482">
      <c r="A1482" s="4" t="n">
        <v>45677</v>
      </c>
      <c r="B1482" t="n">
        <v>138431.4</v>
      </c>
      <c r="C1482" t="n">
        <v>270627.8</v>
      </c>
      <c r="D1482" t="n">
        <v>115382.1</v>
      </c>
      <c r="E1482" t="n">
        <v>28937.7</v>
      </c>
      <c r="F1482" t="n">
        <v>15933.9</v>
      </c>
      <c r="G1482" t="n">
        <v>171070.9</v>
      </c>
      <c r="H1482" t="n">
        <v>7431.2</v>
      </c>
      <c r="I1482" t="n">
        <v>2270.8</v>
      </c>
      <c r="J1482" t="n">
        <v>74448.60000000001</v>
      </c>
      <c r="K1482" t="n">
        <v>824534.3</v>
      </c>
    </row>
    <row r="1483">
      <c r="A1483" s="4" t="n">
        <v>45678</v>
      </c>
      <c r="B1483" t="n">
        <v>123581.5</v>
      </c>
      <c r="C1483" t="n">
        <v>210344.8</v>
      </c>
      <c r="D1483" t="n">
        <v>202546</v>
      </c>
      <c r="E1483" t="n">
        <v>34477.5</v>
      </c>
      <c r="F1483" t="n">
        <v>15605.9</v>
      </c>
      <c r="G1483" t="n">
        <v>170754.2</v>
      </c>
      <c r="H1483" t="n">
        <v>6710.7</v>
      </c>
      <c r="I1483" t="n">
        <v>2217.2</v>
      </c>
      <c r="J1483" t="n">
        <v>75894.39999999999</v>
      </c>
      <c r="K1483" t="n">
        <v>842132.1</v>
      </c>
    </row>
    <row r="1484">
      <c r="A1484" s="4" t="n">
        <v>45679</v>
      </c>
      <c r="B1484" t="n">
        <v>114419.6</v>
      </c>
      <c r="C1484" t="n">
        <v>131981.4</v>
      </c>
      <c r="D1484" t="n">
        <v>263962.4</v>
      </c>
      <c r="E1484" t="n">
        <v>47822.3</v>
      </c>
      <c r="F1484" t="n">
        <v>13362</v>
      </c>
      <c r="G1484" t="n">
        <v>170992</v>
      </c>
      <c r="H1484" t="n">
        <v>7530</v>
      </c>
      <c r="I1484" t="n">
        <v>1983.2</v>
      </c>
      <c r="J1484" t="n">
        <v>75144.39999999999</v>
      </c>
      <c r="K1484" t="n">
        <v>827197.5</v>
      </c>
    </row>
    <row r="1485">
      <c r="A1485" s="4" t="n">
        <v>45680</v>
      </c>
      <c r="B1485" t="n">
        <v>124840.5</v>
      </c>
      <c r="C1485" t="n">
        <v>141020.7</v>
      </c>
      <c r="D1485" t="n">
        <v>154465.8</v>
      </c>
      <c r="E1485" t="n">
        <v>72817</v>
      </c>
      <c r="F1485" t="n">
        <v>13433.3</v>
      </c>
      <c r="G1485" t="n">
        <v>171018.9</v>
      </c>
      <c r="H1485" t="n">
        <v>6778.8</v>
      </c>
      <c r="I1485" t="n">
        <v>2136.4</v>
      </c>
      <c r="J1485" t="n">
        <v>75877.7</v>
      </c>
      <c r="K1485" t="n">
        <v>762389.2</v>
      </c>
    </row>
    <row r="1486">
      <c r="A1486" s="4" t="n">
        <v>45681</v>
      </c>
      <c r="B1486" t="n">
        <v>106236.8</v>
      </c>
      <c r="C1486" t="n">
        <v>60184.5</v>
      </c>
      <c r="D1486" t="n">
        <v>233742.5</v>
      </c>
      <c r="E1486" t="n">
        <v>66904.5</v>
      </c>
      <c r="F1486" t="n">
        <v>10594.9</v>
      </c>
      <c r="G1486" t="n">
        <v>171058.4</v>
      </c>
      <c r="H1486" t="n">
        <v>6735.9</v>
      </c>
      <c r="I1486" t="n">
        <v>1682.9</v>
      </c>
      <c r="J1486" t="n">
        <v>70389.3</v>
      </c>
      <c r="K1486" t="n">
        <v>727529.7</v>
      </c>
    </row>
    <row r="1487">
      <c r="A1487" s="4" t="n">
        <v>45682</v>
      </c>
      <c r="B1487" t="n">
        <v>84474.7</v>
      </c>
      <c r="C1487" t="n">
        <v>56074.8</v>
      </c>
      <c r="D1487" t="n">
        <v>300132.3</v>
      </c>
      <c r="E1487" t="n">
        <v>50262.7</v>
      </c>
      <c r="F1487" t="n">
        <v>7075.9</v>
      </c>
      <c r="G1487" t="n">
        <v>171063.2</v>
      </c>
      <c r="H1487" t="n">
        <v>6908</v>
      </c>
      <c r="I1487" t="n">
        <v>1317.7</v>
      </c>
      <c r="J1487" t="n">
        <v>45329.8</v>
      </c>
      <c r="K1487" t="n">
        <v>722639.2</v>
      </c>
    </row>
    <row r="1488">
      <c r="A1488" s="4" t="n">
        <v>45683</v>
      </c>
      <c r="B1488" t="n">
        <v>72995.89999999999</v>
      </c>
      <c r="C1488" t="n">
        <v>52572.3</v>
      </c>
      <c r="D1488" t="n">
        <v>309348.2</v>
      </c>
      <c r="E1488" t="n">
        <v>44225</v>
      </c>
      <c r="F1488" t="n">
        <v>6468.3</v>
      </c>
      <c r="G1488" t="n">
        <v>163228.9</v>
      </c>
      <c r="H1488" t="n">
        <v>6619.4</v>
      </c>
      <c r="I1488" t="n">
        <v>1658.5</v>
      </c>
      <c r="J1488" t="n">
        <v>41025.3</v>
      </c>
      <c r="K1488" t="n">
        <v>698141.8</v>
      </c>
    </row>
    <row r="1489">
      <c r="A1489" s="4" t="n">
        <v>45684</v>
      </c>
      <c r="B1489" t="n">
        <v>79913.3</v>
      </c>
      <c r="C1489" t="n">
        <v>51409</v>
      </c>
      <c r="D1489" t="n">
        <v>397567.4</v>
      </c>
      <c r="E1489" t="n">
        <v>49469.4</v>
      </c>
      <c r="F1489" t="n">
        <v>6942.1</v>
      </c>
      <c r="G1489" t="n">
        <v>160712.3</v>
      </c>
      <c r="H1489" t="n">
        <v>6858.7</v>
      </c>
      <c r="I1489" t="n">
        <v>1638.1</v>
      </c>
      <c r="J1489" t="n">
        <v>40565.2</v>
      </c>
      <c r="K1489" t="n">
        <v>795075.6</v>
      </c>
    </row>
    <row r="1490">
      <c r="A1490" s="4" t="n">
        <v>45685</v>
      </c>
      <c r="B1490" t="n">
        <v>109410.5</v>
      </c>
      <c r="C1490" t="n">
        <v>44553.8</v>
      </c>
      <c r="D1490" t="n">
        <v>373614.9</v>
      </c>
      <c r="E1490" t="n">
        <v>77143.60000000001</v>
      </c>
      <c r="F1490" t="n">
        <v>7361.7</v>
      </c>
      <c r="G1490" t="n">
        <v>160955.4</v>
      </c>
      <c r="H1490" t="n">
        <v>6376.2</v>
      </c>
      <c r="I1490" t="n">
        <v>1610.8</v>
      </c>
      <c r="J1490" t="n">
        <v>38527.5</v>
      </c>
      <c r="K1490" t="n">
        <v>819554.4</v>
      </c>
    </row>
    <row r="1491">
      <c r="A1491" s="4" t="n">
        <v>45686</v>
      </c>
      <c r="B1491" t="n">
        <v>121487.3</v>
      </c>
      <c r="C1491" t="n">
        <v>74955</v>
      </c>
      <c r="D1491" t="n">
        <v>342956.6</v>
      </c>
      <c r="E1491" t="n">
        <v>35983.2</v>
      </c>
      <c r="F1491" t="n">
        <v>8483</v>
      </c>
      <c r="G1491" t="n">
        <v>167836.9</v>
      </c>
      <c r="H1491" t="n">
        <v>5918.6</v>
      </c>
      <c r="I1491" t="n">
        <v>1639</v>
      </c>
      <c r="J1491" t="n">
        <v>45844.7</v>
      </c>
      <c r="K1491" t="n">
        <v>805104.3</v>
      </c>
    </row>
    <row r="1492">
      <c r="A1492" s="4" t="n">
        <v>45687</v>
      </c>
      <c r="B1492" t="n">
        <v>111468.3</v>
      </c>
      <c r="C1492" t="n">
        <v>67212.3</v>
      </c>
      <c r="D1492" t="n">
        <v>320545.1</v>
      </c>
      <c r="E1492" t="n">
        <v>98854.60000000001</v>
      </c>
      <c r="F1492" t="n">
        <v>9530.6</v>
      </c>
      <c r="G1492" t="n">
        <v>170594.3</v>
      </c>
      <c r="H1492" t="n">
        <v>5480.4</v>
      </c>
      <c r="I1492" t="n">
        <v>1427.9</v>
      </c>
      <c r="J1492" t="n">
        <v>48242.4</v>
      </c>
      <c r="K1492" t="n">
        <v>833356</v>
      </c>
    </row>
    <row r="1493">
      <c r="A1493" s="4" t="n">
        <v>45688</v>
      </c>
      <c r="B1493" t="n">
        <v>142449.1</v>
      </c>
      <c r="C1493" t="n">
        <v>98052.10000000001</v>
      </c>
      <c r="D1493" t="n">
        <v>211092.1</v>
      </c>
      <c r="E1493" t="n">
        <v>132150.9</v>
      </c>
      <c r="F1493" t="n">
        <v>9499.700000000001</v>
      </c>
      <c r="G1493" t="n">
        <v>170772.3</v>
      </c>
      <c r="H1493" t="n">
        <v>5574.8</v>
      </c>
      <c r="I1493" t="n">
        <v>2158.4</v>
      </c>
      <c r="J1493" t="n">
        <v>62311</v>
      </c>
      <c r="K1493" t="n">
        <v>834060.3</v>
      </c>
    </row>
    <row r="1494">
      <c r="A1494" s="4" t="n">
        <v>45689</v>
      </c>
      <c r="B1494" t="n">
        <v>134069.3</v>
      </c>
      <c r="C1494" t="n">
        <v>84812.3</v>
      </c>
      <c r="D1494" t="n">
        <v>170944</v>
      </c>
      <c r="E1494" t="n">
        <v>121747.7</v>
      </c>
      <c r="F1494" t="n">
        <v>9202.9</v>
      </c>
      <c r="G1494" t="n">
        <v>171103.5</v>
      </c>
      <c r="H1494" t="n">
        <v>5985.7</v>
      </c>
      <c r="I1494" t="n">
        <v>2344</v>
      </c>
      <c r="J1494" t="n">
        <v>63285.7</v>
      </c>
      <c r="K1494" t="n">
        <v>763495.2</v>
      </c>
    </row>
    <row r="1495">
      <c r="A1495" s="4" t="n">
        <v>45690</v>
      </c>
      <c r="B1495" t="n">
        <v>158891.2</v>
      </c>
      <c r="C1495" t="n">
        <v>84854</v>
      </c>
      <c r="D1495" t="n">
        <v>110036.1</v>
      </c>
      <c r="E1495" t="n">
        <v>84719.5</v>
      </c>
      <c r="F1495" t="n">
        <v>10794.6</v>
      </c>
      <c r="G1495" t="n">
        <v>171060.8</v>
      </c>
      <c r="H1495" t="n">
        <v>5989.8</v>
      </c>
      <c r="I1495" t="n">
        <v>2410.4</v>
      </c>
      <c r="J1495" t="n">
        <v>68207.10000000001</v>
      </c>
      <c r="K1495" t="n">
        <v>696963.5</v>
      </c>
    </row>
    <row r="1496">
      <c r="A1496" s="4" t="n">
        <v>45691</v>
      </c>
      <c r="B1496" t="n">
        <v>165361.1</v>
      </c>
      <c r="C1496" t="n">
        <v>144239.5</v>
      </c>
      <c r="D1496" t="n">
        <v>104985.9</v>
      </c>
      <c r="E1496" t="n">
        <v>112855.6</v>
      </c>
      <c r="F1496" t="n">
        <v>16762.4</v>
      </c>
      <c r="G1496" t="n">
        <v>171072.4</v>
      </c>
      <c r="H1496" t="n">
        <v>6736.1</v>
      </c>
      <c r="I1496" t="n">
        <v>2276</v>
      </c>
      <c r="J1496" t="n">
        <v>71810.60000000001</v>
      </c>
      <c r="K1496" t="n">
        <v>796099.7</v>
      </c>
    </row>
    <row r="1497">
      <c r="A1497" s="4" t="n">
        <v>45692</v>
      </c>
      <c r="B1497" t="n">
        <v>176773.4</v>
      </c>
      <c r="C1497" t="n">
        <v>183186</v>
      </c>
      <c r="D1497" t="n">
        <v>60585.8</v>
      </c>
      <c r="E1497" t="n">
        <v>138238.6</v>
      </c>
      <c r="F1497" t="n">
        <v>20525.2</v>
      </c>
      <c r="G1497" t="n">
        <v>171098.8</v>
      </c>
      <c r="H1497" t="n">
        <v>6630.2</v>
      </c>
      <c r="I1497" t="n">
        <v>1996</v>
      </c>
      <c r="J1497" t="n">
        <v>73562.2</v>
      </c>
      <c r="K1497" t="n">
        <v>832596.4</v>
      </c>
    </row>
    <row r="1498">
      <c r="A1498" s="4" t="n">
        <v>45693</v>
      </c>
      <c r="B1498" t="n">
        <v>171923.2</v>
      </c>
      <c r="C1498" t="n">
        <v>128105.8</v>
      </c>
      <c r="D1498" t="n">
        <v>126497.4</v>
      </c>
      <c r="E1498" t="n">
        <v>148580.8</v>
      </c>
      <c r="F1498" t="n">
        <v>20673.4</v>
      </c>
      <c r="G1498" t="n">
        <v>171134.5</v>
      </c>
      <c r="H1498" t="n">
        <v>6046.9</v>
      </c>
      <c r="I1498" t="n">
        <v>2015.9</v>
      </c>
      <c r="J1498" t="n">
        <v>71129.7</v>
      </c>
      <c r="K1498" t="n">
        <v>846107.6</v>
      </c>
    </row>
    <row r="1499">
      <c r="A1499" s="4" t="n">
        <v>45694</v>
      </c>
      <c r="B1499" t="n">
        <v>177313.9</v>
      </c>
      <c r="C1499" t="n">
        <v>171181.4</v>
      </c>
      <c r="D1499" t="n">
        <v>52062.5</v>
      </c>
      <c r="E1499" t="n">
        <v>151744.6</v>
      </c>
      <c r="F1499" t="n">
        <v>21664.1</v>
      </c>
      <c r="G1499" t="n">
        <v>171084.9</v>
      </c>
      <c r="H1499" t="n">
        <v>6606.8</v>
      </c>
      <c r="I1499" t="n">
        <v>2000.5</v>
      </c>
      <c r="J1499" t="n">
        <v>75219.2</v>
      </c>
      <c r="K1499" t="n">
        <v>828877.9</v>
      </c>
    </row>
    <row r="1500">
      <c r="A1500" s="4" t="n">
        <v>45695</v>
      </c>
      <c r="B1500" t="n">
        <v>169698</v>
      </c>
      <c r="C1500" t="n">
        <v>103831.3</v>
      </c>
      <c r="D1500" t="n">
        <v>202454</v>
      </c>
      <c r="E1500" t="n">
        <v>89632.5</v>
      </c>
      <c r="F1500" t="n">
        <v>15698.4</v>
      </c>
      <c r="G1500" t="n">
        <v>171076.4</v>
      </c>
      <c r="H1500" t="n">
        <v>7081.8</v>
      </c>
      <c r="I1500" t="n">
        <v>2155.1</v>
      </c>
      <c r="J1500" t="n">
        <v>73581.2</v>
      </c>
      <c r="K1500" t="n">
        <v>835208.8</v>
      </c>
    </row>
    <row r="1501">
      <c r="A1501" s="4" t="n">
        <v>45696</v>
      </c>
      <c r="B1501" t="n">
        <v>145588.1</v>
      </c>
      <c r="C1501" t="n">
        <v>88527.3</v>
      </c>
      <c r="D1501" t="n">
        <v>165544.6</v>
      </c>
      <c r="E1501" t="n">
        <v>127284.7</v>
      </c>
      <c r="F1501" t="n">
        <v>10663.5</v>
      </c>
      <c r="G1501" t="n">
        <v>171010.6</v>
      </c>
      <c r="H1501" t="n">
        <v>7187.3</v>
      </c>
      <c r="I1501" t="n">
        <v>2376.6</v>
      </c>
      <c r="J1501" t="n">
        <v>67934.7</v>
      </c>
      <c r="K1501" t="n">
        <v>786117.4</v>
      </c>
    </row>
    <row r="1502">
      <c r="A1502" s="4" t="n">
        <v>45697</v>
      </c>
      <c r="B1502" t="n">
        <v>155017.6</v>
      </c>
      <c r="C1502" t="n">
        <v>88252.39999999999</v>
      </c>
      <c r="D1502" t="n">
        <v>105250.4</v>
      </c>
      <c r="E1502" t="n">
        <v>128106.7</v>
      </c>
      <c r="F1502" t="n">
        <v>10197.5</v>
      </c>
      <c r="G1502" t="n">
        <v>171099.5</v>
      </c>
      <c r="H1502" t="n">
        <v>7103.1</v>
      </c>
      <c r="I1502" t="n">
        <v>2355.3</v>
      </c>
      <c r="J1502" t="n">
        <v>68178.60000000001</v>
      </c>
      <c r="K1502" t="n">
        <v>735560.9</v>
      </c>
    </row>
    <row r="1503">
      <c r="A1503" s="4" t="n">
        <v>45698</v>
      </c>
      <c r="B1503" t="n">
        <v>174465.4</v>
      </c>
      <c r="C1503" t="n">
        <v>140708.8</v>
      </c>
      <c r="D1503" t="n">
        <v>91385.10000000001</v>
      </c>
      <c r="E1503" t="n">
        <v>95303.89999999999</v>
      </c>
      <c r="F1503" t="n">
        <v>12285.5</v>
      </c>
      <c r="G1503" t="n">
        <v>170538.1</v>
      </c>
      <c r="H1503" t="n">
        <v>7186</v>
      </c>
      <c r="I1503" t="n">
        <v>2276.7</v>
      </c>
      <c r="J1503" t="n">
        <v>71499.2</v>
      </c>
      <c r="K1503" t="n">
        <v>765648.8</v>
      </c>
    </row>
    <row r="1504">
      <c r="A1504" s="4" t="n">
        <v>45699</v>
      </c>
      <c r="B1504" t="n">
        <v>170505.3</v>
      </c>
      <c r="C1504" t="n">
        <v>114562.4</v>
      </c>
      <c r="D1504" t="n">
        <v>155656.4</v>
      </c>
      <c r="E1504" t="n">
        <v>94524.8</v>
      </c>
      <c r="F1504" t="n">
        <v>11852.3</v>
      </c>
      <c r="G1504" t="n">
        <v>170645.4</v>
      </c>
      <c r="H1504" t="n">
        <v>6658.6</v>
      </c>
      <c r="I1504" t="n">
        <v>2336.4</v>
      </c>
      <c r="J1504" t="n">
        <v>70523.7</v>
      </c>
      <c r="K1504" t="n">
        <v>797265.2</v>
      </c>
    </row>
    <row r="1505">
      <c r="A1505" s="4" t="n">
        <v>45700</v>
      </c>
      <c r="B1505" t="n">
        <v>162919.4</v>
      </c>
      <c r="C1505" t="n">
        <v>118222.1</v>
      </c>
      <c r="D1505" t="n">
        <v>201664.2</v>
      </c>
      <c r="E1505" t="n">
        <v>109554.5</v>
      </c>
      <c r="F1505" t="n">
        <v>11693.3</v>
      </c>
      <c r="G1505" t="n">
        <v>157146.7</v>
      </c>
      <c r="H1505" t="n">
        <v>6351.4</v>
      </c>
      <c r="I1505" t="n">
        <v>2441.5</v>
      </c>
      <c r="J1505" t="n">
        <v>69300.60000000001</v>
      </c>
      <c r="K1505" t="n">
        <v>839293.7</v>
      </c>
    </row>
    <row r="1506">
      <c r="A1506" s="4" t="n">
        <v>45701</v>
      </c>
      <c r="B1506" t="n">
        <v>162948.5</v>
      </c>
      <c r="C1506" t="n">
        <v>117477.3</v>
      </c>
      <c r="D1506" t="n">
        <v>157714.2</v>
      </c>
      <c r="E1506" t="n">
        <v>144970.2</v>
      </c>
      <c r="F1506" t="n">
        <v>11706.2</v>
      </c>
      <c r="G1506" t="n">
        <v>147212.2</v>
      </c>
      <c r="H1506" t="n">
        <v>6752.8</v>
      </c>
      <c r="I1506" t="n">
        <v>2413.8</v>
      </c>
      <c r="J1506" t="n">
        <v>72215.5</v>
      </c>
      <c r="K1506" t="n">
        <v>823410.9</v>
      </c>
    </row>
    <row r="1507">
      <c r="A1507" s="4" t="n">
        <v>45702</v>
      </c>
      <c r="B1507" t="n">
        <v>169376.3</v>
      </c>
      <c r="C1507" t="n">
        <v>118085.6</v>
      </c>
      <c r="D1507" t="n">
        <v>106318.1</v>
      </c>
      <c r="E1507" t="n">
        <v>151319.2</v>
      </c>
      <c r="F1507" t="n">
        <v>11388.5</v>
      </c>
      <c r="G1507" t="n">
        <v>159453</v>
      </c>
      <c r="H1507" t="n">
        <v>7042.4</v>
      </c>
      <c r="I1507" t="n">
        <v>2498.8</v>
      </c>
      <c r="J1507" t="n">
        <v>73215.89999999999</v>
      </c>
      <c r="K1507" t="n">
        <v>798698</v>
      </c>
    </row>
    <row r="1508">
      <c r="A1508" s="4" t="n">
        <v>45703</v>
      </c>
      <c r="B1508" t="n">
        <v>154994.4</v>
      </c>
      <c r="C1508" t="n">
        <v>78518.2</v>
      </c>
      <c r="D1508" t="n">
        <v>114375.5</v>
      </c>
      <c r="E1508" t="n">
        <v>114468.1</v>
      </c>
      <c r="F1508" t="n">
        <v>9389</v>
      </c>
      <c r="G1508" t="n">
        <v>170942</v>
      </c>
      <c r="H1508" t="n">
        <v>6548.1</v>
      </c>
      <c r="I1508" t="n">
        <v>2479.2</v>
      </c>
      <c r="J1508" t="n">
        <v>66855.3</v>
      </c>
      <c r="K1508" t="n">
        <v>718569.8</v>
      </c>
    </row>
    <row r="1509">
      <c r="A1509" s="4" t="n">
        <v>45704</v>
      </c>
      <c r="B1509" t="n">
        <v>149056.8</v>
      </c>
      <c r="C1509" t="n">
        <v>87298.8</v>
      </c>
      <c r="D1509" t="n">
        <v>62303.8</v>
      </c>
      <c r="E1509" t="n">
        <v>138545.4</v>
      </c>
      <c r="F1509" t="n">
        <v>9585.299999999999</v>
      </c>
      <c r="G1509" t="n">
        <v>171055.3</v>
      </c>
      <c r="H1509" t="n">
        <v>6294.2</v>
      </c>
      <c r="I1509" t="n">
        <v>2456</v>
      </c>
      <c r="J1509" t="n">
        <v>63444.7</v>
      </c>
      <c r="K1509" t="n">
        <v>690040.2</v>
      </c>
    </row>
    <row r="1510">
      <c r="A1510" s="4" t="n">
        <v>45705</v>
      </c>
      <c r="B1510" t="n">
        <v>162364.8</v>
      </c>
      <c r="C1510" t="n">
        <v>137957.9</v>
      </c>
      <c r="D1510" t="n">
        <v>56423.8</v>
      </c>
      <c r="E1510" t="n">
        <v>127582.4</v>
      </c>
      <c r="F1510" t="n">
        <v>11636.5</v>
      </c>
      <c r="G1510" t="n">
        <v>171122.9</v>
      </c>
      <c r="H1510" t="n">
        <v>7238.3</v>
      </c>
      <c r="I1510" t="n">
        <v>2491.3</v>
      </c>
      <c r="J1510" t="n">
        <v>73228.8</v>
      </c>
      <c r="K1510" t="n">
        <v>750046.8</v>
      </c>
    </row>
    <row r="1511">
      <c r="A1511" s="4" t="n">
        <v>45706</v>
      </c>
      <c r="B1511" t="n">
        <v>145864.6</v>
      </c>
      <c r="C1511" t="n">
        <v>95412.5</v>
      </c>
      <c r="D1511" t="n">
        <v>180479.7</v>
      </c>
      <c r="E1511" t="n">
        <v>89731</v>
      </c>
      <c r="F1511" t="n">
        <v>10783.3</v>
      </c>
      <c r="G1511" t="n">
        <v>170354.9</v>
      </c>
      <c r="H1511" t="n">
        <v>6834.5</v>
      </c>
      <c r="I1511" t="n">
        <v>2389.4</v>
      </c>
      <c r="J1511" t="n">
        <v>64818.9</v>
      </c>
      <c r="K1511" t="n">
        <v>766668.6</v>
      </c>
    </row>
    <row r="1512">
      <c r="A1512" s="4" t="n">
        <v>45707</v>
      </c>
      <c r="B1512" t="n">
        <v>149429.3</v>
      </c>
      <c r="C1512" t="n">
        <v>124769.6</v>
      </c>
      <c r="D1512" t="n">
        <v>72349.7</v>
      </c>
      <c r="E1512" t="n">
        <v>118686.4</v>
      </c>
      <c r="F1512" t="n">
        <v>9717.6</v>
      </c>
      <c r="G1512" t="n">
        <v>169884.9</v>
      </c>
      <c r="H1512" t="n">
        <v>6571</v>
      </c>
      <c r="I1512" t="n">
        <v>2479.9</v>
      </c>
      <c r="J1512" t="n">
        <v>73226.2</v>
      </c>
      <c r="K1512" t="n">
        <v>727114.6</v>
      </c>
    </row>
    <row r="1513">
      <c r="A1513" s="4" t="n">
        <v>45708</v>
      </c>
      <c r="B1513" t="n">
        <v>130147.4</v>
      </c>
      <c r="C1513" t="n">
        <v>99590.2</v>
      </c>
      <c r="D1513" t="n">
        <v>113466.1</v>
      </c>
      <c r="E1513" t="n">
        <v>148193.1</v>
      </c>
      <c r="F1513" t="n">
        <v>9434.700000000001</v>
      </c>
      <c r="G1513" t="n">
        <v>171084.5</v>
      </c>
      <c r="H1513" t="n">
        <v>6125.1</v>
      </c>
      <c r="I1513" t="n">
        <v>2199.2</v>
      </c>
      <c r="J1513" t="n">
        <v>68465.10000000001</v>
      </c>
      <c r="K1513" t="n">
        <v>748705.2</v>
      </c>
    </row>
    <row r="1514">
      <c r="A1514" s="4" t="n">
        <v>45709</v>
      </c>
      <c r="B1514" t="n">
        <v>95766</v>
      </c>
      <c r="C1514" t="n">
        <v>72119.10000000001</v>
      </c>
      <c r="D1514" t="n">
        <v>292421.7</v>
      </c>
      <c r="E1514" t="n">
        <v>80819.7</v>
      </c>
      <c r="F1514" t="n">
        <v>11590.8</v>
      </c>
      <c r="G1514" t="n">
        <v>171016.8</v>
      </c>
      <c r="H1514" t="n">
        <v>7122.3</v>
      </c>
      <c r="I1514" t="n">
        <v>1755.9</v>
      </c>
      <c r="J1514" t="n">
        <v>53841.8</v>
      </c>
      <c r="K1514" t="n">
        <v>786454.2</v>
      </c>
    </row>
    <row r="1515">
      <c r="A1515" s="4" t="n">
        <v>45710</v>
      </c>
      <c r="B1515" t="n">
        <v>122547.7</v>
      </c>
      <c r="C1515" t="n">
        <v>80062.89999999999</v>
      </c>
      <c r="D1515" t="n">
        <v>135086.6</v>
      </c>
      <c r="E1515" t="n">
        <v>107793.8</v>
      </c>
      <c r="F1515" t="n">
        <v>9666.200000000001</v>
      </c>
      <c r="G1515" t="n">
        <v>171057.3</v>
      </c>
      <c r="H1515" t="n">
        <v>7001.8</v>
      </c>
      <c r="I1515" t="n">
        <v>1793</v>
      </c>
      <c r="J1515" t="n">
        <v>57810</v>
      </c>
      <c r="K1515" t="n">
        <v>692819.5</v>
      </c>
    </row>
    <row r="1516">
      <c r="A1516" s="4" t="n">
        <v>45711</v>
      </c>
      <c r="B1516" t="n">
        <v>91413.60000000001</v>
      </c>
      <c r="C1516" t="n">
        <v>75269</v>
      </c>
      <c r="D1516" t="n">
        <v>116718.6</v>
      </c>
      <c r="E1516" t="n">
        <v>159809.3</v>
      </c>
      <c r="F1516" t="n">
        <v>9455.9</v>
      </c>
      <c r="G1516" t="n">
        <v>171075.6</v>
      </c>
      <c r="H1516" t="n">
        <v>6084.5</v>
      </c>
      <c r="I1516" t="n">
        <v>1853.5</v>
      </c>
      <c r="J1516" t="n">
        <v>57897</v>
      </c>
      <c r="K1516" t="n">
        <v>689576.9</v>
      </c>
    </row>
    <row r="1517">
      <c r="A1517" s="4" t="n">
        <v>45712</v>
      </c>
      <c r="B1517" t="n">
        <v>107550.3</v>
      </c>
      <c r="C1517" t="n">
        <v>81271</v>
      </c>
      <c r="D1517" t="n">
        <v>196443.3</v>
      </c>
      <c r="E1517" t="n">
        <v>131544</v>
      </c>
      <c r="F1517" t="n">
        <v>10462.5</v>
      </c>
      <c r="G1517" t="n">
        <v>170951.6</v>
      </c>
      <c r="H1517" t="n">
        <v>5704</v>
      </c>
      <c r="I1517" t="n">
        <v>1995.7</v>
      </c>
      <c r="J1517" t="n">
        <v>62392.1</v>
      </c>
      <c r="K1517" t="n">
        <v>768314.5</v>
      </c>
    </row>
    <row r="1518">
      <c r="A1518" s="4" t="n">
        <v>45713</v>
      </c>
      <c r="B1518" t="n">
        <v>119079.5</v>
      </c>
      <c r="C1518" t="n">
        <v>91373.3</v>
      </c>
      <c r="D1518" t="n">
        <v>274415.6</v>
      </c>
      <c r="E1518" t="n">
        <v>86307.10000000001</v>
      </c>
      <c r="F1518" t="n">
        <v>10689.5</v>
      </c>
      <c r="G1518" t="n">
        <v>171015.3</v>
      </c>
      <c r="H1518" t="n">
        <v>6589.5</v>
      </c>
      <c r="I1518" t="n">
        <v>2329.2</v>
      </c>
      <c r="J1518" t="n">
        <v>69009.2</v>
      </c>
      <c r="K1518" t="n">
        <v>830808.3</v>
      </c>
    </row>
    <row r="1519">
      <c r="A1519" s="4" t="n">
        <v>45714</v>
      </c>
      <c r="B1519" t="n">
        <v>130334.2</v>
      </c>
      <c r="C1519" t="n">
        <v>120729.8</v>
      </c>
      <c r="D1519" t="n">
        <v>118545.7</v>
      </c>
      <c r="E1519" t="n">
        <v>164705</v>
      </c>
      <c r="F1519" t="n">
        <v>11214.9</v>
      </c>
      <c r="G1519" t="n">
        <v>171022.7</v>
      </c>
      <c r="H1519" t="n">
        <v>6615.8</v>
      </c>
      <c r="I1519" t="n">
        <v>2318.9</v>
      </c>
      <c r="J1519" t="n">
        <v>70208.7</v>
      </c>
      <c r="K1519" t="n">
        <v>795695.7</v>
      </c>
    </row>
    <row r="1520">
      <c r="A1520" s="4" t="n">
        <v>45715</v>
      </c>
      <c r="B1520" t="n">
        <v>144822.4</v>
      </c>
      <c r="C1520" t="n">
        <v>148926.3</v>
      </c>
      <c r="D1520" t="n">
        <v>34336.3</v>
      </c>
      <c r="E1520" t="n">
        <v>121117.2</v>
      </c>
      <c r="F1520" t="n">
        <v>11234.5</v>
      </c>
      <c r="G1520" t="n">
        <v>171070.6</v>
      </c>
      <c r="H1520" t="n">
        <v>6584.2</v>
      </c>
      <c r="I1520" t="n">
        <v>2417.6</v>
      </c>
      <c r="J1520" t="n">
        <v>72784.2</v>
      </c>
      <c r="K1520" t="n">
        <v>713293.3</v>
      </c>
    </row>
    <row r="1521">
      <c r="A1521" s="4" t="n">
        <v>45716</v>
      </c>
      <c r="B1521" t="n">
        <v>137296.4</v>
      </c>
      <c r="C1521" t="n">
        <v>104837.5</v>
      </c>
      <c r="D1521" t="n">
        <v>169038.1</v>
      </c>
      <c r="E1521" t="n">
        <v>91506</v>
      </c>
      <c r="F1521" t="n">
        <v>9090.9</v>
      </c>
      <c r="G1521" t="n">
        <v>171059.2</v>
      </c>
      <c r="H1521" t="n">
        <v>6266.6</v>
      </c>
      <c r="I1521" t="n">
        <v>2508.9</v>
      </c>
      <c r="J1521" t="n">
        <v>73547.39999999999</v>
      </c>
      <c r="K1521" t="n">
        <v>765151.1</v>
      </c>
    </row>
    <row r="1522">
      <c r="A1522" s="4" t="n">
        <v>45717</v>
      </c>
      <c r="B1522" t="n">
        <v>86119.2</v>
      </c>
      <c r="C1522" t="n">
        <v>54317.9</v>
      </c>
      <c r="D1522" t="n">
        <v>314646.1</v>
      </c>
      <c r="E1522" t="n">
        <v>65546.3</v>
      </c>
      <c r="F1522" t="n">
        <v>7107.4</v>
      </c>
      <c r="G1522" t="n">
        <v>170636.9</v>
      </c>
      <c r="H1522" t="n">
        <v>6877.9</v>
      </c>
      <c r="I1522" t="n">
        <v>2389.3</v>
      </c>
      <c r="J1522" t="n">
        <v>61422.1</v>
      </c>
      <c r="K1522" t="n">
        <v>769063.1</v>
      </c>
    </row>
    <row r="1523">
      <c r="A1523" s="4" t="n">
        <v>45718</v>
      </c>
      <c r="B1523" t="n">
        <v>79048.39999999999</v>
      </c>
      <c r="C1523" t="n">
        <v>73617.60000000001</v>
      </c>
      <c r="D1523" t="n">
        <v>277125.3</v>
      </c>
      <c r="E1523" t="n">
        <v>43270.7</v>
      </c>
      <c r="F1523" t="n">
        <v>7706.6</v>
      </c>
      <c r="G1523" t="n">
        <v>170966.5</v>
      </c>
      <c r="H1523" t="n">
        <v>6997.4</v>
      </c>
      <c r="I1523" t="n">
        <v>2387</v>
      </c>
      <c r="J1523" t="n">
        <v>60326.4</v>
      </c>
      <c r="K1523" t="n">
        <v>721445.9</v>
      </c>
    </row>
    <row r="1524">
      <c r="A1524" s="4" t="n">
        <v>45719</v>
      </c>
      <c r="B1524" t="n">
        <v>127164.5</v>
      </c>
      <c r="C1524" t="n">
        <v>101952.2</v>
      </c>
      <c r="D1524" t="n">
        <v>244804.9</v>
      </c>
      <c r="E1524" t="n">
        <v>61134</v>
      </c>
      <c r="F1524" t="n">
        <v>9238.4</v>
      </c>
      <c r="G1524" t="n">
        <v>171167</v>
      </c>
      <c r="H1524" t="n">
        <v>7876.7</v>
      </c>
      <c r="I1524" t="n">
        <v>2390.1</v>
      </c>
      <c r="J1524" t="n">
        <v>70423.2</v>
      </c>
      <c r="K1524" t="n">
        <v>796151.1</v>
      </c>
    </row>
    <row r="1525">
      <c r="A1525" s="4" t="n">
        <v>45720</v>
      </c>
      <c r="B1525" t="n">
        <v>125575.2</v>
      </c>
      <c r="C1525" t="n">
        <v>79764.60000000001</v>
      </c>
      <c r="D1525" t="n">
        <v>243982.2</v>
      </c>
      <c r="E1525" t="n">
        <v>86494.3</v>
      </c>
      <c r="F1525" t="n">
        <v>7605.7</v>
      </c>
      <c r="G1525" t="n">
        <v>171147.8</v>
      </c>
      <c r="H1525" t="n">
        <v>7640.2</v>
      </c>
      <c r="I1525" t="n">
        <v>2412.1</v>
      </c>
      <c r="J1525" t="n">
        <v>72384.2</v>
      </c>
      <c r="K1525" t="n">
        <v>797006.2</v>
      </c>
    </row>
    <row r="1526">
      <c r="A1526" s="4" t="n">
        <v>45721</v>
      </c>
      <c r="B1526" t="n">
        <v>131286.2</v>
      </c>
      <c r="C1526" t="n">
        <v>83811.8</v>
      </c>
      <c r="D1526" t="n">
        <v>259494.2</v>
      </c>
      <c r="E1526" t="n">
        <v>62375.8</v>
      </c>
      <c r="F1526" t="n">
        <v>8164.2</v>
      </c>
      <c r="G1526" t="n">
        <v>171219.3</v>
      </c>
      <c r="H1526" t="n">
        <v>7494.2</v>
      </c>
      <c r="I1526" t="n">
        <v>2370</v>
      </c>
      <c r="J1526" t="n">
        <v>69922.39999999999</v>
      </c>
      <c r="K1526" t="n">
        <v>796137.9</v>
      </c>
    </row>
    <row r="1527">
      <c r="A1527" s="4" t="n">
        <v>45722</v>
      </c>
      <c r="B1527" t="n">
        <v>122299.6</v>
      </c>
      <c r="C1527" t="n">
        <v>81789.39999999999</v>
      </c>
      <c r="D1527" t="n">
        <v>246345.6</v>
      </c>
      <c r="E1527" t="n">
        <v>89585.60000000001</v>
      </c>
      <c r="F1527" t="n">
        <v>11592.9</v>
      </c>
      <c r="G1527" t="n">
        <v>171207.8</v>
      </c>
      <c r="H1527" t="n">
        <v>7425.4</v>
      </c>
      <c r="I1527" t="n">
        <v>2447.7</v>
      </c>
      <c r="J1527" t="n">
        <v>70823.3</v>
      </c>
      <c r="K1527" t="n">
        <v>803517.4</v>
      </c>
    </row>
    <row r="1528">
      <c r="A1528" s="4" t="n">
        <v>45723</v>
      </c>
      <c r="B1528" t="n">
        <v>108120.1</v>
      </c>
      <c r="C1528" t="n">
        <v>56022.6</v>
      </c>
      <c r="D1528" t="n">
        <v>287905.3</v>
      </c>
      <c r="E1528" t="n">
        <v>65459.1</v>
      </c>
      <c r="F1528" t="n">
        <v>11470</v>
      </c>
      <c r="G1528" t="n">
        <v>163601.9</v>
      </c>
      <c r="H1528" t="n">
        <v>7343.2</v>
      </c>
      <c r="I1528" t="n">
        <v>1998.1</v>
      </c>
      <c r="J1528" t="n">
        <v>60478.1</v>
      </c>
      <c r="K1528" t="n">
        <v>762398.4</v>
      </c>
    </row>
    <row r="1529">
      <c r="A1529" s="4" t="n">
        <v>45724</v>
      </c>
      <c r="B1529" t="n">
        <v>70774</v>
      </c>
      <c r="C1529" t="n">
        <v>47936.4</v>
      </c>
      <c r="D1529" t="n">
        <v>347453.1</v>
      </c>
      <c r="E1529" t="n">
        <v>56284.1</v>
      </c>
      <c r="F1529" t="n">
        <v>7167</v>
      </c>
      <c r="G1529" t="n">
        <v>161159.4</v>
      </c>
      <c r="H1529" t="n">
        <v>6966.9</v>
      </c>
      <c r="I1529" t="n">
        <v>1993.5</v>
      </c>
      <c r="J1529" t="n">
        <v>46112.9</v>
      </c>
      <c r="K1529" t="n">
        <v>745847.3</v>
      </c>
    </row>
    <row r="1530">
      <c r="A1530" s="4" t="n">
        <v>45725</v>
      </c>
      <c r="B1530" t="n">
        <v>95755.5</v>
      </c>
      <c r="C1530" t="n">
        <v>78014.60000000001</v>
      </c>
      <c r="D1530" t="n">
        <v>174066.2</v>
      </c>
      <c r="E1530" t="n">
        <v>100484.6</v>
      </c>
      <c r="F1530" t="n">
        <v>7061.6</v>
      </c>
      <c r="G1530" t="n">
        <v>166385.8</v>
      </c>
      <c r="H1530" t="n">
        <v>6913.4</v>
      </c>
      <c r="I1530" t="n">
        <v>1884.3</v>
      </c>
      <c r="J1530" t="n">
        <v>51595</v>
      </c>
      <c r="K1530" t="n">
        <v>682160.9</v>
      </c>
    </row>
    <row r="1531">
      <c r="A1531" s="4" t="n">
        <v>45726</v>
      </c>
      <c r="B1531" t="n">
        <v>148386.3</v>
      </c>
      <c r="C1531" t="n">
        <v>102912.7</v>
      </c>
      <c r="D1531" t="n">
        <v>137579.6</v>
      </c>
      <c r="E1531" t="n">
        <v>92936.3</v>
      </c>
      <c r="F1531" t="n">
        <v>7148.7</v>
      </c>
      <c r="G1531" t="n">
        <v>170951.2</v>
      </c>
      <c r="H1531" t="n">
        <v>7115.5</v>
      </c>
      <c r="I1531" t="n">
        <v>1846.4</v>
      </c>
      <c r="J1531" t="n">
        <v>66053.8</v>
      </c>
      <c r="K1531" t="n">
        <v>734930.5</v>
      </c>
    </row>
    <row r="1532">
      <c r="A1532" s="4" t="n">
        <v>45727</v>
      </c>
      <c r="B1532" t="n">
        <v>151631.9</v>
      </c>
      <c r="C1532" t="n">
        <v>106942.4</v>
      </c>
      <c r="D1532" t="n">
        <v>181765.7</v>
      </c>
      <c r="E1532" t="n">
        <v>102822.6</v>
      </c>
      <c r="F1532" t="n">
        <v>7124.4</v>
      </c>
      <c r="G1532" t="n">
        <v>171151.1</v>
      </c>
      <c r="H1532" t="n">
        <v>7053.1</v>
      </c>
      <c r="I1532" t="n">
        <v>2196.3</v>
      </c>
      <c r="J1532" t="n">
        <v>70185.7</v>
      </c>
      <c r="K1532" t="n">
        <v>800873.3</v>
      </c>
    </row>
    <row r="1533">
      <c r="A1533" s="4" t="n">
        <v>45728</v>
      </c>
      <c r="B1533" t="n">
        <v>154368.6</v>
      </c>
      <c r="C1533" t="n">
        <v>108448.4</v>
      </c>
      <c r="D1533" t="n">
        <v>197721.7</v>
      </c>
      <c r="E1533" t="n">
        <v>96642</v>
      </c>
      <c r="F1533" t="n">
        <v>7005.3</v>
      </c>
      <c r="G1533" t="n">
        <v>170537.4</v>
      </c>
      <c r="H1533" t="n">
        <v>6835.3</v>
      </c>
      <c r="I1533" t="n">
        <v>2266</v>
      </c>
      <c r="J1533" t="n">
        <v>69934.39999999999</v>
      </c>
      <c r="K1533" t="n">
        <v>813759.2</v>
      </c>
    </row>
    <row r="1534">
      <c r="A1534" s="4" t="n">
        <v>45729</v>
      </c>
      <c r="B1534" t="n">
        <v>173234.4</v>
      </c>
      <c r="C1534" t="n">
        <v>120445.5</v>
      </c>
      <c r="D1534" t="n">
        <v>182635.8</v>
      </c>
      <c r="E1534" t="n">
        <v>68616.3</v>
      </c>
      <c r="F1534" t="n">
        <v>4900.4</v>
      </c>
      <c r="G1534" t="n">
        <v>171348.9</v>
      </c>
      <c r="H1534" t="n">
        <v>7024.5</v>
      </c>
      <c r="I1534" t="n">
        <v>2273.2</v>
      </c>
      <c r="J1534" t="n">
        <v>72528.39999999999</v>
      </c>
      <c r="K1534" t="n">
        <v>803007.3</v>
      </c>
    </row>
    <row r="1535">
      <c r="A1535" s="4" t="n">
        <v>45730</v>
      </c>
      <c r="B1535" t="n">
        <v>162673.4</v>
      </c>
      <c r="C1535" t="n">
        <v>99656.89999999999</v>
      </c>
      <c r="D1535" t="n">
        <v>212679.5</v>
      </c>
      <c r="E1535" t="n">
        <v>112611.4</v>
      </c>
      <c r="F1535" t="n">
        <v>4805.8</v>
      </c>
      <c r="G1535" t="n">
        <v>171317.6</v>
      </c>
      <c r="H1535" t="n">
        <v>7152.7</v>
      </c>
      <c r="I1535" t="n">
        <v>2058.5</v>
      </c>
      <c r="J1535" t="n">
        <v>61594.6</v>
      </c>
      <c r="K1535" t="n">
        <v>834550.5</v>
      </c>
    </row>
    <row r="1536">
      <c r="A1536" s="4" t="n">
        <v>45731</v>
      </c>
      <c r="B1536" t="n">
        <v>153018.8</v>
      </c>
      <c r="C1536" t="n">
        <v>83012.10000000001</v>
      </c>
      <c r="D1536" t="n">
        <v>142728.8</v>
      </c>
      <c r="E1536" t="n">
        <v>145681.1</v>
      </c>
      <c r="F1536" t="n">
        <v>4725.1</v>
      </c>
      <c r="G1536" t="n">
        <v>171243.2</v>
      </c>
      <c r="H1536" t="n">
        <v>7681.2</v>
      </c>
      <c r="I1536" t="n">
        <v>1826.4</v>
      </c>
      <c r="J1536" t="n">
        <v>53931.5</v>
      </c>
      <c r="K1536" t="n">
        <v>763848.2</v>
      </c>
    </row>
    <row r="1537">
      <c r="A1537" s="4" t="n">
        <v>45732</v>
      </c>
      <c r="B1537" t="n">
        <v>152158.2</v>
      </c>
      <c r="C1537" t="n">
        <v>87468.89999999999</v>
      </c>
      <c r="D1537" t="n">
        <v>96492.2</v>
      </c>
      <c r="E1537" t="n">
        <v>115257.9</v>
      </c>
      <c r="F1537" t="n">
        <v>4706.7</v>
      </c>
      <c r="G1537" t="n">
        <v>171268.2</v>
      </c>
      <c r="H1537" t="n">
        <v>7192.9</v>
      </c>
      <c r="I1537" t="n">
        <v>1886.1</v>
      </c>
      <c r="J1537" t="n">
        <v>54258</v>
      </c>
      <c r="K1537" t="n">
        <v>690689.1</v>
      </c>
    </row>
    <row r="1538">
      <c r="A1538" s="4" t="n">
        <v>45733</v>
      </c>
      <c r="B1538" t="n">
        <v>168415.2</v>
      </c>
      <c r="C1538" t="n">
        <v>117889.8</v>
      </c>
      <c r="D1538" t="n">
        <v>142498.6</v>
      </c>
      <c r="E1538" t="n">
        <v>78503.2</v>
      </c>
      <c r="F1538" t="n">
        <v>4843.1</v>
      </c>
      <c r="G1538" t="n">
        <v>171245.3</v>
      </c>
      <c r="H1538" t="n">
        <v>6861</v>
      </c>
      <c r="I1538" t="n">
        <v>1772.3</v>
      </c>
      <c r="J1538" t="n">
        <v>64598.5</v>
      </c>
      <c r="K1538" t="n">
        <v>756627</v>
      </c>
    </row>
    <row r="1539">
      <c r="A1539" s="4" t="n">
        <v>45734</v>
      </c>
      <c r="B1539" t="n">
        <v>162055.6</v>
      </c>
      <c r="C1539" t="n">
        <v>98935.10000000001</v>
      </c>
      <c r="D1539" t="n">
        <v>236461.3</v>
      </c>
      <c r="E1539" t="n">
        <v>82222.60000000001</v>
      </c>
      <c r="F1539" t="n">
        <v>4832.8</v>
      </c>
      <c r="G1539" t="n">
        <v>171186.4</v>
      </c>
      <c r="H1539" t="n">
        <v>7357.1</v>
      </c>
      <c r="I1539" t="n">
        <v>1819.7</v>
      </c>
      <c r="J1539" t="n">
        <v>58115.2</v>
      </c>
      <c r="K1539" t="n">
        <v>822985.7</v>
      </c>
    </row>
    <row r="1540">
      <c r="A1540" s="4" t="n">
        <v>45735</v>
      </c>
      <c r="B1540" t="n">
        <v>123950</v>
      </c>
      <c r="C1540" t="n">
        <v>63415</v>
      </c>
      <c r="D1540" t="n">
        <v>273891.4</v>
      </c>
      <c r="E1540" t="n">
        <v>121257.6</v>
      </c>
      <c r="F1540" t="n">
        <v>8948.200000000001</v>
      </c>
      <c r="G1540" t="n">
        <v>142869.4</v>
      </c>
      <c r="H1540" t="n">
        <v>6338</v>
      </c>
      <c r="I1540" t="n">
        <v>1755.1</v>
      </c>
      <c r="J1540" t="n">
        <v>44027.9</v>
      </c>
      <c r="K1540" t="n">
        <v>786452.5</v>
      </c>
    </row>
    <row r="1541">
      <c r="A1541" s="4" t="n">
        <v>45736</v>
      </c>
      <c r="B1541" t="n">
        <v>115241.4</v>
      </c>
      <c r="C1541" t="n">
        <v>59924.3</v>
      </c>
      <c r="D1541" t="n">
        <v>373212.7</v>
      </c>
      <c r="E1541" t="n">
        <v>88429.60000000001</v>
      </c>
      <c r="F1541" t="n">
        <v>8943.1</v>
      </c>
      <c r="G1541" t="n">
        <v>136109.6</v>
      </c>
      <c r="H1541" t="n">
        <v>7443.4</v>
      </c>
      <c r="I1541" t="n">
        <v>1577.7</v>
      </c>
      <c r="J1541" t="n">
        <v>39896.5</v>
      </c>
      <c r="K1541" t="n">
        <v>830778.3</v>
      </c>
    </row>
    <row r="1542">
      <c r="A1542" s="4" t="n">
        <v>45737</v>
      </c>
      <c r="B1542" t="n">
        <v>119542.6</v>
      </c>
      <c r="C1542" t="n">
        <v>59314.6</v>
      </c>
      <c r="D1542" t="n">
        <v>351333</v>
      </c>
      <c r="E1542" t="n">
        <v>86911.10000000001</v>
      </c>
      <c r="F1542" t="n">
        <v>8821</v>
      </c>
      <c r="G1542" t="n">
        <v>136259.6</v>
      </c>
      <c r="H1542" t="n">
        <v>7009.6</v>
      </c>
      <c r="I1542" t="n">
        <v>1745.5</v>
      </c>
      <c r="J1542" t="n">
        <v>36114.1</v>
      </c>
      <c r="K1542" t="n">
        <v>807051.1</v>
      </c>
    </row>
    <row r="1543">
      <c r="A1543" s="4" t="n">
        <v>45738</v>
      </c>
      <c r="B1543" t="n">
        <v>128228.1</v>
      </c>
      <c r="C1543" t="n">
        <v>57628.4</v>
      </c>
      <c r="D1543" t="n">
        <v>250926.6</v>
      </c>
      <c r="E1543" t="n">
        <v>94570.89999999999</v>
      </c>
      <c r="F1543" t="n">
        <v>4742.4</v>
      </c>
      <c r="G1543" t="n">
        <v>136257.4</v>
      </c>
      <c r="H1543" t="n">
        <v>5338.3</v>
      </c>
      <c r="I1543" t="n">
        <v>1971.7</v>
      </c>
      <c r="J1543" t="n">
        <v>35608.2</v>
      </c>
      <c r="K1543" t="n">
        <v>715272.1</v>
      </c>
    </row>
    <row r="1544">
      <c r="A1544" s="4" t="n">
        <v>45739</v>
      </c>
      <c r="B1544" t="n">
        <v>135059.5</v>
      </c>
      <c r="C1544" t="n">
        <v>70471.2</v>
      </c>
      <c r="D1544" t="n">
        <v>171703.3</v>
      </c>
      <c r="E1544" t="n">
        <v>113680.7</v>
      </c>
      <c r="F1544" t="n">
        <v>4597.3</v>
      </c>
      <c r="G1544" t="n">
        <v>142051.3</v>
      </c>
      <c r="H1544" t="n">
        <v>5470.4</v>
      </c>
      <c r="I1544" t="n">
        <v>1937.6</v>
      </c>
      <c r="J1544" t="n">
        <v>36945.1</v>
      </c>
      <c r="K1544" t="n">
        <v>681916.4</v>
      </c>
    </row>
    <row r="1545">
      <c r="A1545" s="4" t="n">
        <v>45740</v>
      </c>
      <c r="B1545" t="n">
        <v>157928.2</v>
      </c>
      <c r="C1545" t="n">
        <v>94465.39999999999</v>
      </c>
      <c r="D1545" t="n">
        <v>169251.3</v>
      </c>
      <c r="E1545" t="n">
        <v>153507.5</v>
      </c>
      <c r="F1545" t="n">
        <v>6991.6</v>
      </c>
      <c r="G1545" t="n">
        <v>145408</v>
      </c>
      <c r="H1545" t="n">
        <v>6263.4</v>
      </c>
      <c r="I1545" t="n">
        <v>1735.6</v>
      </c>
      <c r="J1545" t="n">
        <v>41777.3</v>
      </c>
      <c r="K1545" t="n">
        <v>777328.3</v>
      </c>
    </row>
    <row r="1546">
      <c r="A1546" s="4" t="n">
        <v>45741</v>
      </c>
      <c r="B1546" t="n">
        <v>174616.7</v>
      </c>
      <c r="C1546" t="n">
        <v>93134.5</v>
      </c>
      <c r="D1546" t="n">
        <v>172621</v>
      </c>
      <c r="E1546" t="n">
        <v>153759.9</v>
      </c>
      <c r="F1546" t="n">
        <v>8621.299999999999</v>
      </c>
      <c r="G1546" t="n">
        <v>147247.2</v>
      </c>
      <c r="H1546" t="n">
        <v>6045.7</v>
      </c>
      <c r="I1546" t="n">
        <v>1852.3</v>
      </c>
      <c r="J1546" t="n">
        <v>44988.8</v>
      </c>
      <c r="K1546" t="n">
        <v>802887.3</v>
      </c>
    </row>
    <row r="1547">
      <c r="A1547" s="4" t="n">
        <v>45742</v>
      </c>
      <c r="B1547" t="n">
        <v>169574.5</v>
      </c>
      <c r="C1547" t="n">
        <v>85809.89999999999</v>
      </c>
      <c r="D1547" t="n">
        <v>176186</v>
      </c>
      <c r="E1547" t="n">
        <v>155482.9</v>
      </c>
      <c r="F1547" t="n">
        <v>8704.700000000001</v>
      </c>
      <c r="G1547" t="n">
        <v>147408.3</v>
      </c>
      <c r="H1547" t="n">
        <v>6315.9</v>
      </c>
      <c r="I1547" t="n">
        <v>1875.3</v>
      </c>
      <c r="J1547" t="n">
        <v>46078.5</v>
      </c>
      <c r="K1547" t="n">
        <v>797436</v>
      </c>
    </row>
    <row r="1548">
      <c r="A1548" s="4" t="n">
        <v>45743</v>
      </c>
      <c r="B1548" t="n">
        <v>170523.7</v>
      </c>
      <c r="C1548" t="n">
        <v>84733.3</v>
      </c>
      <c r="D1548" t="n">
        <v>164700.3</v>
      </c>
      <c r="E1548" t="n">
        <v>156407.5</v>
      </c>
      <c r="F1548" t="n">
        <v>8690.299999999999</v>
      </c>
      <c r="G1548" t="n">
        <v>147372.1</v>
      </c>
      <c r="H1548" t="n">
        <v>6686.3</v>
      </c>
      <c r="I1548" t="n">
        <v>2097</v>
      </c>
      <c r="J1548" t="n">
        <v>49134.6</v>
      </c>
      <c r="K1548" t="n">
        <v>790345.2</v>
      </c>
    </row>
    <row r="1549">
      <c r="A1549" s="4" t="n">
        <v>45744</v>
      </c>
      <c r="B1549" t="n">
        <v>157574.5</v>
      </c>
      <c r="C1549" t="n">
        <v>76413.39999999999</v>
      </c>
      <c r="D1549" t="n">
        <v>188710.4</v>
      </c>
      <c r="E1549" t="n">
        <v>161941.4</v>
      </c>
      <c r="F1549" t="n">
        <v>7639.6</v>
      </c>
      <c r="G1549" t="n">
        <v>147312.4</v>
      </c>
      <c r="H1549" t="n">
        <v>7224.5</v>
      </c>
      <c r="I1549" t="n">
        <v>2155.7</v>
      </c>
      <c r="J1549" t="n">
        <v>43572.7</v>
      </c>
      <c r="K1549" t="n">
        <v>792544.7</v>
      </c>
    </row>
    <row r="1550">
      <c r="A1550" s="4" t="n">
        <v>45745</v>
      </c>
      <c r="B1550" t="n">
        <v>118455.8</v>
      </c>
      <c r="C1550" t="n">
        <v>66324.3</v>
      </c>
      <c r="D1550" t="n">
        <v>235342.4</v>
      </c>
      <c r="E1550" t="n">
        <v>158284.2</v>
      </c>
      <c r="F1550" t="n">
        <v>4679.2</v>
      </c>
      <c r="G1550" t="n">
        <v>130662.4</v>
      </c>
      <c r="H1550" t="n">
        <v>7047.5</v>
      </c>
      <c r="I1550" t="n">
        <v>1727.7</v>
      </c>
      <c r="J1550" t="n">
        <v>34260.8</v>
      </c>
      <c r="K1550" t="n">
        <v>756784.3</v>
      </c>
    </row>
    <row r="1551">
      <c r="A1551" s="4" t="n">
        <v>45746</v>
      </c>
      <c r="B1551" t="n">
        <v>90171.89999999999</v>
      </c>
      <c r="C1551" t="n">
        <v>58958.8</v>
      </c>
      <c r="D1551" t="n">
        <v>174869</v>
      </c>
      <c r="E1551" t="n">
        <v>144849.2</v>
      </c>
      <c r="F1551" t="n">
        <v>4384.5</v>
      </c>
      <c r="G1551" t="n">
        <v>124826.3</v>
      </c>
      <c r="H1551" t="n">
        <v>6008.3</v>
      </c>
      <c r="I1551" t="n">
        <v>1700.1</v>
      </c>
      <c r="J1551" t="n">
        <v>32098.6</v>
      </c>
      <c r="K1551" t="n">
        <v>637866.7</v>
      </c>
    </row>
    <row r="1552">
      <c r="A1552" s="4" t="n">
        <v>45747</v>
      </c>
      <c r="B1552" t="n">
        <v>121204.7</v>
      </c>
      <c r="C1552" t="n">
        <v>87677.8</v>
      </c>
      <c r="D1552" t="n">
        <v>116250</v>
      </c>
      <c r="E1552" t="n">
        <v>178188.6</v>
      </c>
      <c r="F1552" t="n">
        <v>7179.1</v>
      </c>
      <c r="G1552" t="n">
        <v>136524.3</v>
      </c>
      <c r="H1552" t="n">
        <v>7312</v>
      </c>
      <c r="I1552" t="n">
        <v>1742.7</v>
      </c>
      <c r="J1552" t="n">
        <v>39904.7</v>
      </c>
      <c r="K1552" t="n">
        <v>695983.9</v>
      </c>
    </row>
    <row r="1553">
      <c r="A1553" s="4" t="n">
        <v>45748</v>
      </c>
      <c r="B1553" t="n">
        <v>147268.2</v>
      </c>
      <c r="C1553" t="n">
        <v>80192.39999999999</v>
      </c>
      <c r="D1553" t="n">
        <v>55544.4</v>
      </c>
      <c r="E1553" t="n">
        <v>152504.3</v>
      </c>
      <c r="F1553" t="n">
        <v>8760.4</v>
      </c>
      <c r="G1553" t="n">
        <v>147146.3</v>
      </c>
      <c r="H1553" t="n">
        <v>7730.2</v>
      </c>
      <c r="I1553" t="n">
        <v>1703.8</v>
      </c>
      <c r="J1553" t="n">
        <v>58869.1</v>
      </c>
      <c r="K1553" t="n">
        <v>659719.2</v>
      </c>
    </row>
    <row r="1554">
      <c r="A1554" s="4" t="n">
        <v>45749</v>
      </c>
      <c r="B1554" t="n">
        <v>144998.8</v>
      </c>
      <c r="C1554" t="n">
        <v>74228.89999999999</v>
      </c>
      <c r="D1554" t="n">
        <v>158745.6</v>
      </c>
      <c r="E1554" t="n">
        <v>112669.2</v>
      </c>
      <c r="F1554" t="n">
        <v>8631.9</v>
      </c>
      <c r="G1554" t="n">
        <v>147220.8</v>
      </c>
      <c r="H1554" t="n">
        <v>7449.8</v>
      </c>
      <c r="I1554" t="n">
        <v>1815.1</v>
      </c>
      <c r="J1554" t="n">
        <v>55528.1</v>
      </c>
      <c r="K1554" t="n">
        <v>711288.2</v>
      </c>
    </row>
    <row r="1555">
      <c r="A1555" s="4" t="n">
        <v>45750</v>
      </c>
      <c r="B1555" t="n">
        <v>145405.7</v>
      </c>
      <c r="C1555" t="n">
        <v>68688.8</v>
      </c>
      <c r="D1555" t="n">
        <v>244826.2</v>
      </c>
      <c r="E1555" t="n">
        <v>82780.7</v>
      </c>
      <c r="F1555" t="n">
        <v>8626.5</v>
      </c>
      <c r="G1555" t="n">
        <v>147250.3</v>
      </c>
      <c r="H1555" t="n">
        <v>6948.4</v>
      </c>
      <c r="I1555" t="n">
        <v>1587.9</v>
      </c>
      <c r="J1555" t="n">
        <v>50647.9</v>
      </c>
      <c r="K1555" t="n">
        <v>756762.4</v>
      </c>
    </row>
    <row r="1556">
      <c r="A1556" s="4" t="n">
        <v>45751</v>
      </c>
      <c r="B1556" t="n">
        <v>132463.4</v>
      </c>
      <c r="C1556" t="n">
        <v>67610.8</v>
      </c>
      <c r="D1556" t="n">
        <v>250929.7</v>
      </c>
      <c r="E1556" t="n">
        <v>108857.2</v>
      </c>
      <c r="F1556" t="n">
        <v>8395.4</v>
      </c>
      <c r="G1556" t="n">
        <v>130569.6</v>
      </c>
      <c r="H1556" t="n">
        <v>7957.9</v>
      </c>
      <c r="I1556" t="n">
        <v>1734.5</v>
      </c>
      <c r="J1556" t="n">
        <v>46573.9</v>
      </c>
      <c r="K1556" t="n">
        <v>755092.4</v>
      </c>
    </row>
    <row r="1557">
      <c r="A1557" s="4" t="n">
        <v>45752</v>
      </c>
      <c r="B1557" t="n">
        <v>124273.7</v>
      </c>
      <c r="C1557" t="n">
        <v>63701.1</v>
      </c>
      <c r="D1557" t="n">
        <v>143311.1</v>
      </c>
      <c r="E1557" t="n">
        <v>134349.1</v>
      </c>
      <c r="F1557" t="n">
        <v>4695.4</v>
      </c>
      <c r="G1557" t="n">
        <v>123770.5</v>
      </c>
      <c r="H1557" t="n">
        <v>7221.4</v>
      </c>
      <c r="I1557" t="n">
        <v>1781.1</v>
      </c>
      <c r="J1557" t="n">
        <v>48676.6</v>
      </c>
      <c r="K1557" t="n">
        <v>651779.9</v>
      </c>
    </row>
    <row r="1558">
      <c r="A1558" s="4" t="n">
        <v>45753</v>
      </c>
      <c r="B1558" t="n">
        <v>120992.3</v>
      </c>
      <c r="C1558" t="n">
        <v>70514.5</v>
      </c>
      <c r="D1558" t="n">
        <v>92318.60000000001</v>
      </c>
      <c r="E1558" t="n">
        <v>129516.6</v>
      </c>
      <c r="F1558" t="n">
        <v>4584.8</v>
      </c>
      <c r="G1558" t="n">
        <v>123540</v>
      </c>
      <c r="H1558" t="n">
        <v>6786.6</v>
      </c>
      <c r="I1558" t="n">
        <v>1906.6</v>
      </c>
      <c r="J1558" t="n">
        <v>51079.6</v>
      </c>
      <c r="K1558" t="n">
        <v>601239.6</v>
      </c>
    </row>
    <row r="1559">
      <c r="A1559" s="4" t="n">
        <v>45754</v>
      </c>
      <c r="B1559" t="n">
        <v>147217.8</v>
      </c>
      <c r="C1559" t="n">
        <v>93930.2</v>
      </c>
      <c r="D1559" t="n">
        <v>65866.89999999999</v>
      </c>
      <c r="E1559" t="n">
        <v>198589.5</v>
      </c>
      <c r="F1559" t="n">
        <v>7285</v>
      </c>
      <c r="G1559" t="n">
        <v>145226.4</v>
      </c>
      <c r="H1559" t="n">
        <v>6834.8</v>
      </c>
      <c r="I1559" t="n">
        <v>1873.8</v>
      </c>
      <c r="J1559" t="n">
        <v>56760.6</v>
      </c>
      <c r="K1559" t="n">
        <v>723585</v>
      </c>
    </row>
    <row r="1560">
      <c r="A1560" s="4" t="n">
        <v>45755</v>
      </c>
      <c r="B1560" t="n">
        <v>152453.8</v>
      </c>
      <c r="C1560" t="n">
        <v>83237.89999999999</v>
      </c>
      <c r="D1560" t="n">
        <v>69323.5</v>
      </c>
      <c r="E1560" t="n">
        <v>183762.8</v>
      </c>
      <c r="F1560" t="n">
        <v>8713.299999999999</v>
      </c>
      <c r="G1560" t="n">
        <v>147145.6</v>
      </c>
      <c r="H1560" t="n">
        <v>7000.8</v>
      </c>
      <c r="I1560" t="n">
        <v>1806</v>
      </c>
      <c r="J1560" t="n">
        <v>58701.5</v>
      </c>
      <c r="K1560" t="n">
        <v>712145.1</v>
      </c>
    </row>
    <row r="1561">
      <c r="A1561" s="4" t="n">
        <v>45756</v>
      </c>
      <c r="B1561" t="n">
        <v>150991.5</v>
      </c>
      <c r="C1561" t="n">
        <v>82931.10000000001</v>
      </c>
      <c r="D1561" t="n">
        <v>92583.10000000001</v>
      </c>
      <c r="E1561" t="n">
        <v>169499.7</v>
      </c>
      <c r="F1561" t="n">
        <v>8650.799999999999</v>
      </c>
      <c r="G1561" t="n">
        <v>147083.1</v>
      </c>
      <c r="H1561" t="n">
        <v>7083.3</v>
      </c>
      <c r="I1561" t="n">
        <v>1760.1</v>
      </c>
      <c r="J1561" t="n">
        <v>58524</v>
      </c>
      <c r="K1561" t="n">
        <v>719106.9</v>
      </c>
    </row>
    <row r="1562">
      <c r="A1562" s="4" t="n">
        <v>45757</v>
      </c>
      <c r="B1562" t="n">
        <v>133324.8</v>
      </c>
      <c r="C1562" t="n">
        <v>70322.2</v>
      </c>
      <c r="D1562" t="n">
        <v>185924.7</v>
      </c>
      <c r="E1562" t="n">
        <v>149001.7</v>
      </c>
      <c r="F1562" t="n">
        <v>8659.700000000001</v>
      </c>
      <c r="G1562" t="n">
        <v>147086.4</v>
      </c>
      <c r="H1562" t="n">
        <v>6119.7</v>
      </c>
      <c r="I1562" t="n">
        <v>1868.6</v>
      </c>
      <c r="J1562" t="n">
        <v>58854.8</v>
      </c>
      <c r="K1562" t="n">
        <v>761162.6</v>
      </c>
    </row>
    <row r="1563">
      <c r="A1563" s="4" t="n">
        <v>45758</v>
      </c>
      <c r="B1563" t="n">
        <v>139407.8</v>
      </c>
      <c r="C1563" t="n">
        <v>74204.3</v>
      </c>
      <c r="D1563" t="n">
        <v>209480.3</v>
      </c>
      <c r="E1563" t="n">
        <v>101217.5</v>
      </c>
      <c r="F1563" t="n">
        <v>8652.4</v>
      </c>
      <c r="G1563" t="n">
        <v>147118.9</v>
      </c>
      <c r="H1563" t="n">
        <v>6897.3</v>
      </c>
      <c r="I1563" t="n">
        <v>1841.9</v>
      </c>
      <c r="J1563" t="n">
        <v>59708.4</v>
      </c>
      <c r="K1563" t="n">
        <v>748528.8</v>
      </c>
    </row>
    <row r="1564">
      <c r="A1564" s="4" t="n">
        <v>45759</v>
      </c>
      <c r="B1564" t="n">
        <v>144572.6</v>
      </c>
      <c r="C1564" t="n">
        <v>89712.39999999999</v>
      </c>
      <c r="D1564" t="n">
        <v>93242.7</v>
      </c>
      <c r="E1564" t="n">
        <v>91631.10000000001</v>
      </c>
      <c r="F1564" t="n">
        <v>4794.8</v>
      </c>
      <c r="G1564" t="n">
        <v>140803.3</v>
      </c>
      <c r="H1564" t="n">
        <v>6262.4</v>
      </c>
      <c r="I1564" t="n">
        <v>2011.6</v>
      </c>
      <c r="J1564" t="n">
        <v>60782.7</v>
      </c>
      <c r="K1564" t="n">
        <v>633813.6</v>
      </c>
    </row>
    <row r="1565">
      <c r="A1565" s="4" t="n">
        <v>45760</v>
      </c>
      <c r="B1565" t="n">
        <v>127581.4</v>
      </c>
      <c r="C1565" t="n">
        <v>84236.7</v>
      </c>
      <c r="D1565" t="n">
        <v>47671.4</v>
      </c>
      <c r="E1565" t="n">
        <v>131637.2</v>
      </c>
      <c r="F1565" t="n">
        <v>4228.6</v>
      </c>
      <c r="G1565" t="n">
        <v>139433.8</v>
      </c>
      <c r="H1565" t="n">
        <v>5696.4</v>
      </c>
      <c r="I1565" t="n">
        <v>1876.1</v>
      </c>
      <c r="J1565" t="n">
        <v>57105.5</v>
      </c>
      <c r="K1565" t="n">
        <v>599467.1</v>
      </c>
    </row>
    <row r="1566">
      <c r="A1566" s="4" t="n">
        <v>45761</v>
      </c>
      <c r="B1566" t="n">
        <v>135312.4</v>
      </c>
      <c r="C1566" t="n">
        <v>79096</v>
      </c>
      <c r="D1566" t="n">
        <v>170976.6</v>
      </c>
      <c r="E1566" t="n">
        <v>118328</v>
      </c>
      <c r="F1566" t="n">
        <v>4626.1</v>
      </c>
      <c r="G1566" t="n">
        <v>139433</v>
      </c>
      <c r="H1566" t="n">
        <v>6215.8</v>
      </c>
      <c r="I1566" t="n">
        <v>1667.7</v>
      </c>
      <c r="J1566" t="n">
        <v>59300.1</v>
      </c>
      <c r="K1566" t="n">
        <v>714955.7</v>
      </c>
    </row>
    <row r="1567">
      <c r="A1567" s="4" t="n">
        <v>45762</v>
      </c>
      <c r="B1567" t="n">
        <v>120649.6</v>
      </c>
      <c r="C1567" t="n">
        <v>68941.8</v>
      </c>
      <c r="D1567" t="n">
        <v>236402.8</v>
      </c>
      <c r="E1567" t="n">
        <v>147657</v>
      </c>
      <c r="F1567" t="n">
        <v>4647.1</v>
      </c>
      <c r="G1567" t="n">
        <v>100631.7</v>
      </c>
      <c r="H1567" t="n">
        <v>6161.5</v>
      </c>
      <c r="I1567" t="n">
        <v>1673.8</v>
      </c>
      <c r="J1567" t="n">
        <v>55078</v>
      </c>
      <c r="K1567" t="n">
        <v>741843.3</v>
      </c>
    </row>
    <row r="1568">
      <c r="A1568" s="4" t="n">
        <v>45763</v>
      </c>
      <c r="B1568" t="n">
        <v>118278.5</v>
      </c>
      <c r="C1568" t="n">
        <v>70135.89999999999</v>
      </c>
      <c r="D1568" t="n">
        <v>270555.8</v>
      </c>
      <c r="E1568" t="n">
        <v>163370.4</v>
      </c>
      <c r="F1568" t="n">
        <v>4682.4</v>
      </c>
      <c r="G1568" t="n">
        <v>69407</v>
      </c>
      <c r="H1568" t="n">
        <v>5499.8</v>
      </c>
      <c r="I1568" t="n">
        <v>1642.7</v>
      </c>
      <c r="J1568" t="n">
        <v>55600.1</v>
      </c>
      <c r="K1568" t="n">
        <v>759172.7</v>
      </c>
    </row>
    <row r="1569">
      <c r="A1569" s="4" t="n">
        <v>45764</v>
      </c>
      <c r="B1569" t="n">
        <v>115262.3</v>
      </c>
      <c r="C1569" t="n">
        <v>80561.89999999999</v>
      </c>
      <c r="D1569" t="n">
        <v>211154.3</v>
      </c>
      <c r="E1569" t="n">
        <v>164592.2</v>
      </c>
      <c r="F1569" t="n">
        <v>4365.9</v>
      </c>
      <c r="G1569" t="n">
        <v>52871.6</v>
      </c>
      <c r="H1569" t="n">
        <v>5329</v>
      </c>
      <c r="I1569" t="n">
        <v>1805.5</v>
      </c>
      <c r="J1569" t="n">
        <v>55396</v>
      </c>
      <c r="K1569" t="n">
        <v>691338.7</v>
      </c>
    </row>
    <row r="1570">
      <c r="A1570" s="4" t="n">
        <v>45765</v>
      </c>
      <c r="B1570" t="n">
        <v>111377.5</v>
      </c>
      <c r="C1570" t="n">
        <v>90720.2</v>
      </c>
      <c r="D1570" t="n">
        <v>182875.9</v>
      </c>
      <c r="E1570" t="n">
        <v>124367.4</v>
      </c>
      <c r="F1570" t="n">
        <v>4368.2</v>
      </c>
      <c r="G1570" t="n">
        <v>49299.4</v>
      </c>
      <c r="H1570" t="n">
        <v>5631.8</v>
      </c>
      <c r="I1570" t="n">
        <v>1778.7</v>
      </c>
      <c r="J1570" t="n">
        <v>51767.9</v>
      </c>
      <c r="K1570" t="n">
        <v>622187.1</v>
      </c>
    </row>
    <row r="1571">
      <c r="A1571" s="4" t="n">
        <v>45766</v>
      </c>
      <c r="B1571" t="n">
        <v>103146.8</v>
      </c>
      <c r="C1571" t="n">
        <v>88040.10000000001</v>
      </c>
      <c r="D1571" t="n">
        <v>234256.1</v>
      </c>
      <c r="E1571" t="n">
        <v>125043.8</v>
      </c>
      <c r="F1571" t="n">
        <v>4377.9</v>
      </c>
      <c r="G1571" t="n">
        <v>49284</v>
      </c>
      <c r="H1571" t="n">
        <v>5351.9</v>
      </c>
      <c r="I1571" t="n">
        <v>1733.7</v>
      </c>
      <c r="J1571" t="n">
        <v>45775.5</v>
      </c>
      <c r="K1571" t="n">
        <v>657010</v>
      </c>
    </row>
    <row r="1572">
      <c r="A1572" s="4" t="n">
        <v>45767</v>
      </c>
      <c r="B1572" t="n">
        <v>119527</v>
      </c>
      <c r="C1572" t="n">
        <v>90071.10000000001</v>
      </c>
      <c r="D1572" t="n">
        <v>138509.6</v>
      </c>
      <c r="E1572" t="n">
        <v>127125.4</v>
      </c>
      <c r="F1572" t="n">
        <v>4178.3</v>
      </c>
      <c r="G1572" t="n">
        <v>49277.3</v>
      </c>
      <c r="H1572" t="n">
        <v>4985.3</v>
      </c>
      <c r="I1572" t="n">
        <v>1885.3</v>
      </c>
      <c r="J1572" t="n">
        <v>47023</v>
      </c>
      <c r="K1572" t="n">
        <v>582582.3</v>
      </c>
    </row>
    <row r="1573">
      <c r="A1573" s="4" t="n">
        <v>45768</v>
      </c>
      <c r="B1573" t="n">
        <v>149558.7</v>
      </c>
      <c r="C1573" t="n">
        <v>91245.60000000001</v>
      </c>
      <c r="D1573" t="n">
        <v>79516.5</v>
      </c>
      <c r="E1573" t="n">
        <v>186705</v>
      </c>
      <c r="F1573" t="n">
        <v>4790.4</v>
      </c>
      <c r="G1573" t="n">
        <v>51273.3</v>
      </c>
      <c r="H1573" t="n">
        <v>5121.1</v>
      </c>
      <c r="I1573" t="n">
        <v>1851.3</v>
      </c>
      <c r="J1573" t="n">
        <v>57008.9</v>
      </c>
      <c r="K1573" t="n">
        <v>627070.9</v>
      </c>
    </row>
    <row r="1574">
      <c r="A1574" s="4" t="n">
        <v>45769</v>
      </c>
      <c r="B1574" t="n">
        <v>165736.3</v>
      </c>
      <c r="C1574" t="n">
        <v>102267.7</v>
      </c>
      <c r="D1574" t="n">
        <v>108624</v>
      </c>
      <c r="E1574" t="n">
        <v>178671.5</v>
      </c>
      <c r="F1574" t="n">
        <v>4795.7</v>
      </c>
      <c r="G1574" t="n">
        <v>70791.89999999999</v>
      </c>
      <c r="H1574" t="n">
        <v>5723.5</v>
      </c>
      <c r="I1574" t="n">
        <v>1605</v>
      </c>
      <c r="J1574" t="n">
        <v>60577</v>
      </c>
      <c r="K1574" t="n">
        <v>698792.8</v>
      </c>
    </row>
    <row r="1575">
      <c r="A1575" s="4" t="n">
        <v>45770</v>
      </c>
      <c r="B1575" t="n">
        <v>154258.2</v>
      </c>
      <c r="C1575" t="n">
        <v>87339.39999999999</v>
      </c>
      <c r="D1575" t="n">
        <v>114067.4</v>
      </c>
      <c r="E1575" t="n">
        <v>231326.7</v>
      </c>
      <c r="F1575" t="n">
        <v>4793.3</v>
      </c>
      <c r="G1575" t="n">
        <v>84756.89999999999</v>
      </c>
      <c r="H1575" t="n">
        <v>6605.3</v>
      </c>
      <c r="I1575" t="n">
        <v>1606.8</v>
      </c>
      <c r="J1575" t="n">
        <v>60953.7</v>
      </c>
      <c r="K1575" t="n">
        <v>745707.6</v>
      </c>
    </row>
    <row r="1576">
      <c r="A1576" s="4" t="n">
        <v>45771</v>
      </c>
      <c r="B1576" t="n">
        <v>137174</v>
      </c>
      <c r="C1576" t="n">
        <v>85216.5</v>
      </c>
      <c r="D1576" t="n">
        <v>117635.5</v>
      </c>
      <c r="E1576" t="n">
        <v>226252.3</v>
      </c>
      <c r="F1576" t="n">
        <v>4770.6</v>
      </c>
      <c r="G1576" t="n">
        <v>89147.5</v>
      </c>
      <c r="H1576" t="n">
        <v>6466.4</v>
      </c>
      <c r="I1576" t="n">
        <v>1581.5</v>
      </c>
      <c r="J1576" t="n">
        <v>61516.5</v>
      </c>
      <c r="K1576" t="n">
        <v>729761</v>
      </c>
    </row>
    <row r="1577">
      <c r="A1577" s="4" t="n">
        <v>45772</v>
      </c>
      <c r="B1577" t="n">
        <v>139779.2</v>
      </c>
      <c r="C1577" t="n">
        <v>85160.5</v>
      </c>
      <c r="D1577" t="n">
        <v>84413.60000000001</v>
      </c>
      <c r="E1577" t="n">
        <v>211756.1</v>
      </c>
      <c r="F1577" t="n">
        <v>4786.8</v>
      </c>
      <c r="G1577" t="n">
        <v>89129.8</v>
      </c>
      <c r="H1577" t="n">
        <v>5750.6</v>
      </c>
      <c r="I1577" t="n">
        <v>1484.4</v>
      </c>
      <c r="J1577" t="n">
        <v>63789.5</v>
      </c>
      <c r="K1577" t="n">
        <v>686050.6</v>
      </c>
    </row>
    <row r="1578">
      <c r="A1578" s="4" t="n">
        <v>45773</v>
      </c>
      <c r="B1578" t="n">
        <v>105520.1</v>
      </c>
      <c r="C1578" t="n">
        <v>62212.5</v>
      </c>
      <c r="D1578" t="n">
        <v>189205.3</v>
      </c>
      <c r="E1578" t="n">
        <v>187719.4</v>
      </c>
      <c r="F1578" t="n">
        <v>4796.9</v>
      </c>
      <c r="G1578" t="n">
        <v>82694.60000000001</v>
      </c>
      <c r="H1578" t="n">
        <v>5776.1</v>
      </c>
      <c r="I1578" t="n">
        <v>1557.4</v>
      </c>
      <c r="J1578" t="n">
        <v>47584.2</v>
      </c>
      <c r="K1578" t="n">
        <v>687066.5</v>
      </c>
    </row>
    <row r="1579">
      <c r="A1579" s="4" t="n">
        <v>45774</v>
      </c>
      <c r="B1579" t="n">
        <v>91013.7</v>
      </c>
      <c r="C1579" t="n">
        <v>85056.2</v>
      </c>
      <c r="D1579" t="n">
        <v>135749</v>
      </c>
      <c r="E1579" t="n">
        <v>162366.4</v>
      </c>
      <c r="F1579" t="n">
        <v>4348.3</v>
      </c>
      <c r="G1579" t="n">
        <v>81344.3</v>
      </c>
      <c r="H1579" t="n">
        <v>5832.3</v>
      </c>
      <c r="I1579" t="n">
        <v>1633.3</v>
      </c>
      <c r="J1579" t="n">
        <v>49430.8</v>
      </c>
      <c r="K1579" t="n">
        <v>616774.3</v>
      </c>
    </row>
    <row r="1580">
      <c r="A1580" s="4" t="n">
        <v>45775</v>
      </c>
      <c r="B1580" t="n">
        <v>91376.39999999999</v>
      </c>
      <c r="C1580" t="n">
        <v>76323.7</v>
      </c>
      <c r="D1580" t="n">
        <v>60443.3</v>
      </c>
      <c r="E1580" t="n">
        <v>82953.89999999999</v>
      </c>
      <c r="F1580" t="n">
        <v>2467.3</v>
      </c>
      <c r="G1580" t="n">
        <v>42545.5</v>
      </c>
      <c r="H1580" t="n">
        <v>6901.3</v>
      </c>
      <c r="I1580" t="n">
        <v>1001.8</v>
      </c>
      <c r="J1580" t="n">
        <v>34130.1</v>
      </c>
      <c r="K1580" t="n">
        <v>398143.2</v>
      </c>
    </row>
    <row r="1581">
      <c r="A1581" s="4" t="n">
        <v>45776</v>
      </c>
      <c r="B1581" t="n">
        <v>155518.8</v>
      </c>
      <c r="C1581" t="n">
        <v>217605.4</v>
      </c>
      <c r="D1581" t="n">
        <v>90986.5</v>
      </c>
      <c r="E1581" t="n">
        <v>97339.7</v>
      </c>
      <c r="F1581" t="n">
        <v>3869.6</v>
      </c>
      <c r="G1581" t="n">
        <v>151.9</v>
      </c>
      <c r="H1581" t="n">
        <v>6350.7</v>
      </c>
      <c r="I1581" t="n">
        <v>1100.8</v>
      </c>
      <c r="J1581" t="n">
        <v>26443.4</v>
      </c>
      <c r="K1581" t="n">
        <v>599366.9</v>
      </c>
    </row>
    <row r="1582">
      <c r="A1582" s="4" t="n">
        <v>45777</v>
      </c>
      <c r="B1582" t="n">
        <v>125003.1</v>
      </c>
      <c r="C1582" t="n">
        <v>117538.9</v>
      </c>
      <c r="D1582" t="n">
        <v>223916.3</v>
      </c>
      <c r="E1582" t="n">
        <v>112343.8</v>
      </c>
      <c r="F1582" t="n">
        <v>4781.4</v>
      </c>
      <c r="G1582" t="n">
        <v>16375.9</v>
      </c>
      <c r="H1582" t="n">
        <v>6629.5</v>
      </c>
      <c r="I1582" t="n">
        <v>1561.8</v>
      </c>
      <c r="J1582" t="n">
        <v>51757.1</v>
      </c>
      <c r="K1582" t="n">
        <v>659907.8</v>
      </c>
    </row>
    <row r="1583">
      <c r="A1583" s="4" t="n">
        <v>45778</v>
      </c>
      <c r="B1583" t="n">
        <v>107207.5</v>
      </c>
      <c r="C1583" t="n">
        <v>115027.4</v>
      </c>
      <c r="D1583" t="n">
        <v>131843.1</v>
      </c>
      <c r="E1583" t="n">
        <v>130433.8</v>
      </c>
      <c r="F1583" t="n">
        <v>4439.6</v>
      </c>
      <c r="G1583" t="n">
        <v>33739.7</v>
      </c>
      <c r="H1583" t="n">
        <v>5715.4</v>
      </c>
      <c r="I1583" t="n">
        <v>1612.1</v>
      </c>
      <c r="J1583" t="n">
        <v>50914.4</v>
      </c>
      <c r="K1583" t="n">
        <v>580932.9</v>
      </c>
    </row>
    <row r="1584">
      <c r="A1584" s="4" t="n">
        <v>45779</v>
      </c>
      <c r="B1584" t="n">
        <v>109852.3</v>
      </c>
      <c r="C1584" t="n">
        <v>136111.4</v>
      </c>
      <c r="D1584" t="n">
        <v>182728.5</v>
      </c>
      <c r="E1584" t="n">
        <v>107461.7</v>
      </c>
      <c r="F1584" t="n">
        <v>4856.8</v>
      </c>
      <c r="G1584" t="n">
        <v>34186.8</v>
      </c>
      <c r="H1584" t="n">
        <v>6238.4</v>
      </c>
      <c r="I1584" t="n">
        <v>1568.4</v>
      </c>
      <c r="J1584" t="n">
        <v>51304</v>
      </c>
      <c r="K1584" t="n">
        <v>634308.3</v>
      </c>
    </row>
    <row r="1585">
      <c r="A1585" s="4" t="n">
        <v>45780</v>
      </c>
      <c r="B1585" t="n">
        <v>110114.7</v>
      </c>
      <c r="C1585" t="n">
        <v>120414.2</v>
      </c>
      <c r="D1585" t="n">
        <v>90646.7</v>
      </c>
      <c r="E1585" t="n">
        <v>140148</v>
      </c>
      <c r="F1585" t="n">
        <v>4172.5</v>
      </c>
      <c r="G1585" t="n">
        <v>34231.9</v>
      </c>
      <c r="H1585" t="n">
        <v>6042.9</v>
      </c>
      <c r="I1585" t="n">
        <v>1709.9</v>
      </c>
      <c r="J1585" t="n">
        <v>52959.8</v>
      </c>
      <c r="K1585" t="n">
        <v>560440.6</v>
      </c>
    </row>
    <row r="1586">
      <c r="A1586" s="4" t="n">
        <v>45781</v>
      </c>
      <c r="B1586" t="n">
        <v>102561.7</v>
      </c>
      <c r="C1586" t="n">
        <v>115151.1</v>
      </c>
      <c r="D1586" t="n">
        <v>114882.7</v>
      </c>
      <c r="E1586" t="n">
        <v>119623.3</v>
      </c>
      <c r="F1586" t="n">
        <v>4198.6</v>
      </c>
      <c r="G1586" t="n">
        <v>34553.1</v>
      </c>
      <c r="H1586" t="n">
        <v>5601.2</v>
      </c>
      <c r="I1586" t="n">
        <v>1598.9</v>
      </c>
      <c r="J1586" t="n">
        <v>52605</v>
      </c>
      <c r="K1586" t="n">
        <v>550775.6</v>
      </c>
    </row>
    <row r="1587">
      <c r="A1587" s="4" t="n">
        <v>45782</v>
      </c>
      <c r="B1587" t="n">
        <v>116264.7</v>
      </c>
      <c r="C1587" t="n">
        <v>117435</v>
      </c>
      <c r="D1587" t="n">
        <v>220517.3</v>
      </c>
      <c r="E1587" t="n">
        <v>126814.1</v>
      </c>
      <c r="F1587" t="n">
        <v>4806.7</v>
      </c>
      <c r="G1587" t="n">
        <v>39367.4</v>
      </c>
      <c r="H1587" t="n">
        <v>6515.2</v>
      </c>
      <c r="I1587" t="n">
        <v>1552</v>
      </c>
      <c r="J1587" t="n">
        <v>54340.8</v>
      </c>
      <c r="K1587" t="n">
        <v>687613.2</v>
      </c>
    </row>
    <row r="1588">
      <c r="A1588" s="4" t="n">
        <v>45783</v>
      </c>
      <c r="B1588" t="n">
        <v>124563.5</v>
      </c>
      <c r="C1588" t="n">
        <v>110403.6</v>
      </c>
      <c r="D1588" t="n">
        <v>176984.3</v>
      </c>
      <c r="E1588" t="n">
        <v>146745.6</v>
      </c>
      <c r="F1588" t="n">
        <v>4793.6</v>
      </c>
      <c r="G1588" t="n">
        <v>66761.2</v>
      </c>
      <c r="H1588" t="n">
        <v>6627.9</v>
      </c>
      <c r="I1588" t="n">
        <v>1575.4</v>
      </c>
      <c r="J1588" t="n">
        <v>54027</v>
      </c>
      <c r="K1588" t="n">
        <v>692482.1</v>
      </c>
    </row>
    <row r="1589">
      <c r="A1589" s="4" t="n">
        <v>45784</v>
      </c>
      <c r="B1589" t="n">
        <v>143722.4</v>
      </c>
      <c r="C1589" t="n">
        <v>101418.4</v>
      </c>
      <c r="D1589" t="n">
        <v>104035</v>
      </c>
      <c r="E1589" t="n">
        <v>177758.2</v>
      </c>
      <c r="F1589" t="n">
        <v>4844.4</v>
      </c>
      <c r="G1589" t="n">
        <v>97788.5</v>
      </c>
      <c r="H1589" t="n">
        <v>6540.7</v>
      </c>
      <c r="I1589" t="n">
        <v>1526</v>
      </c>
      <c r="J1589" t="n">
        <v>58774.1</v>
      </c>
      <c r="K1589" t="n">
        <v>696407.9</v>
      </c>
    </row>
    <row r="1590">
      <c r="A1590" s="4" t="n">
        <v>45785</v>
      </c>
      <c r="B1590" t="n">
        <v>161833.1</v>
      </c>
      <c r="C1590" t="n">
        <v>109989.7</v>
      </c>
      <c r="D1590" t="n">
        <v>73487.7</v>
      </c>
      <c r="E1590" t="n">
        <v>134420.6</v>
      </c>
      <c r="F1590" t="n">
        <v>4800.2</v>
      </c>
      <c r="G1590" t="n">
        <v>103766.7</v>
      </c>
      <c r="H1590" t="n">
        <v>6344.6</v>
      </c>
      <c r="I1590" t="n">
        <v>1503.2</v>
      </c>
      <c r="J1590" t="n">
        <v>59667.7</v>
      </c>
      <c r="K1590" t="n">
        <v>655813.6</v>
      </c>
    </row>
    <row r="1591">
      <c r="A1591" s="4" t="n">
        <v>45786</v>
      </c>
      <c r="B1591" t="n">
        <v>161098.7</v>
      </c>
      <c r="C1591" t="n">
        <v>100427.9</v>
      </c>
      <c r="D1591" t="n">
        <v>68444.8</v>
      </c>
      <c r="E1591" t="n">
        <v>156334.2</v>
      </c>
      <c r="F1591" t="n">
        <v>4803.2</v>
      </c>
      <c r="G1591" t="n">
        <v>104013.9</v>
      </c>
      <c r="H1591" t="n">
        <v>6606.5</v>
      </c>
      <c r="I1591" t="n">
        <v>1629.4</v>
      </c>
      <c r="J1591" t="n">
        <v>61188</v>
      </c>
      <c r="K1591" t="n">
        <v>664546.6</v>
      </c>
    </row>
    <row r="1592">
      <c r="A1592" s="4" t="n">
        <v>45787</v>
      </c>
      <c r="B1592" t="n">
        <v>126823.8</v>
      </c>
      <c r="C1592" t="n">
        <v>96847.3</v>
      </c>
      <c r="D1592" t="n">
        <v>105878.2</v>
      </c>
      <c r="E1592" t="n">
        <v>121852.1</v>
      </c>
      <c r="F1592" t="n">
        <v>4325.6</v>
      </c>
      <c r="G1592" t="n">
        <v>104456.7</v>
      </c>
      <c r="H1592" t="n">
        <v>6025.9</v>
      </c>
      <c r="I1592" t="n">
        <v>1632</v>
      </c>
      <c r="J1592" t="n">
        <v>53149.5</v>
      </c>
      <c r="K1592" t="n">
        <v>620991.2</v>
      </c>
    </row>
    <row r="1593">
      <c r="A1593" s="4" t="n">
        <v>45788</v>
      </c>
      <c r="B1593" t="n">
        <v>114811.2</v>
      </c>
      <c r="C1593" t="n">
        <v>106172.5</v>
      </c>
      <c r="D1593" t="n">
        <v>85178.10000000001</v>
      </c>
      <c r="E1593" t="n">
        <v>132345.9</v>
      </c>
      <c r="F1593" t="n">
        <v>4196.1</v>
      </c>
      <c r="G1593" t="n">
        <v>114766.6</v>
      </c>
      <c r="H1593" t="n">
        <v>6019.6</v>
      </c>
      <c r="I1593" t="n">
        <v>1439.6</v>
      </c>
      <c r="J1593" t="n">
        <v>47254.9</v>
      </c>
      <c r="K1593" t="n">
        <v>612184.5</v>
      </c>
    </row>
    <row r="1594">
      <c r="A1594" s="4" t="n">
        <v>45789</v>
      </c>
      <c r="B1594" t="n">
        <v>142646.6</v>
      </c>
      <c r="C1594" t="n">
        <v>108251.4</v>
      </c>
      <c r="D1594" t="n">
        <v>78789</v>
      </c>
      <c r="E1594" t="n">
        <v>185734.1</v>
      </c>
      <c r="F1594" t="n">
        <v>4964.6</v>
      </c>
      <c r="G1594" t="n">
        <v>122389.5</v>
      </c>
      <c r="H1594" t="n">
        <v>6700.9</v>
      </c>
      <c r="I1594" t="n">
        <v>1206.6</v>
      </c>
      <c r="J1594" t="n">
        <v>56866.3</v>
      </c>
      <c r="K1594" t="n">
        <v>707549</v>
      </c>
    </row>
    <row r="1595">
      <c r="A1595" s="4" t="n">
        <v>45790</v>
      </c>
      <c r="B1595" t="n">
        <v>142239.8</v>
      </c>
      <c r="C1595" t="n">
        <v>112804.8</v>
      </c>
      <c r="D1595" t="n">
        <v>48780.5</v>
      </c>
      <c r="E1595" t="n">
        <v>169528.7</v>
      </c>
      <c r="F1595" t="n">
        <v>5134.2</v>
      </c>
      <c r="G1595" t="n">
        <v>122663.9</v>
      </c>
      <c r="H1595" t="n">
        <v>6565</v>
      </c>
      <c r="I1595" t="n">
        <v>1145.5</v>
      </c>
      <c r="J1595" t="n">
        <v>59299.5</v>
      </c>
      <c r="K1595" t="n">
        <v>668162</v>
      </c>
    </row>
    <row r="1596">
      <c r="A1596" s="4" t="n">
        <v>45791</v>
      </c>
      <c r="B1596" t="n">
        <v>138642.3</v>
      </c>
      <c r="C1596" t="n">
        <v>103243.4</v>
      </c>
      <c r="D1596" t="n">
        <v>54638.9</v>
      </c>
      <c r="E1596" t="n">
        <v>175394.3</v>
      </c>
      <c r="F1596" t="n">
        <v>4740.1</v>
      </c>
      <c r="G1596" t="n">
        <v>122499.8</v>
      </c>
      <c r="H1596" t="n">
        <v>6571.7</v>
      </c>
      <c r="I1596" t="n">
        <v>1048.4</v>
      </c>
      <c r="J1596" t="n">
        <v>60057.4</v>
      </c>
      <c r="K1596" t="n">
        <v>666836.4</v>
      </c>
    </row>
    <row r="1597">
      <c r="A1597" s="4" t="n">
        <v>45792</v>
      </c>
      <c r="B1597" t="n">
        <v>130810.8</v>
      </c>
      <c r="C1597" t="n">
        <v>89103</v>
      </c>
      <c r="D1597" t="n">
        <v>137646.8</v>
      </c>
      <c r="E1597" t="n">
        <v>162125.5</v>
      </c>
      <c r="F1597" t="n">
        <v>4765.5</v>
      </c>
      <c r="G1597" t="n">
        <v>112627.4</v>
      </c>
      <c r="H1597" t="n">
        <v>5981.4</v>
      </c>
      <c r="I1597" t="n">
        <v>1145.7</v>
      </c>
      <c r="J1597" t="n">
        <v>54545.9</v>
      </c>
      <c r="K1597" t="n">
        <v>698751.9</v>
      </c>
    </row>
    <row r="1598">
      <c r="A1598" s="4" t="n">
        <v>45793</v>
      </c>
      <c r="B1598" t="n">
        <v>123214.1</v>
      </c>
      <c r="C1598" t="n">
        <v>92591.8</v>
      </c>
      <c r="D1598" t="n">
        <v>161094.1</v>
      </c>
      <c r="E1598" t="n">
        <v>186084.3</v>
      </c>
      <c r="F1598" t="n">
        <v>4769.4</v>
      </c>
      <c r="G1598" t="n">
        <v>114099.3</v>
      </c>
      <c r="H1598" t="n">
        <v>6039.5</v>
      </c>
      <c r="I1598" t="n">
        <v>1200.8</v>
      </c>
      <c r="J1598" t="n">
        <v>48386.7</v>
      </c>
      <c r="K1598" t="n">
        <v>737480.2</v>
      </c>
    </row>
    <row r="1599">
      <c r="A1599" s="4" t="n">
        <v>45794</v>
      </c>
      <c r="B1599" t="n">
        <v>125520.3</v>
      </c>
      <c r="C1599" t="n">
        <v>103790.3</v>
      </c>
      <c r="D1599" t="n">
        <v>62000.7</v>
      </c>
      <c r="E1599" t="n">
        <v>178755.9</v>
      </c>
      <c r="F1599" t="n">
        <v>4501.3</v>
      </c>
      <c r="G1599" t="n">
        <v>107728</v>
      </c>
      <c r="H1599" t="n">
        <v>6406.9</v>
      </c>
      <c r="I1599" t="n">
        <v>1228.1</v>
      </c>
      <c r="J1599" t="n">
        <v>49131.1</v>
      </c>
      <c r="K1599" t="n">
        <v>639062.6</v>
      </c>
    </row>
    <row r="1600">
      <c r="A1600" s="4" t="n">
        <v>45795</v>
      </c>
      <c r="B1600" t="n">
        <v>110912.7</v>
      </c>
      <c r="C1600" t="n">
        <v>101322.4</v>
      </c>
      <c r="D1600" t="n">
        <v>90811.5</v>
      </c>
      <c r="E1600" t="n">
        <v>165355.8</v>
      </c>
      <c r="F1600" t="n">
        <v>4499.8</v>
      </c>
      <c r="G1600" t="n">
        <v>97574.7</v>
      </c>
      <c r="H1600" t="n">
        <v>5128.6</v>
      </c>
      <c r="I1600" t="n">
        <v>1194</v>
      </c>
      <c r="J1600" t="n">
        <v>47598.5</v>
      </c>
      <c r="K1600" t="n">
        <v>624398</v>
      </c>
    </row>
    <row r="1601">
      <c r="A1601" s="4" t="n">
        <v>45796</v>
      </c>
      <c r="B1601" t="n">
        <v>117724.5</v>
      </c>
      <c r="C1601" t="n">
        <v>114895</v>
      </c>
      <c r="D1601" t="n">
        <v>142026.1</v>
      </c>
      <c r="E1601" t="n">
        <v>179199.6</v>
      </c>
      <c r="F1601" t="n">
        <v>4708.4</v>
      </c>
      <c r="G1601" t="n">
        <v>103546.3</v>
      </c>
      <c r="H1601" t="n">
        <v>5588.7</v>
      </c>
      <c r="I1601" t="n">
        <v>1121.1</v>
      </c>
      <c r="J1601" t="n">
        <v>52749.1</v>
      </c>
      <c r="K1601" t="n">
        <v>721558.9</v>
      </c>
    </row>
    <row r="1602">
      <c r="A1602" s="4" t="n">
        <v>45797</v>
      </c>
      <c r="B1602" t="n">
        <v>113641.7</v>
      </c>
      <c r="C1602" t="n">
        <v>104146</v>
      </c>
      <c r="D1602" t="n">
        <v>140378.8</v>
      </c>
      <c r="E1602" t="n">
        <v>198117.1</v>
      </c>
      <c r="F1602" t="n">
        <v>4702.8</v>
      </c>
      <c r="G1602" t="n">
        <v>104842.9</v>
      </c>
      <c r="H1602" t="n">
        <v>5731.3</v>
      </c>
      <c r="I1602" t="n">
        <v>1142.9</v>
      </c>
      <c r="J1602" t="n">
        <v>50996.3</v>
      </c>
      <c r="K1602" t="n">
        <v>723699.7</v>
      </c>
    </row>
    <row r="1603">
      <c r="A1603" s="4" t="n">
        <v>45798</v>
      </c>
      <c r="B1603" t="n">
        <v>120792.2</v>
      </c>
      <c r="C1603" t="n">
        <v>99987.5</v>
      </c>
      <c r="D1603" t="n">
        <v>107417.6</v>
      </c>
      <c r="E1603" t="n">
        <v>217682.2</v>
      </c>
      <c r="F1603" t="n">
        <v>4712.9</v>
      </c>
      <c r="G1603" t="n">
        <v>104929.4</v>
      </c>
      <c r="H1603" t="n">
        <v>5764.2</v>
      </c>
      <c r="I1603" t="n">
        <v>1157.7</v>
      </c>
      <c r="J1603" t="n">
        <v>55521.8</v>
      </c>
      <c r="K1603" t="n">
        <v>717965.5</v>
      </c>
    </row>
    <row r="1604">
      <c r="A1604" s="4" t="n">
        <v>45799</v>
      </c>
      <c r="B1604" t="n">
        <v>107217.8</v>
      </c>
      <c r="C1604" t="n">
        <v>96292.89999999999</v>
      </c>
      <c r="D1604" t="n">
        <v>200263.8</v>
      </c>
      <c r="E1604" t="n">
        <v>192405.7</v>
      </c>
      <c r="F1604" t="n">
        <v>4672.5</v>
      </c>
      <c r="G1604" t="n">
        <v>104918.5</v>
      </c>
      <c r="H1604" t="n">
        <v>5514.6</v>
      </c>
      <c r="I1604" t="n">
        <v>1156.7</v>
      </c>
      <c r="J1604" t="n">
        <v>42892.9</v>
      </c>
      <c r="K1604" t="n">
        <v>755335.5</v>
      </c>
    </row>
    <row r="1605">
      <c r="A1605" s="4" t="n">
        <v>45800</v>
      </c>
      <c r="B1605" t="n">
        <v>97228.8</v>
      </c>
      <c r="C1605" t="n">
        <v>90511.5</v>
      </c>
      <c r="D1605" t="n">
        <v>204622.3</v>
      </c>
      <c r="E1605" t="n">
        <v>197238.5</v>
      </c>
      <c r="F1605" t="n">
        <v>4652.2</v>
      </c>
      <c r="G1605" t="n">
        <v>104950.5</v>
      </c>
      <c r="H1605" t="n">
        <v>5279.8</v>
      </c>
      <c r="I1605" t="n">
        <v>1209.3</v>
      </c>
      <c r="J1605" t="n">
        <v>45225.5</v>
      </c>
      <c r="K1605" t="n">
        <v>750918.5</v>
      </c>
    </row>
    <row r="1606">
      <c r="A1606" s="4" t="n">
        <v>45801</v>
      </c>
      <c r="B1606" t="n">
        <v>84462.5</v>
      </c>
      <c r="C1606" t="n">
        <v>94800.5</v>
      </c>
      <c r="D1606" t="n">
        <v>112975.8</v>
      </c>
      <c r="E1606" t="n">
        <v>197290.7</v>
      </c>
      <c r="F1606" t="n">
        <v>4480.7</v>
      </c>
      <c r="G1606" t="n">
        <v>98951.89999999999</v>
      </c>
      <c r="H1606" t="n">
        <v>5415.4</v>
      </c>
      <c r="I1606" t="n">
        <v>1238.6</v>
      </c>
      <c r="J1606" t="n">
        <v>45338</v>
      </c>
      <c r="K1606" t="n">
        <v>644954.2</v>
      </c>
    </row>
    <row r="1607">
      <c r="A1607" s="4" t="n">
        <v>45802</v>
      </c>
      <c r="B1607" t="n">
        <v>71771.10000000001</v>
      </c>
      <c r="C1607" t="n">
        <v>106059.7</v>
      </c>
      <c r="D1607" t="n">
        <v>62530</v>
      </c>
      <c r="E1607" t="n">
        <v>182664.1</v>
      </c>
      <c r="F1607" t="n">
        <v>4480</v>
      </c>
      <c r="G1607" t="n">
        <v>105388.4</v>
      </c>
      <c r="H1607" t="n">
        <v>5446.8</v>
      </c>
      <c r="I1607" t="n">
        <v>1225.5</v>
      </c>
      <c r="J1607" t="n">
        <v>45298.8</v>
      </c>
      <c r="K1607" t="n">
        <v>584864.3</v>
      </c>
    </row>
    <row r="1608">
      <c r="A1608" s="4" t="n">
        <v>45803</v>
      </c>
      <c r="B1608" t="n">
        <v>95623.39999999999</v>
      </c>
      <c r="C1608" t="n">
        <v>109863.1</v>
      </c>
      <c r="D1608" t="n">
        <v>111602.5</v>
      </c>
      <c r="E1608" t="n">
        <v>231098.2</v>
      </c>
      <c r="F1608" t="n">
        <v>4505.5</v>
      </c>
      <c r="G1608" t="n">
        <v>109622.5</v>
      </c>
      <c r="H1608" t="n">
        <v>5656.7</v>
      </c>
      <c r="I1608" t="n">
        <v>1158.6</v>
      </c>
      <c r="J1608" t="n">
        <v>50511.1</v>
      </c>
      <c r="K1608" t="n">
        <v>719641.6</v>
      </c>
    </row>
    <row r="1609">
      <c r="A1609" s="4" t="n">
        <v>45804</v>
      </c>
      <c r="B1609" t="n">
        <v>90345.7</v>
      </c>
      <c r="C1609" t="n">
        <v>105425</v>
      </c>
      <c r="D1609" t="n">
        <v>95203.60000000001</v>
      </c>
      <c r="E1609" t="n">
        <v>236478.4</v>
      </c>
      <c r="F1609" t="n">
        <v>4698.8</v>
      </c>
      <c r="G1609" t="n">
        <v>115355.6</v>
      </c>
      <c r="H1609" t="n">
        <v>5740.1</v>
      </c>
      <c r="I1609" t="n">
        <v>1178.9</v>
      </c>
      <c r="J1609" t="n">
        <v>55806.1</v>
      </c>
      <c r="K1609" t="n">
        <v>710232.3</v>
      </c>
    </row>
    <row r="1610">
      <c r="A1610" s="4" t="n">
        <v>45805</v>
      </c>
      <c r="B1610" t="n">
        <v>103779.1</v>
      </c>
      <c r="C1610" t="n">
        <v>106913.6</v>
      </c>
      <c r="D1610" t="n">
        <v>77512.60000000001</v>
      </c>
      <c r="E1610" t="n">
        <v>229189.3</v>
      </c>
      <c r="F1610" t="n">
        <v>4691.8</v>
      </c>
      <c r="G1610" t="n">
        <v>122987.7</v>
      </c>
      <c r="H1610" t="n">
        <v>6153.7</v>
      </c>
      <c r="I1610" t="n">
        <v>1126.4</v>
      </c>
      <c r="J1610" t="n">
        <v>57286.4</v>
      </c>
      <c r="K1610" t="n">
        <v>709640.5</v>
      </c>
    </row>
    <row r="1611">
      <c r="A1611" s="4" t="n">
        <v>45806</v>
      </c>
      <c r="B1611" t="n">
        <v>101456.6</v>
      </c>
      <c r="C1611" t="n">
        <v>115203.3</v>
      </c>
      <c r="D1611" t="n">
        <v>75210.7</v>
      </c>
      <c r="E1611" t="n">
        <v>226091.8</v>
      </c>
      <c r="F1611" t="n">
        <v>4654.2</v>
      </c>
      <c r="G1611" t="n">
        <v>134686</v>
      </c>
      <c r="H1611" t="n">
        <v>6543.9</v>
      </c>
      <c r="I1611" t="n">
        <v>1176.8</v>
      </c>
      <c r="J1611" t="n">
        <v>54975</v>
      </c>
      <c r="K1611" t="n">
        <v>719998.2</v>
      </c>
    </row>
    <row r="1612">
      <c r="A1612" s="4" t="n">
        <v>45807</v>
      </c>
      <c r="B1612" t="n">
        <v>99738.3</v>
      </c>
      <c r="C1612" t="n">
        <v>118784.6</v>
      </c>
      <c r="D1612" t="n">
        <v>82683.89999999999</v>
      </c>
      <c r="E1612" t="n">
        <v>215047.9</v>
      </c>
      <c r="F1612" t="n">
        <v>4651.6</v>
      </c>
      <c r="G1612" t="n">
        <v>142099.2</v>
      </c>
      <c r="H1612" t="n">
        <v>7004.1</v>
      </c>
      <c r="I1612" t="n">
        <v>1042.1</v>
      </c>
      <c r="J1612" t="n">
        <v>56689.9</v>
      </c>
      <c r="K1612" t="n">
        <v>727741.6</v>
      </c>
    </row>
    <row r="1613">
      <c r="A1613" s="4" t="n">
        <v>45808</v>
      </c>
      <c r="B1613" t="n">
        <v>85865.2</v>
      </c>
      <c r="C1613" t="n">
        <v>103595.8</v>
      </c>
      <c r="D1613" t="n">
        <v>73464.7</v>
      </c>
      <c r="E1613" t="n">
        <v>199336.9</v>
      </c>
      <c r="F1613" t="n">
        <v>4479.2</v>
      </c>
      <c r="G1613" t="n">
        <v>142986</v>
      </c>
      <c r="H1613" t="n">
        <v>6914.2</v>
      </c>
      <c r="I1613" t="n">
        <v>1063.9</v>
      </c>
      <c r="J1613" t="n">
        <v>56273</v>
      </c>
      <c r="K1613" t="n">
        <v>673978.8</v>
      </c>
    </row>
    <row r="1614">
      <c r="A1614" s="4" t="n">
        <v>45809</v>
      </c>
      <c r="B1614" t="n">
        <v>76941.2</v>
      </c>
      <c r="C1614" t="n">
        <v>105751.4</v>
      </c>
      <c r="D1614" t="n">
        <v>116864.6</v>
      </c>
      <c r="E1614" t="n">
        <v>165259.1</v>
      </c>
      <c r="F1614" t="n">
        <v>4481.2</v>
      </c>
      <c r="G1614" t="n">
        <v>126053.3</v>
      </c>
      <c r="H1614" t="n">
        <v>6003.9</v>
      </c>
      <c r="I1614" t="n">
        <v>1112.8</v>
      </c>
      <c r="J1614" t="n">
        <v>53233.6</v>
      </c>
      <c r="K1614" t="n">
        <v>655701.1</v>
      </c>
    </row>
    <row r="1615">
      <c r="A1615" s="4" t="n">
        <v>45810</v>
      </c>
      <c r="B1615" t="n">
        <v>86919.7</v>
      </c>
      <c r="C1615" t="n">
        <v>115487.8</v>
      </c>
      <c r="D1615" t="n">
        <v>188124.3</v>
      </c>
      <c r="E1615" t="n">
        <v>188519.1</v>
      </c>
      <c r="F1615" t="n">
        <v>4480.2</v>
      </c>
      <c r="G1615" t="n">
        <v>115284.6</v>
      </c>
      <c r="H1615" t="n">
        <v>6661.8</v>
      </c>
      <c r="I1615" t="n">
        <v>1331.7</v>
      </c>
      <c r="J1615" t="n">
        <v>54468.1</v>
      </c>
      <c r="K1615" t="n">
        <v>761277.3</v>
      </c>
    </row>
    <row r="1616">
      <c r="A1616" s="4" t="n">
        <v>45811</v>
      </c>
      <c r="B1616" t="n">
        <v>96260.60000000001</v>
      </c>
      <c r="C1616" t="n">
        <v>134073.8</v>
      </c>
      <c r="D1616" t="n">
        <v>111845.5</v>
      </c>
      <c r="E1616" t="n">
        <v>165712.6</v>
      </c>
      <c r="F1616" t="n">
        <v>4480.4</v>
      </c>
      <c r="G1616" t="n">
        <v>111879.3</v>
      </c>
      <c r="H1616" t="n">
        <v>6414.8</v>
      </c>
      <c r="I1616" t="n">
        <v>1337.7</v>
      </c>
      <c r="J1616" t="n">
        <v>57199.7</v>
      </c>
      <c r="K1616" t="n">
        <v>689204.4</v>
      </c>
    </row>
    <row r="1617">
      <c r="A1617" s="4" t="n">
        <v>45812</v>
      </c>
      <c r="B1617" t="n">
        <v>92358.7</v>
      </c>
      <c r="C1617" t="n">
        <v>132871.4</v>
      </c>
      <c r="D1617" t="n">
        <v>95539.60000000001</v>
      </c>
      <c r="E1617" t="n">
        <v>213655.5</v>
      </c>
      <c r="F1617" t="n">
        <v>4484.9</v>
      </c>
      <c r="G1617" t="n">
        <v>110807.6</v>
      </c>
      <c r="H1617" t="n">
        <v>6268.1</v>
      </c>
      <c r="I1617" t="n">
        <v>1505.6</v>
      </c>
      <c r="J1617" t="n">
        <v>57751.1</v>
      </c>
      <c r="K1617" t="n">
        <v>715242.5</v>
      </c>
    </row>
    <row r="1618">
      <c r="A1618" s="4" t="n">
        <v>45813</v>
      </c>
      <c r="B1618" t="n">
        <v>82220.7</v>
      </c>
      <c r="C1618" t="n">
        <v>149189.6</v>
      </c>
      <c r="D1618" t="n">
        <v>96104.10000000001</v>
      </c>
      <c r="E1618" t="n">
        <v>234712.8</v>
      </c>
      <c r="F1618" t="n">
        <v>4527.7</v>
      </c>
      <c r="G1618" t="n">
        <v>97447.7</v>
      </c>
      <c r="H1618" t="n">
        <v>6398.1</v>
      </c>
      <c r="I1618" t="n">
        <v>1717</v>
      </c>
      <c r="J1618" t="n">
        <v>57713</v>
      </c>
      <c r="K1618" t="n">
        <v>730030.7</v>
      </c>
    </row>
    <row r="1619">
      <c r="A1619" s="4" t="n">
        <v>45814</v>
      </c>
      <c r="B1619" t="n">
        <v>88096.8</v>
      </c>
      <c r="C1619" t="n">
        <v>153878.4</v>
      </c>
      <c r="D1619" t="n">
        <v>76299.5</v>
      </c>
      <c r="E1619" t="n">
        <v>252664.7</v>
      </c>
      <c r="F1619" t="n">
        <v>4490.5</v>
      </c>
      <c r="G1619" t="n">
        <v>99735.60000000001</v>
      </c>
      <c r="H1619" t="n">
        <v>6991.7</v>
      </c>
      <c r="I1619" t="n">
        <v>1114.4</v>
      </c>
      <c r="J1619" t="n">
        <v>59632.6</v>
      </c>
      <c r="K1619" t="n">
        <v>742904.3</v>
      </c>
    </row>
    <row r="1620">
      <c r="A1620" s="4" t="n">
        <v>45815</v>
      </c>
      <c r="B1620" t="n">
        <v>70336.2</v>
      </c>
      <c r="C1620" t="n">
        <v>131884.2</v>
      </c>
      <c r="D1620" t="n">
        <v>75629.3</v>
      </c>
      <c r="E1620" t="n">
        <v>218450.1</v>
      </c>
      <c r="F1620" t="n">
        <v>4307.8</v>
      </c>
      <c r="G1620" t="n">
        <v>114502.8</v>
      </c>
      <c r="H1620" t="n">
        <v>7026.8</v>
      </c>
      <c r="I1620" t="n">
        <v>1153.4</v>
      </c>
      <c r="J1620" t="n">
        <v>56127.3</v>
      </c>
      <c r="K1620" t="n">
        <v>679417.9</v>
      </c>
    </row>
    <row r="1621">
      <c r="A1621" s="4" t="n">
        <v>45816</v>
      </c>
      <c r="B1621" t="n">
        <v>56037.2</v>
      </c>
      <c r="C1621" t="n">
        <v>125676.1</v>
      </c>
      <c r="D1621" t="n">
        <v>91072.8</v>
      </c>
      <c r="E1621" t="n">
        <v>194649.2</v>
      </c>
      <c r="F1621" t="n">
        <v>4501</v>
      </c>
      <c r="G1621" t="n">
        <v>120829.1</v>
      </c>
      <c r="H1621" t="n">
        <v>6828.8</v>
      </c>
      <c r="I1621" t="n">
        <v>1245.5</v>
      </c>
      <c r="J1621" t="n">
        <v>55061.6</v>
      </c>
      <c r="K1621" t="n">
        <v>655901.3</v>
      </c>
    </row>
    <row r="1622">
      <c r="A1622" s="4" t="n">
        <v>45817</v>
      </c>
      <c r="B1622" t="n">
        <v>82504.60000000001</v>
      </c>
      <c r="C1622" t="n">
        <v>148559.9</v>
      </c>
      <c r="D1622" t="n">
        <v>100029.1</v>
      </c>
      <c r="E1622" t="n">
        <v>207201.4</v>
      </c>
      <c r="F1622" t="n">
        <v>4487.8</v>
      </c>
      <c r="G1622" t="n">
        <v>120700.6</v>
      </c>
      <c r="H1622" t="n">
        <v>6941.2</v>
      </c>
      <c r="I1622" t="n">
        <v>1186.7</v>
      </c>
      <c r="J1622" t="n">
        <v>60435.6</v>
      </c>
      <c r="K1622" t="n">
        <v>732046.9</v>
      </c>
    </row>
    <row r="1623">
      <c r="A1623" s="4" t="n">
        <v>45818</v>
      </c>
      <c r="B1623" t="n">
        <v>105631.4</v>
      </c>
      <c r="C1623" t="n">
        <v>161805.2</v>
      </c>
      <c r="D1623" t="n">
        <v>109060.7</v>
      </c>
      <c r="E1623" t="n">
        <v>169975.5</v>
      </c>
      <c r="F1623" t="n">
        <v>4483.2</v>
      </c>
      <c r="G1623" t="n">
        <v>120645.2</v>
      </c>
      <c r="H1623" t="n">
        <v>6562.8</v>
      </c>
      <c r="I1623" t="n">
        <v>1141.5</v>
      </c>
      <c r="J1623" t="n">
        <v>64518.5</v>
      </c>
      <c r="K1623" t="n">
        <v>743823.8</v>
      </c>
    </row>
    <row r="1624">
      <c r="A1624" s="4" t="n">
        <v>45819</v>
      </c>
      <c r="B1624" t="n">
        <v>80865.10000000001</v>
      </c>
      <c r="C1624" t="n">
        <v>171480.6</v>
      </c>
      <c r="D1624" t="n">
        <v>161389.5</v>
      </c>
      <c r="E1624" t="n">
        <v>181395.8</v>
      </c>
      <c r="F1624" t="n">
        <v>4479.4</v>
      </c>
      <c r="G1624" t="n">
        <v>120729.1</v>
      </c>
      <c r="H1624" t="n">
        <v>6730.7</v>
      </c>
      <c r="I1624" t="n">
        <v>1241.4</v>
      </c>
      <c r="J1624" t="n">
        <v>62619.1</v>
      </c>
      <c r="K1624" t="n">
        <v>790930.8</v>
      </c>
    </row>
    <row r="1625">
      <c r="A1625" s="4" t="n">
        <v>45820</v>
      </c>
      <c r="B1625" t="n">
        <v>78916.2</v>
      </c>
      <c r="C1625" t="n">
        <v>160102.4</v>
      </c>
      <c r="D1625" t="n">
        <v>95969.10000000001</v>
      </c>
      <c r="E1625" t="n">
        <v>242994</v>
      </c>
      <c r="F1625" t="n">
        <v>4481.5</v>
      </c>
      <c r="G1625" t="n">
        <v>120716.3</v>
      </c>
      <c r="H1625" t="n">
        <v>6932.7</v>
      </c>
      <c r="I1625" t="n">
        <v>1231.7</v>
      </c>
      <c r="J1625" t="n">
        <v>61925.2</v>
      </c>
      <c r="K1625" t="n">
        <v>773269.2</v>
      </c>
    </row>
    <row r="1626">
      <c r="A1626" s="4" t="n">
        <v>45821</v>
      </c>
      <c r="B1626" t="n">
        <v>81209.2</v>
      </c>
      <c r="C1626" t="n">
        <v>172273.1</v>
      </c>
      <c r="D1626" t="n">
        <v>106156.3</v>
      </c>
      <c r="E1626" t="n">
        <v>236493.4</v>
      </c>
      <c r="F1626" t="n">
        <v>4482.9</v>
      </c>
      <c r="G1626" t="n">
        <v>125070.3</v>
      </c>
      <c r="H1626" t="n">
        <v>7006.6</v>
      </c>
      <c r="I1626" t="n">
        <v>1201.7</v>
      </c>
      <c r="J1626" t="n">
        <v>62937.4</v>
      </c>
      <c r="K1626" t="n">
        <v>796830.9</v>
      </c>
    </row>
    <row r="1627">
      <c r="A1627" s="4" t="n">
        <v>45822</v>
      </c>
      <c r="B1627" t="n">
        <v>59565.5</v>
      </c>
      <c r="C1627" t="n">
        <v>142860.6</v>
      </c>
      <c r="D1627" t="n">
        <v>80380.3</v>
      </c>
      <c r="E1627" t="n">
        <v>217673.6</v>
      </c>
      <c r="F1627" t="n">
        <v>4485</v>
      </c>
      <c r="G1627" t="n">
        <v>142853.1</v>
      </c>
      <c r="H1627" t="n">
        <v>6620.4</v>
      </c>
      <c r="I1627" t="n">
        <v>1240.2</v>
      </c>
      <c r="J1627" t="n">
        <v>60086.8</v>
      </c>
      <c r="K1627" t="n">
        <v>715765.6</v>
      </c>
    </row>
    <row r="1628">
      <c r="A1628" s="4" t="n">
        <v>45823</v>
      </c>
      <c r="B1628" t="n">
        <v>50682.9</v>
      </c>
      <c r="C1628" t="n">
        <v>105442.6</v>
      </c>
      <c r="D1628" t="n">
        <v>163797.3</v>
      </c>
      <c r="E1628" t="n">
        <v>194935.1</v>
      </c>
      <c r="F1628" t="n">
        <v>4497.9</v>
      </c>
      <c r="G1628" t="n">
        <v>144069</v>
      </c>
      <c r="H1628" t="n">
        <v>6092.6</v>
      </c>
      <c r="I1628" t="n">
        <v>1222.4</v>
      </c>
      <c r="J1628" t="n">
        <v>55262.4</v>
      </c>
      <c r="K1628" t="n">
        <v>726002.1</v>
      </c>
    </row>
    <row r="1629">
      <c r="A1629" s="4" t="n">
        <v>45824</v>
      </c>
      <c r="B1629" t="n">
        <v>65180.2</v>
      </c>
      <c r="C1629" t="n">
        <v>138081</v>
      </c>
      <c r="D1629" t="n">
        <v>146919.5</v>
      </c>
      <c r="E1629" t="n">
        <v>233600.2</v>
      </c>
      <c r="F1629" t="n">
        <v>4499.6</v>
      </c>
      <c r="G1629" t="n">
        <v>143980.3</v>
      </c>
      <c r="H1629" t="n">
        <v>7563.2</v>
      </c>
      <c r="I1629" t="n">
        <v>1211.3</v>
      </c>
      <c r="J1629" t="n">
        <v>60317.8</v>
      </c>
      <c r="K1629" t="n">
        <v>801353.1</v>
      </c>
    </row>
    <row r="1630">
      <c r="A1630" s="4" t="n">
        <v>45825</v>
      </c>
      <c r="B1630" t="n">
        <v>90271.7</v>
      </c>
      <c r="C1630" t="n">
        <v>175929.7</v>
      </c>
      <c r="D1630" t="n">
        <v>98016</v>
      </c>
      <c r="E1630" t="n">
        <v>237398.1</v>
      </c>
      <c r="F1630" t="n">
        <v>4492.5</v>
      </c>
      <c r="G1630" t="n">
        <v>139903.9</v>
      </c>
      <c r="H1630" t="n">
        <v>7472.9</v>
      </c>
      <c r="I1630" t="n">
        <v>1196.6</v>
      </c>
      <c r="J1630" t="n">
        <v>67546.8</v>
      </c>
      <c r="K1630" t="n">
        <v>822228.1</v>
      </c>
    </row>
    <row r="1631">
      <c r="A1631" s="4" t="n">
        <v>45826</v>
      </c>
      <c r="B1631" t="n">
        <v>99237.2</v>
      </c>
      <c r="C1631" t="n">
        <v>209311.2</v>
      </c>
      <c r="D1631" t="n">
        <v>70026.3</v>
      </c>
      <c r="E1631" t="n">
        <v>237640.5</v>
      </c>
      <c r="F1631" t="n">
        <v>5812.1</v>
      </c>
      <c r="G1631" t="n">
        <v>120602.8</v>
      </c>
      <c r="H1631" t="n">
        <v>6644</v>
      </c>
      <c r="I1631" t="n">
        <v>1090</v>
      </c>
      <c r="J1631" t="n">
        <v>69131.60000000001</v>
      </c>
      <c r="K1631" t="n">
        <v>819495.8</v>
      </c>
    </row>
    <row r="1632">
      <c r="A1632" s="4" t="n">
        <v>45827</v>
      </c>
      <c r="B1632" t="n">
        <v>101170.7</v>
      </c>
      <c r="C1632" t="n">
        <v>204690.3</v>
      </c>
      <c r="D1632" t="n">
        <v>94220.7</v>
      </c>
      <c r="E1632" t="n">
        <v>199568.8</v>
      </c>
      <c r="F1632" t="n">
        <v>8480.799999999999</v>
      </c>
      <c r="G1632" t="n">
        <v>124365.9</v>
      </c>
      <c r="H1632" t="n">
        <v>7298.8</v>
      </c>
      <c r="I1632" t="n">
        <v>1226.3</v>
      </c>
      <c r="J1632" t="n">
        <v>67679.60000000001</v>
      </c>
      <c r="K1632" t="n">
        <v>808702</v>
      </c>
    </row>
    <row r="1633">
      <c r="A1633" s="4" t="n">
        <v>45828</v>
      </c>
      <c r="B1633" t="n">
        <v>95224</v>
      </c>
      <c r="C1633" t="n">
        <v>183544.2</v>
      </c>
      <c r="D1633" t="n">
        <v>84626.7</v>
      </c>
      <c r="E1633" t="n">
        <v>241833.1</v>
      </c>
      <c r="F1633" t="n">
        <v>8487.200000000001</v>
      </c>
      <c r="G1633" t="n">
        <v>132559.5</v>
      </c>
      <c r="H1633" t="n">
        <v>7245.7</v>
      </c>
      <c r="I1633" t="n">
        <v>1309.3</v>
      </c>
      <c r="J1633" t="n">
        <v>68583</v>
      </c>
      <c r="K1633" t="n">
        <v>823412.6</v>
      </c>
    </row>
    <row r="1634">
      <c r="A1634" s="4" t="n">
        <v>45829</v>
      </c>
      <c r="B1634" t="n">
        <v>71739.2</v>
      </c>
      <c r="C1634" t="n">
        <v>145167</v>
      </c>
      <c r="D1634" t="n">
        <v>89058.3</v>
      </c>
      <c r="E1634" t="n">
        <v>232983.2</v>
      </c>
      <c r="F1634" t="n">
        <v>5883.3</v>
      </c>
      <c r="G1634" t="n">
        <v>150638</v>
      </c>
      <c r="H1634" t="n">
        <v>6538.2</v>
      </c>
      <c r="I1634" t="n">
        <v>1344.3</v>
      </c>
      <c r="J1634" t="n">
        <v>62218.1</v>
      </c>
      <c r="K1634" t="n">
        <v>765569.4</v>
      </c>
    </row>
    <row r="1635">
      <c r="A1635" s="4" t="n">
        <v>45830</v>
      </c>
      <c r="B1635" t="n">
        <v>59913.7</v>
      </c>
      <c r="C1635" t="n">
        <v>120429.9</v>
      </c>
      <c r="D1635" t="n">
        <v>101196.4</v>
      </c>
      <c r="E1635" t="n">
        <v>204692.9</v>
      </c>
      <c r="F1635" t="n">
        <v>4288.5</v>
      </c>
      <c r="G1635" t="n">
        <v>167323.3</v>
      </c>
      <c r="H1635" t="n">
        <v>6093</v>
      </c>
      <c r="I1635" t="n">
        <v>1317.4</v>
      </c>
      <c r="J1635" t="n">
        <v>59450.9</v>
      </c>
      <c r="K1635" t="n">
        <v>724705.9</v>
      </c>
    </row>
    <row r="1636">
      <c r="A1636" s="4" t="n">
        <v>45831</v>
      </c>
      <c r="B1636" t="n">
        <v>77566.39999999999</v>
      </c>
      <c r="C1636" t="n">
        <v>131569.4</v>
      </c>
      <c r="D1636" t="n">
        <v>122939.4</v>
      </c>
      <c r="E1636" t="n">
        <v>207004.1</v>
      </c>
      <c r="F1636" t="n">
        <v>4369</v>
      </c>
      <c r="G1636" t="n">
        <v>167791.4</v>
      </c>
      <c r="H1636" t="n">
        <v>6538.3</v>
      </c>
      <c r="I1636" t="n">
        <v>1287.8</v>
      </c>
      <c r="J1636" t="n">
        <v>65561.2</v>
      </c>
      <c r="K1636" t="n">
        <v>784627.1</v>
      </c>
    </row>
    <row r="1637">
      <c r="A1637" s="4" t="n">
        <v>45832</v>
      </c>
      <c r="B1637" t="n">
        <v>76387.3</v>
      </c>
      <c r="C1637" t="n">
        <v>134171.2</v>
      </c>
      <c r="D1637" t="n">
        <v>152289.7</v>
      </c>
      <c r="E1637" t="n">
        <v>188647.2</v>
      </c>
      <c r="F1637" t="n">
        <v>4708.7</v>
      </c>
      <c r="G1637" t="n">
        <v>167886.6</v>
      </c>
      <c r="H1637" t="n">
        <v>6754.6</v>
      </c>
      <c r="I1637" t="n">
        <v>1276.9</v>
      </c>
      <c r="J1637" t="n">
        <v>64792.4</v>
      </c>
      <c r="K1637" t="n">
        <v>796914.7</v>
      </c>
    </row>
    <row r="1638">
      <c r="A1638" s="4" t="n">
        <v>45833</v>
      </c>
      <c r="B1638" t="n">
        <v>81144.10000000001</v>
      </c>
      <c r="C1638" t="n">
        <v>150331.3</v>
      </c>
      <c r="D1638" t="n">
        <v>138869.1</v>
      </c>
      <c r="E1638" t="n">
        <v>245008.5</v>
      </c>
      <c r="F1638" t="n">
        <v>5025.5</v>
      </c>
      <c r="G1638" t="n">
        <v>168157.6</v>
      </c>
      <c r="H1638" t="n">
        <v>7204</v>
      </c>
      <c r="I1638" t="n">
        <v>1322.6</v>
      </c>
      <c r="J1638" t="n">
        <v>65139.5</v>
      </c>
      <c r="K1638" t="n">
        <v>862202.2</v>
      </c>
    </row>
    <row r="1639">
      <c r="A1639" s="4" t="n">
        <v>45834</v>
      </c>
      <c r="B1639" t="n">
        <v>79310.7</v>
      </c>
      <c r="C1639" t="n">
        <v>147694.4</v>
      </c>
      <c r="D1639" t="n">
        <v>113900.1</v>
      </c>
      <c r="E1639" t="n">
        <v>262396.1</v>
      </c>
      <c r="F1639" t="n">
        <v>6619.8</v>
      </c>
      <c r="G1639" t="n">
        <v>168263.9</v>
      </c>
      <c r="H1639" t="n">
        <v>7525.2</v>
      </c>
      <c r="I1639" t="n">
        <v>1360.8</v>
      </c>
      <c r="J1639" t="n">
        <v>67993.60000000001</v>
      </c>
      <c r="K1639" t="n">
        <v>855064.6</v>
      </c>
    </row>
    <row r="1640">
      <c r="A1640" s="4" t="n">
        <v>45835</v>
      </c>
      <c r="B1640" t="n">
        <v>91678.5</v>
      </c>
      <c r="C1640" t="n">
        <v>188007.9</v>
      </c>
      <c r="D1640" t="n">
        <v>79508.8</v>
      </c>
      <c r="E1640" t="n">
        <v>253413.6</v>
      </c>
      <c r="F1640" t="n">
        <v>8752.700000000001</v>
      </c>
      <c r="G1640" t="n">
        <v>167799.6</v>
      </c>
      <c r="H1640" t="n">
        <v>6863.8</v>
      </c>
      <c r="I1640" t="n">
        <v>1393.7</v>
      </c>
      <c r="J1640" t="n">
        <v>67060.2</v>
      </c>
      <c r="K1640" t="n">
        <v>864478.8</v>
      </c>
    </row>
    <row r="1641">
      <c r="A1641" s="4" t="n">
        <v>45836</v>
      </c>
      <c r="B1641" t="n">
        <v>70747.2</v>
      </c>
      <c r="C1641" t="n">
        <v>158071.7</v>
      </c>
      <c r="D1641" t="n">
        <v>85313.7</v>
      </c>
      <c r="E1641" t="n">
        <v>246874.2</v>
      </c>
      <c r="F1641" t="n">
        <v>7486.5</v>
      </c>
      <c r="G1641" t="n">
        <v>167330.3</v>
      </c>
      <c r="H1641" t="n">
        <v>7828.6</v>
      </c>
      <c r="I1641" t="n">
        <v>1462.5</v>
      </c>
      <c r="J1641" t="n">
        <v>61575.1</v>
      </c>
      <c r="K1641" t="n">
        <v>806689.9</v>
      </c>
    </row>
    <row r="1642">
      <c r="A1642" s="4" t="n">
        <v>45837</v>
      </c>
      <c r="B1642" t="n">
        <v>66307</v>
      </c>
      <c r="C1642" t="n">
        <v>166910.9</v>
      </c>
      <c r="D1642" t="n">
        <v>84929.7</v>
      </c>
      <c r="E1642" t="n">
        <v>232022.1</v>
      </c>
      <c r="F1642" t="n">
        <v>2550.7</v>
      </c>
      <c r="G1642" t="n">
        <v>157748.7</v>
      </c>
      <c r="H1642" t="n">
        <v>7256.1</v>
      </c>
      <c r="I1642" t="n">
        <v>1417.1</v>
      </c>
      <c r="J1642" t="n">
        <v>61244.5</v>
      </c>
      <c r="K1642" t="n">
        <v>780386.8</v>
      </c>
    </row>
    <row r="1643">
      <c r="A1643" s="4" t="n">
        <v>45838</v>
      </c>
      <c r="B1643" t="n">
        <v>97838.89999999999</v>
      </c>
      <c r="C1643" t="n">
        <v>234958.2</v>
      </c>
      <c r="D1643" t="n">
        <v>90694.7</v>
      </c>
      <c r="E1643" t="n">
        <v>218411.8</v>
      </c>
      <c r="F1643" t="n">
        <v>5533.2</v>
      </c>
      <c r="G1643" t="n">
        <v>160704.8</v>
      </c>
      <c r="H1643" t="n">
        <v>7831.7</v>
      </c>
      <c r="I1643" t="n">
        <v>1360.1</v>
      </c>
      <c r="J1643" t="n">
        <v>65311.3</v>
      </c>
      <c r="K1643" t="n">
        <v>882644.6</v>
      </c>
    </row>
    <row r="1644">
      <c r="A1644" s="4" t="n">
        <v>45839</v>
      </c>
      <c r="B1644" t="n">
        <v>107667.9</v>
      </c>
      <c r="C1644" t="n">
        <v>259865.9</v>
      </c>
      <c r="D1644" t="n">
        <v>88597.89999999999</v>
      </c>
      <c r="E1644" t="n">
        <v>220949.8</v>
      </c>
      <c r="F1644" t="n">
        <v>11639.6</v>
      </c>
      <c r="G1644" t="n">
        <v>142625.2</v>
      </c>
      <c r="H1644" t="n">
        <v>7831.5</v>
      </c>
      <c r="I1644" t="n">
        <v>1591</v>
      </c>
      <c r="J1644" t="n">
        <v>65806.10000000001</v>
      </c>
      <c r="K1644" t="n">
        <v>906574.9</v>
      </c>
    </row>
    <row r="1645">
      <c r="A1645" s="4" t="n">
        <v>45840</v>
      </c>
      <c r="B1645" t="n">
        <v>96886.10000000001</v>
      </c>
      <c r="C1645" t="n">
        <v>222390.2</v>
      </c>
      <c r="D1645" t="n">
        <v>165088.1</v>
      </c>
      <c r="E1645" t="n">
        <v>211187.6</v>
      </c>
      <c r="F1645" t="n">
        <v>10968.3</v>
      </c>
      <c r="G1645" t="n">
        <v>142725.1</v>
      </c>
      <c r="H1645" t="n">
        <v>7350.7</v>
      </c>
      <c r="I1645" t="n">
        <v>1827.4</v>
      </c>
      <c r="J1645" t="n">
        <v>67135.8</v>
      </c>
      <c r="K1645" t="n">
        <v>925559.3</v>
      </c>
    </row>
    <row r="1646">
      <c r="A1646" s="4" t="n">
        <v>45841</v>
      </c>
      <c r="B1646" t="n">
        <v>87714.3</v>
      </c>
      <c r="C1646" t="n">
        <v>178593.8</v>
      </c>
      <c r="D1646" t="n">
        <v>210793.2</v>
      </c>
      <c r="E1646" t="n">
        <v>217217.7</v>
      </c>
      <c r="F1646" t="n">
        <v>8609.5</v>
      </c>
      <c r="G1646" t="n">
        <v>142455.5</v>
      </c>
      <c r="H1646" t="n">
        <v>7540.6</v>
      </c>
      <c r="I1646" t="n">
        <v>1888.4</v>
      </c>
      <c r="J1646" t="n">
        <v>66215.60000000001</v>
      </c>
      <c r="K1646" t="n">
        <v>921028.5</v>
      </c>
    </row>
    <row r="1647">
      <c r="A1647" s="4" t="n">
        <v>45842</v>
      </c>
      <c r="B1647" t="n">
        <v>85638.8</v>
      </c>
      <c r="C1647" t="n">
        <v>191844.2</v>
      </c>
      <c r="D1647" t="n">
        <v>160379.3</v>
      </c>
      <c r="E1647" t="n">
        <v>229617.7</v>
      </c>
      <c r="F1647" t="n">
        <v>7551.4</v>
      </c>
      <c r="G1647" t="n">
        <v>139798.6</v>
      </c>
      <c r="H1647" t="n">
        <v>8000.6</v>
      </c>
      <c r="I1647" t="n">
        <v>1700.8</v>
      </c>
      <c r="J1647" t="n">
        <v>66774.8</v>
      </c>
      <c r="K1647" t="n">
        <v>891306.2</v>
      </c>
    </row>
    <row r="1648">
      <c r="A1648" s="4" t="n">
        <v>45843</v>
      </c>
      <c r="B1648" t="n">
        <v>64180.1</v>
      </c>
      <c r="C1648" t="n">
        <v>133430</v>
      </c>
      <c r="D1648" t="n">
        <v>156910.8</v>
      </c>
      <c r="E1648" t="n">
        <v>225093.9</v>
      </c>
      <c r="F1648" t="n">
        <v>5991</v>
      </c>
      <c r="G1648" t="n">
        <v>163903.9</v>
      </c>
      <c r="H1648" t="n">
        <v>7493</v>
      </c>
      <c r="I1648" t="n">
        <v>1712.4</v>
      </c>
      <c r="J1648" t="n">
        <v>60368.2</v>
      </c>
      <c r="K1648" t="n">
        <v>819083.2</v>
      </c>
    </row>
    <row r="1649">
      <c r="A1649" s="4" t="n">
        <v>45844</v>
      </c>
      <c r="B1649" t="n">
        <v>53818.4</v>
      </c>
      <c r="C1649" t="n">
        <v>125368.8</v>
      </c>
      <c r="D1649" t="n">
        <v>118869.6</v>
      </c>
      <c r="E1649" t="n">
        <v>222343.2</v>
      </c>
      <c r="F1649" t="n">
        <v>5982.7</v>
      </c>
      <c r="G1649" t="n">
        <v>164799.2</v>
      </c>
      <c r="H1649" t="n">
        <v>7302.3</v>
      </c>
      <c r="I1649" t="n">
        <v>1762.5</v>
      </c>
      <c r="J1649" t="n">
        <v>57108.7</v>
      </c>
      <c r="K1649" t="n">
        <v>757355.5</v>
      </c>
    </row>
    <row r="1650">
      <c r="A1650" s="4" t="n">
        <v>45845</v>
      </c>
      <c r="B1650" t="n">
        <v>55934.3</v>
      </c>
      <c r="C1650" t="n">
        <v>140069.2</v>
      </c>
      <c r="D1650" t="n">
        <v>186853.6</v>
      </c>
      <c r="E1650" t="n">
        <v>254166.9</v>
      </c>
      <c r="F1650" t="n">
        <v>7210.4</v>
      </c>
      <c r="G1650" t="n">
        <v>166546.3</v>
      </c>
      <c r="H1650" t="n">
        <v>8054.2</v>
      </c>
      <c r="I1650" t="n">
        <v>2161.7</v>
      </c>
      <c r="J1650" t="n">
        <v>56321</v>
      </c>
      <c r="K1650" t="n">
        <v>877317.6</v>
      </c>
    </row>
    <row r="1651">
      <c r="A1651" s="4" t="n">
        <v>45846</v>
      </c>
      <c r="B1651" t="n">
        <v>51264.2</v>
      </c>
      <c r="C1651" t="n">
        <v>120506.6</v>
      </c>
      <c r="D1651" t="n">
        <v>221390.9</v>
      </c>
      <c r="E1651" t="n">
        <v>232379</v>
      </c>
      <c r="F1651" t="n">
        <v>6959.2</v>
      </c>
      <c r="G1651" t="n">
        <v>166667.2</v>
      </c>
      <c r="H1651" t="n">
        <v>8032.7</v>
      </c>
      <c r="I1651" t="n">
        <v>2340.6</v>
      </c>
      <c r="J1651" t="n">
        <v>54393.3</v>
      </c>
      <c r="K1651" t="n">
        <v>863933.7</v>
      </c>
    </row>
    <row r="1652">
      <c r="A1652" s="4" t="n">
        <v>45847</v>
      </c>
      <c r="B1652" t="n">
        <v>84199</v>
      </c>
      <c r="C1652" t="n">
        <v>171138.2</v>
      </c>
      <c r="D1652" t="n">
        <v>119737.6</v>
      </c>
      <c r="E1652" t="n">
        <v>208671.8</v>
      </c>
      <c r="F1652" t="n">
        <v>6947.9</v>
      </c>
      <c r="G1652" t="n">
        <v>166506.1</v>
      </c>
      <c r="H1652" t="n">
        <v>8075.3</v>
      </c>
      <c r="I1652" t="n">
        <v>2345.9</v>
      </c>
      <c r="J1652" t="n">
        <v>66456.3</v>
      </c>
      <c r="K1652" t="n">
        <v>834078.1</v>
      </c>
    </row>
    <row r="1653">
      <c r="A1653" s="4" t="n">
        <v>45848</v>
      </c>
      <c r="B1653" t="n">
        <v>81343.60000000001</v>
      </c>
      <c r="C1653" t="n">
        <v>194042.1</v>
      </c>
      <c r="D1653" t="n">
        <v>66416.7</v>
      </c>
      <c r="E1653" t="n">
        <v>240191.9</v>
      </c>
      <c r="F1653" t="n">
        <v>8409.299999999999</v>
      </c>
      <c r="G1653" t="n">
        <v>166192.8</v>
      </c>
      <c r="H1653" t="n">
        <v>7439.4</v>
      </c>
      <c r="I1653" t="n">
        <v>2220.8</v>
      </c>
      <c r="J1653" t="n">
        <v>67814.10000000001</v>
      </c>
      <c r="K1653" t="n">
        <v>834070.6</v>
      </c>
    </row>
    <row r="1654">
      <c r="A1654" s="4" t="n">
        <v>45849</v>
      </c>
      <c r="B1654" t="n">
        <v>75777.10000000001</v>
      </c>
      <c r="C1654" t="n">
        <v>162488.3</v>
      </c>
      <c r="D1654" t="n">
        <v>107443.4</v>
      </c>
      <c r="E1654" t="n">
        <v>224739.4</v>
      </c>
      <c r="F1654" t="n">
        <v>6389.7</v>
      </c>
      <c r="G1654" t="n">
        <v>165985.4</v>
      </c>
      <c r="H1654" t="n">
        <v>7385.6</v>
      </c>
      <c r="I1654" t="n">
        <v>2542.5</v>
      </c>
      <c r="J1654" t="n">
        <v>68677</v>
      </c>
      <c r="K1654" t="n">
        <v>821428.4</v>
      </c>
    </row>
    <row r="1655">
      <c r="A1655" s="4" t="n">
        <v>45850</v>
      </c>
      <c r="B1655" t="n">
        <v>67354.7</v>
      </c>
      <c r="C1655" t="n">
        <v>141227.5</v>
      </c>
      <c r="D1655" t="n">
        <v>77523.3</v>
      </c>
      <c r="E1655" t="n">
        <v>189032.4</v>
      </c>
      <c r="F1655" t="n">
        <v>5985.1</v>
      </c>
      <c r="G1655" t="n">
        <v>166994.8</v>
      </c>
      <c r="H1655" t="n">
        <v>7276.3</v>
      </c>
      <c r="I1655" t="n">
        <v>2461.9</v>
      </c>
      <c r="J1655" t="n">
        <v>61543.5</v>
      </c>
      <c r="K1655" t="n">
        <v>719399.6</v>
      </c>
    </row>
    <row r="1656">
      <c r="A1656" s="4" t="n">
        <v>45851</v>
      </c>
      <c r="B1656" t="n">
        <v>53571.7</v>
      </c>
      <c r="C1656" t="n">
        <v>113843.1</v>
      </c>
      <c r="D1656" t="n">
        <v>46734.5</v>
      </c>
      <c r="E1656" t="n">
        <v>225418.9</v>
      </c>
      <c r="F1656" t="n">
        <v>5986.3</v>
      </c>
      <c r="G1656" t="n">
        <v>166373.5</v>
      </c>
      <c r="H1656" t="n">
        <v>6870</v>
      </c>
      <c r="I1656" t="n">
        <v>2612.8</v>
      </c>
      <c r="J1656" t="n">
        <v>58142.7</v>
      </c>
      <c r="K1656" t="n">
        <v>679553.4</v>
      </c>
    </row>
    <row r="1657">
      <c r="A1657" s="4" t="n">
        <v>45852</v>
      </c>
      <c r="B1657" t="n">
        <v>63250</v>
      </c>
      <c r="C1657" t="n">
        <v>118289.6</v>
      </c>
      <c r="D1657" t="n">
        <v>96447.8</v>
      </c>
      <c r="E1657" t="n">
        <v>252540.4</v>
      </c>
      <c r="F1657" t="n">
        <v>7306.7</v>
      </c>
      <c r="G1657" t="n">
        <v>166425.2</v>
      </c>
      <c r="H1657" t="n">
        <v>7455.2</v>
      </c>
      <c r="I1657" t="n">
        <v>2631.8</v>
      </c>
      <c r="J1657" t="n">
        <v>64133</v>
      </c>
      <c r="K1657" t="n">
        <v>778479.8</v>
      </c>
    </row>
    <row r="1658">
      <c r="A1658" s="4" t="n">
        <v>45853</v>
      </c>
      <c r="B1658" t="n">
        <v>63667.7</v>
      </c>
      <c r="C1658" t="n">
        <v>133959.8</v>
      </c>
      <c r="D1658" t="n">
        <v>117945.9</v>
      </c>
      <c r="E1658" t="n">
        <v>263835.8</v>
      </c>
      <c r="F1658" t="n">
        <v>0.2</v>
      </c>
      <c r="G1658" t="n">
        <v>166551.4</v>
      </c>
      <c r="H1658" t="n">
        <v>8357.299999999999</v>
      </c>
      <c r="I1658" t="n">
        <v>2527</v>
      </c>
      <c r="J1658" t="n">
        <v>72320.39999999999</v>
      </c>
      <c r="K1658" t="n">
        <v>829165.4</v>
      </c>
    </row>
    <row r="1659">
      <c r="A1659" s="4" t="n">
        <v>45854</v>
      </c>
      <c r="B1659" t="n">
        <v>70118.89999999999</v>
      </c>
      <c r="C1659" t="n">
        <v>173531</v>
      </c>
      <c r="D1659" t="n">
        <v>79307.3</v>
      </c>
      <c r="E1659" t="n">
        <v>266172.1</v>
      </c>
      <c r="F1659" t="n">
        <v>0.2</v>
      </c>
      <c r="G1659" t="n">
        <v>166385.4</v>
      </c>
      <c r="H1659" t="n">
        <v>8594.4</v>
      </c>
      <c r="I1659" t="n">
        <v>2523.1</v>
      </c>
      <c r="J1659" t="n">
        <v>75233.2</v>
      </c>
      <c r="K1659" t="n">
        <v>841865.7</v>
      </c>
    </row>
    <row r="1660">
      <c r="A1660" s="4" t="n">
        <v>45855</v>
      </c>
      <c r="B1660" t="n">
        <v>75520.7</v>
      </c>
      <c r="C1660" t="n">
        <v>192261.4</v>
      </c>
      <c r="D1660" t="n">
        <v>83748.8</v>
      </c>
      <c r="E1660" t="n">
        <v>248715.6</v>
      </c>
      <c r="F1660" t="n">
        <v>0.2</v>
      </c>
      <c r="G1660" t="n">
        <v>165851.5</v>
      </c>
      <c r="H1660" t="n">
        <v>8131.3</v>
      </c>
      <c r="I1660" t="n">
        <v>2447.6</v>
      </c>
      <c r="J1660" t="n">
        <v>77286.60000000001</v>
      </c>
      <c r="K1660" t="n">
        <v>853963.6</v>
      </c>
    </row>
    <row r="1661">
      <c r="A1661" s="4" t="n">
        <v>45856</v>
      </c>
      <c r="B1661" t="n">
        <v>66050.60000000001</v>
      </c>
      <c r="C1661" t="n">
        <v>153563.9</v>
      </c>
      <c r="D1661" t="n">
        <v>147574.2</v>
      </c>
      <c r="E1661" t="n">
        <v>237689.7</v>
      </c>
      <c r="F1661" t="n">
        <v>0.2</v>
      </c>
      <c r="G1661" t="n">
        <v>165699.6</v>
      </c>
      <c r="H1661" t="n">
        <v>7981.6</v>
      </c>
      <c r="I1661" t="n">
        <v>2320.3</v>
      </c>
      <c r="J1661" t="n">
        <v>74008.39999999999</v>
      </c>
      <c r="K1661" t="n">
        <v>854888.3</v>
      </c>
    </row>
    <row r="1662">
      <c r="A1662" s="4" t="n">
        <v>45857</v>
      </c>
      <c r="B1662" t="n">
        <v>37385.2</v>
      </c>
      <c r="C1662" t="n">
        <v>93697.5</v>
      </c>
      <c r="D1662" t="n">
        <v>177717.9</v>
      </c>
      <c r="E1662" t="n">
        <v>211964.2</v>
      </c>
      <c r="F1662" t="n">
        <v>0</v>
      </c>
      <c r="G1662" t="n">
        <v>166581.2</v>
      </c>
      <c r="H1662" t="n">
        <v>7680</v>
      </c>
      <c r="I1662" t="n">
        <v>2297.1</v>
      </c>
      <c r="J1662" t="n">
        <v>61609</v>
      </c>
      <c r="K1662" t="n">
        <v>758932.2</v>
      </c>
    </row>
    <row r="1663">
      <c r="A1663" s="4" t="n">
        <v>45858</v>
      </c>
      <c r="B1663" t="n">
        <v>32335.5</v>
      </c>
      <c r="C1663" t="n">
        <v>83435.5</v>
      </c>
      <c r="D1663" t="n">
        <v>185601.1</v>
      </c>
      <c r="E1663" t="n">
        <v>192595.9</v>
      </c>
      <c r="F1663" t="n">
        <v>0.1</v>
      </c>
      <c r="G1663" t="n">
        <v>164384.6</v>
      </c>
      <c r="H1663" t="n">
        <v>7408.8</v>
      </c>
      <c r="I1663" t="n">
        <v>2197.6</v>
      </c>
      <c r="J1663" t="n">
        <v>52589.3</v>
      </c>
      <c r="K1663" t="n">
        <v>720548.4</v>
      </c>
    </row>
    <row r="1664">
      <c r="A1664" s="4" t="n">
        <v>45859</v>
      </c>
      <c r="B1664" t="n">
        <v>52017.7</v>
      </c>
      <c r="C1664" t="n">
        <v>110961.3</v>
      </c>
      <c r="D1664" t="n">
        <v>123861.9</v>
      </c>
      <c r="E1664" t="n">
        <v>256859.7</v>
      </c>
      <c r="F1664" t="n">
        <v>0.2</v>
      </c>
      <c r="G1664" t="n">
        <v>167119.6</v>
      </c>
      <c r="H1664" t="n">
        <v>7700.4</v>
      </c>
      <c r="I1664" t="n">
        <v>2065.3</v>
      </c>
      <c r="J1664" t="n">
        <v>62620.9</v>
      </c>
      <c r="K1664" t="n">
        <v>783207.1</v>
      </c>
    </row>
    <row r="1665">
      <c r="A1665" s="4" t="n">
        <v>45860</v>
      </c>
      <c r="B1665" t="n">
        <v>64358.5</v>
      </c>
      <c r="C1665" t="n">
        <v>131219.5</v>
      </c>
      <c r="D1665" t="n">
        <v>88140.3</v>
      </c>
      <c r="E1665" t="n">
        <v>247888.7</v>
      </c>
      <c r="F1665" t="n">
        <v>0.2</v>
      </c>
      <c r="G1665" t="n">
        <v>166735</v>
      </c>
      <c r="H1665" t="n">
        <v>7427.2</v>
      </c>
      <c r="I1665" t="n">
        <v>2259.1</v>
      </c>
      <c r="J1665" t="n">
        <v>70723.10000000001</v>
      </c>
      <c r="K1665" t="n">
        <v>778751.5</v>
      </c>
    </row>
    <row r="1666">
      <c r="A1666" s="4" t="n">
        <v>45861</v>
      </c>
      <c r="B1666" t="n">
        <v>81916.5</v>
      </c>
      <c r="C1666" t="n">
        <v>150232.1</v>
      </c>
      <c r="D1666" t="n">
        <v>147790.4</v>
      </c>
      <c r="E1666" t="n">
        <v>179211.5</v>
      </c>
      <c r="F1666" t="n">
        <v>0.1</v>
      </c>
      <c r="G1666" t="n">
        <v>166657.1</v>
      </c>
      <c r="H1666" t="n">
        <v>7666</v>
      </c>
      <c r="I1666" t="n">
        <v>2162.3</v>
      </c>
      <c r="J1666" t="n">
        <v>73387</v>
      </c>
      <c r="K1666" t="n">
        <v>809023.1</v>
      </c>
    </row>
    <row r="1667">
      <c r="A1667" s="4" t="n">
        <v>45862</v>
      </c>
      <c r="B1667" t="n">
        <v>48638.8</v>
      </c>
      <c r="C1667" t="n">
        <v>112072</v>
      </c>
      <c r="D1667" t="n">
        <v>245134.2</v>
      </c>
      <c r="E1667" t="n">
        <v>187994.5</v>
      </c>
      <c r="F1667" t="n">
        <v>0.1</v>
      </c>
      <c r="G1667" t="n">
        <v>167437.9</v>
      </c>
      <c r="H1667" t="n">
        <v>7730</v>
      </c>
      <c r="I1667" t="n">
        <v>1955.5</v>
      </c>
      <c r="J1667" t="n">
        <v>64134.7</v>
      </c>
      <c r="K1667" t="n">
        <v>835097.8</v>
      </c>
    </row>
    <row r="1668">
      <c r="A1668" s="4" t="n">
        <v>45863</v>
      </c>
      <c r="B1668" t="n">
        <v>37286.7</v>
      </c>
      <c r="C1668" t="n">
        <v>91329.10000000001</v>
      </c>
      <c r="D1668" t="n">
        <v>210996.4</v>
      </c>
      <c r="E1668" t="n">
        <v>209115.5</v>
      </c>
      <c r="F1668" t="n">
        <v>0.1</v>
      </c>
      <c r="G1668" t="n">
        <v>167717.4</v>
      </c>
      <c r="H1668" t="n">
        <v>9020.1</v>
      </c>
      <c r="I1668" t="n">
        <v>1934.9</v>
      </c>
      <c r="J1668" t="n">
        <v>58011.4</v>
      </c>
      <c r="K1668" t="n">
        <v>785411.5</v>
      </c>
    </row>
    <row r="1669">
      <c r="A1669" s="4" t="n">
        <v>45864</v>
      </c>
      <c r="B1669" t="n">
        <v>34089.3</v>
      </c>
      <c r="C1669" t="n">
        <v>85073.39999999999</v>
      </c>
      <c r="D1669" t="n">
        <v>176237.9</v>
      </c>
      <c r="E1669" t="n">
        <v>222470.8</v>
      </c>
      <c r="F1669" t="n">
        <v>0</v>
      </c>
      <c r="G1669" t="n">
        <v>167107</v>
      </c>
      <c r="H1669" t="n">
        <v>9104.1</v>
      </c>
      <c r="I1669" t="n">
        <v>2060.5</v>
      </c>
      <c r="J1669" t="n">
        <v>56570.3</v>
      </c>
      <c r="K1669" t="n">
        <v>752713.3</v>
      </c>
    </row>
    <row r="1670">
      <c r="A1670" s="4" t="n">
        <v>45865</v>
      </c>
      <c r="B1670" t="n">
        <v>36622.8</v>
      </c>
      <c r="C1670" t="n">
        <v>93454.8</v>
      </c>
      <c r="D1670" t="n">
        <v>142025.6</v>
      </c>
      <c r="E1670" t="n">
        <v>207133</v>
      </c>
      <c r="F1670" t="n">
        <v>0</v>
      </c>
      <c r="G1670" t="n">
        <v>167427.9</v>
      </c>
      <c r="H1670" t="n">
        <v>7826</v>
      </c>
      <c r="I1670" t="n">
        <v>2027.1</v>
      </c>
      <c r="J1670" t="n">
        <v>54757.9</v>
      </c>
      <c r="K1670" t="n">
        <v>711275.1</v>
      </c>
    </row>
    <row r="1671">
      <c r="A1671" s="4" t="n">
        <v>45866</v>
      </c>
      <c r="B1671" t="n">
        <v>39032.8</v>
      </c>
      <c r="C1671" t="n">
        <v>102343</v>
      </c>
      <c r="D1671" t="n">
        <v>223178.6</v>
      </c>
      <c r="E1671" t="n">
        <v>223733.6</v>
      </c>
      <c r="F1671" t="n">
        <v>0</v>
      </c>
      <c r="G1671" t="n">
        <v>167549.9</v>
      </c>
      <c r="H1671" t="n">
        <v>7933.6</v>
      </c>
      <c r="I1671" t="n">
        <v>1872.8</v>
      </c>
      <c r="J1671" t="n">
        <v>56114.2</v>
      </c>
      <c r="K1671" t="n">
        <v>821758.5</v>
      </c>
    </row>
    <row r="1672">
      <c r="A1672" s="4" t="n">
        <v>45867</v>
      </c>
      <c r="B1672" t="n">
        <v>41168.5</v>
      </c>
      <c r="C1672" t="n">
        <v>102527.1</v>
      </c>
      <c r="D1672" t="n">
        <v>235449.7</v>
      </c>
      <c r="E1672" t="n">
        <v>202789.9</v>
      </c>
      <c r="F1672" t="n">
        <v>0</v>
      </c>
      <c r="G1672" t="n">
        <v>167323.1</v>
      </c>
      <c r="H1672" t="n">
        <v>7876.1</v>
      </c>
      <c r="I1672" t="n">
        <v>1967.8</v>
      </c>
      <c r="J1672" t="n">
        <v>55387.5</v>
      </c>
      <c r="K1672" t="n">
        <v>814489.7</v>
      </c>
    </row>
    <row r="1673">
      <c r="A1673" s="4" t="n">
        <v>45868</v>
      </c>
      <c r="B1673" t="n">
        <v>47248.3</v>
      </c>
      <c r="C1673" t="n">
        <v>112206.6</v>
      </c>
      <c r="D1673" t="n">
        <v>205157.1</v>
      </c>
      <c r="E1673" t="n">
        <v>217988.6</v>
      </c>
      <c r="F1673" t="n">
        <v>0</v>
      </c>
      <c r="G1673" t="n">
        <v>167461.8</v>
      </c>
      <c r="H1673" t="n">
        <v>8030.9</v>
      </c>
      <c r="I1673" t="n">
        <v>2030.9</v>
      </c>
      <c r="J1673" t="n">
        <v>57672.8</v>
      </c>
      <c r="K1673" t="n">
        <v>817797.1</v>
      </c>
    </row>
    <row r="1674">
      <c r="A1674" s="4" t="n">
        <v>45869</v>
      </c>
      <c r="B1674" t="n">
        <v>50536.7</v>
      </c>
      <c r="C1674" t="n">
        <v>110221.9</v>
      </c>
      <c r="D1674" t="n">
        <v>191588</v>
      </c>
      <c r="E1674" t="n">
        <v>227288.6</v>
      </c>
      <c r="F1674" t="n">
        <v>0</v>
      </c>
      <c r="G1674" t="n">
        <v>166993.4</v>
      </c>
      <c r="H1674" t="n">
        <v>8660.700000000001</v>
      </c>
      <c r="I1674" t="n">
        <v>1998.2</v>
      </c>
      <c r="J1674" t="n">
        <v>64094.7</v>
      </c>
      <c r="K1674" t="n">
        <v>821382.3</v>
      </c>
    </row>
    <row r="1675">
      <c r="A1675" s="4" t="n">
        <v>45870</v>
      </c>
      <c r="B1675" t="n">
        <v>47536.4</v>
      </c>
      <c r="C1675" t="n">
        <v>112056.6</v>
      </c>
      <c r="D1675" t="n">
        <v>196064.4</v>
      </c>
      <c r="E1675" t="n">
        <v>213950</v>
      </c>
      <c r="F1675" t="n">
        <v>0</v>
      </c>
      <c r="G1675" t="n">
        <v>166318.9</v>
      </c>
      <c r="H1675" t="n">
        <v>9245.1</v>
      </c>
      <c r="I1675" t="n">
        <v>1903.7</v>
      </c>
      <c r="J1675" t="n">
        <v>64447.6</v>
      </c>
      <c r="K1675" t="n">
        <v>811522.9</v>
      </c>
    </row>
    <row r="1676">
      <c r="A1676" s="4" t="n">
        <v>45871</v>
      </c>
      <c r="B1676" t="n">
        <v>33784.9</v>
      </c>
      <c r="C1676" t="n">
        <v>99868.60000000001</v>
      </c>
      <c r="D1676" t="n">
        <v>209238.8</v>
      </c>
      <c r="E1676" t="n">
        <v>214811.5</v>
      </c>
      <c r="F1676" t="n">
        <v>0</v>
      </c>
      <c r="G1676" t="n">
        <v>165609.1</v>
      </c>
      <c r="H1676" t="n">
        <v>8417</v>
      </c>
      <c r="I1676" t="n">
        <v>1896</v>
      </c>
      <c r="J1676" t="n">
        <v>55534.6</v>
      </c>
      <c r="K1676" t="n">
        <v>789160.4</v>
      </c>
    </row>
    <row r="1677">
      <c r="A1677" s="4" t="n">
        <v>45872</v>
      </c>
      <c r="B1677" t="n">
        <v>33828.5</v>
      </c>
      <c r="C1677" t="n">
        <v>92948.5</v>
      </c>
      <c r="D1677" t="n">
        <v>170707.4</v>
      </c>
      <c r="E1677" t="n">
        <v>197014.9</v>
      </c>
      <c r="F1677" t="n">
        <v>0</v>
      </c>
      <c r="G1677" t="n">
        <v>165347.8</v>
      </c>
      <c r="H1677" t="n">
        <v>7613.2</v>
      </c>
      <c r="I1677" t="n">
        <v>1889.5</v>
      </c>
      <c r="J1677" t="n">
        <v>52557.6</v>
      </c>
      <c r="K1677" t="n">
        <v>721907.5</v>
      </c>
    </row>
    <row r="1678">
      <c r="A1678" s="4" t="n">
        <v>45873</v>
      </c>
      <c r="B1678" t="n">
        <v>59921</v>
      </c>
      <c r="C1678" t="n">
        <v>125463.3</v>
      </c>
      <c r="D1678" t="n">
        <v>102201.5</v>
      </c>
      <c r="E1678" t="n">
        <v>230590.4</v>
      </c>
      <c r="F1678" t="n">
        <v>0</v>
      </c>
      <c r="G1678" t="n">
        <v>164735.2</v>
      </c>
      <c r="H1678" t="n">
        <v>7807.4</v>
      </c>
      <c r="I1678" t="n">
        <v>1999.8</v>
      </c>
      <c r="J1678" t="n">
        <v>63037.5</v>
      </c>
      <c r="K1678" t="n">
        <v>755756.1</v>
      </c>
    </row>
    <row r="1679">
      <c r="A1679" s="4" t="n">
        <v>45874</v>
      </c>
      <c r="B1679" t="n">
        <v>54294.6</v>
      </c>
      <c r="C1679" t="n">
        <v>111174.1</v>
      </c>
      <c r="D1679" t="n">
        <v>177408.8</v>
      </c>
      <c r="E1679" t="n">
        <v>215261</v>
      </c>
      <c r="F1679" t="n">
        <v>0</v>
      </c>
      <c r="G1679" t="n">
        <v>163840.5</v>
      </c>
      <c r="H1679" t="n">
        <v>7820</v>
      </c>
      <c r="I1679" t="n">
        <v>2229.7</v>
      </c>
      <c r="J1679" t="n">
        <v>61828.5</v>
      </c>
      <c r="K1679" t="n">
        <v>793857.3</v>
      </c>
    </row>
    <row r="1680">
      <c r="A1680" s="4" t="n">
        <v>45875</v>
      </c>
      <c r="B1680" t="n">
        <v>74760.5</v>
      </c>
      <c r="C1680" t="n">
        <v>156407</v>
      </c>
      <c r="D1680" t="n">
        <v>113081.8</v>
      </c>
      <c r="E1680" t="n">
        <v>219213.2</v>
      </c>
      <c r="F1680" t="n">
        <v>0</v>
      </c>
      <c r="G1680" t="n">
        <v>164648</v>
      </c>
      <c r="H1680" t="n">
        <v>8264.200000000001</v>
      </c>
      <c r="I1680" t="n">
        <v>2278.3</v>
      </c>
      <c r="J1680" t="n">
        <v>64148.7</v>
      </c>
      <c r="K1680" t="n">
        <v>802801.6</v>
      </c>
    </row>
    <row r="1681">
      <c r="A1681" s="4" t="n">
        <v>45876</v>
      </c>
      <c r="B1681" t="n">
        <v>84871.2</v>
      </c>
      <c r="C1681" t="n">
        <v>151475.6</v>
      </c>
      <c r="D1681" t="n">
        <v>66122.89999999999</v>
      </c>
      <c r="E1681" t="n">
        <v>246505.9</v>
      </c>
      <c r="F1681" t="n">
        <v>0</v>
      </c>
      <c r="G1681" t="n">
        <v>164169</v>
      </c>
      <c r="H1681" t="n">
        <v>8136.3</v>
      </c>
      <c r="I1681" t="n">
        <v>2232.6</v>
      </c>
      <c r="J1681" t="n">
        <v>66022.89999999999</v>
      </c>
      <c r="K1681" t="n">
        <v>789536.5</v>
      </c>
    </row>
    <row r="1682">
      <c r="A1682" s="4" t="n">
        <v>45877</v>
      </c>
      <c r="B1682" t="n">
        <v>73804.10000000001</v>
      </c>
      <c r="C1682" t="n">
        <v>134323.5</v>
      </c>
      <c r="D1682" t="n">
        <v>101696.4</v>
      </c>
      <c r="E1682" t="n">
        <v>227638.5</v>
      </c>
      <c r="F1682" t="n">
        <v>0</v>
      </c>
      <c r="G1682" t="n">
        <v>164036.4</v>
      </c>
      <c r="H1682" t="n">
        <v>8612.700000000001</v>
      </c>
      <c r="I1682" t="n">
        <v>2586.1</v>
      </c>
      <c r="J1682" t="n">
        <v>65292</v>
      </c>
      <c r="K1682" t="n">
        <v>777989.8</v>
      </c>
    </row>
    <row r="1683">
      <c r="A1683" s="4" t="n">
        <v>45878</v>
      </c>
      <c r="B1683" t="n">
        <v>59202.2</v>
      </c>
      <c r="C1683" t="n">
        <v>124692.5</v>
      </c>
      <c r="D1683" t="n">
        <v>104370.7</v>
      </c>
      <c r="E1683" t="n">
        <v>224321.1</v>
      </c>
      <c r="F1683" t="n">
        <v>0</v>
      </c>
      <c r="G1683" t="n">
        <v>164026</v>
      </c>
      <c r="H1683" t="n">
        <v>8768.6</v>
      </c>
      <c r="I1683" t="n">
        <v>2416.9</v>
      </c>
      <c r="J1683" t="n">
        <v>60478.6</v>
      </c>
      <c r="K1683" t="n">
        <v>748276.6</v>
      </c>
    </row>
    <row r="1684">
      <c r="A1684" s="4" t="n">
        <v>45879</v>
      </c>
      <c r="B1684" t="n">
        <v>50146</v>
      </c>
      <c r="C1684" t="n">
        <v>116730.9</v>
      </c>
      <c r="D1684" t="n">
        <v>104960.9</v>
      </c>
      <c r="E1684" t="n">
        <v>204197.1</v>
      </c>
      <c r="F1684" t="n">
        <v>0</v>
      </c>
      <c r="G1684" t="n">
        <v>163801.1</v>
      </c>
      <c r="H1684" t="n">
        <v>8851.299999999999</v>
      </c>
      <c r="I1684" t="n">
        <v>2284.9</v>
      </c>
      <c r="J1684" t="n">
        <v>55807</v>
      </c>
      <c r="K1684" t="n">
        <v>706779.2</v>
      </c>
    </row>
    <row r="1685">
      <c r="A1685" s="4" t="n">
        <v>45880</v>
      </c>
      <c r="B1685" t="n">
        <v>76508</v>
      </c>
      <c r="C1685" t="n">
        <v>161436.4</v>
      </c>
      <c r="D1685" t="n">
        <v>77702.5</v>
      </c>
      <c r="E1685" t="n">
        <v>236546.2</v>
      </c>
      <c r="F1685" t="n">
        <v>0</v>
      </c>
      <c r="G1685" t="n">
        <v>164216.2</v>
      </c>
      <c r="H1685" t="n">
        <v>9495.799999999999</v>
      </c>
      <c r="I1685" t="n">
        <v>2644.7</v>
      </c>
      <c r="J1685" t="n">
        <v>62280.8</v>
      </c>
      <c r="K1685" t="n">
        <v>790830.6</v>
      </c>
    </row>
    <row r="1686">
      <c r="A1686" s="4" t="n">
        <v>45881</v>
      </c>
      <c r="B1686" t="n">
        <v>90916.3</v>
      </c>
      <c r="C1686" t="n">
        <v>185507.8</v>
      </c>
      <c r="D1686" t="n">
        <v>100107.2</v>
      </c>
      <c r="E1686" t="n">
        <v>201848.8</v>
      </c>
      <c r="F1686" t="n">
        <v>0</v>
      </c>
      <c r="G1686" t="n">
        <v>164200.5</v>
      </c>
      <c r="H1686" t="n">
        <v>9793.700000000001</v>
      </c>
      <c r="I1686" t="n">
        <v>2657.7</v>
      </c>
      <c r="J1686" t="n">
        <v>66756.3</v>
      </c>
      <c r="K1686" t="n">
        <v>821788.4</v>
      </c>
    </row>
    <row r="1687">
      <c r="A1687" s="4" t="n">
        <v>45882</v>
      </c>
      <c r="B1687" t="n">
        <v>85989.2</v>
      </c>
      <c r="C1687" t="n">
        <v>180503.4</v>
      </c>
      <c r="D1687" t="n">
        <v>95282.39999999999</v>
      </c>
      <c r="E1687" t="n">
        <v>194955.4</v>
      </c>
      <c r="F1687" t="n">
        <v>0</v>
      </c>
      <c r="G1687" t="n">
        <v>164724.3</v>
      </c>
      <c r="H1687" t="n">
        <v>9285.200000000001</v>
      </c>
      <c r="I1687" t="n">
        <v>2666.4</v>
      </c>
      <c r="J1687" t="n">
        <v>68551.5</v>
      </c>
      <c r="K1687" t="n">
        <v>801957.8</v>
      </c>
    </row>
    <row r="1688">
      <c r="A1688" s="4" t="n">
        <v>45883</v>
      </c>
      <c r="B1688" t="n">
        <v>67345.89999999999</v>
      </c>
      <c r="C1688" t="n">
        <v>172582.8</v>
      </c>
      <c r="D1688" t="n">
        <v>107552.8</v>
      </c>
      <c r="E1688" t="n">
        <v>209573.5</v>
      </c>
      <c r="F1688" t="n">
        <v>0</v>
      </c>
      <c r="G1688" t="n">
        <v>164837.3</v>
      </c>
      <c r="H1688" t="n">
        <v>9622.200000000001</v>
      </c>
      <c r="I1688" t="n">
        <v>2534.5</v>
      </c>
      <c r="J1688" t="n">
        <v>69276.10000000001</v>
      </c>
      <c r="K1688" t="n">
        <v>803325.1</v>
      </c>
    </row>
    <row r="1689">
      <c r="A1689" s="4" t="n">
        <v>45884</v>
      </c>
      <c r="B1689" t="n">
        <v>53342.1</v>
      </c>
      <c r="C1689" t="n">
        <v>134448.7</v>
      </c>
      <c r="D1689" t="n">
        <v>96452.89999999999</v>
      </c>
      <c r="E1689" t="n">
        <v>223660.2</v>
      </c>
      <c r="F1689" t="n">
        <v>0</v>
      </c>
      <c r="G1689" t="n">
        <v>164544.2</v>
      </c>
      <c r="H1689" t="n">
        <v>8837.700000000001</v>
      </c>
      <c r="I1689" t="n">
        <v>2487.2</v>
      </c>
      <c r="J1689" t="n">
        <v>62692.1</v>
      </c>
      <c r="K1689" t="n">
        <v>746465.1</v>
      </c>
    </row>
    <row r="1690">
      <c r="A1690" s="4" t="n">
        <v>45885</v>
      </c>
      <c r="B1690" t="n">
        <v>59616.9</v>
      </c>
      <c r="C1690" t="n">
        <v>174982.3</v>
      </c>
      <c r="D1690" t="n">
        <v>51769.1</v>
      </c>
      <c r="E1690" t="n">
        <v>214993.3</v>
      </c>
      <c r="F1690" t="n">
        <v>0</v>
      </c>
      <c r="G1690" t="n">
        <v>164430.5</v>
      </c>
      <c r="H1690" t="n">
        <v>9108.700000000001</v>
      </c>
      <c r="I1690" t="n">
        <v>2526.6</v>
      </c>
      <c r="J1690" t="n">
        <v>56591.4</v>
      </c>
      <c r="K1690" t="n">
        <v>734018.9</v>
      </c>
    </row>
    <row r="1691">
      <c r="A1691" s="4" t="n">
        <v>45886</v>
      </c>
      <c r="B1691" t="n">
        <v>55199.8</v>
      </c>
      <c r="C1691" t="n">
        <v>173909.5</v>
      </c>
      <c r="D1691" t="n">
        <v>54357.9</v>
      </c>
      <c r="E1691" t="n">
        <v>194246.7</v>
      </c>
      <c r="F1691" t="n">
        <v>0</v>
      </c>
      <c r="G1691" t="n">
        <v>158683.2</v>
      </c>
      <c r="H1691" t="n">
        <v>8450</v>
      </c>
      <c r="I1691" t="n">
        <v>2585.1</v>
      </c>
      <c r="J1691" t="n">
        <v>54370.6</v>
      </c>
      <c r="K1691" t="n">
        <v>701802.9</v>
      </c>
    </row>
    <row r="1692">
      <c r="A1692" s="4" t="n">
        <v>45887</v>
      </c>
      <c r="B1692" t="n">
        <v>73450.3</v>
      </c>
      <c r="C1692" t="n">
        <v>184417.5</v>
      </c>
      <c r="D1692" t="n">
        <v>112351.6</v>
      </c>
      <c r="E1692" t="n">
        <v>152702.8</v>
      </c>
      <c r="F1692" t="n">
        <v>0</v>
      </c>
      <c r="G1692" t="n">
        <v>164117.9</v>
      </c>
      <c r="H1692" t="n">
        <v>8927.5</v>
      </c>
      <c r="I1692" t="n">
        <v>2415.3</v>
      </c>
      <c r="J1692" t="n">
        <v>67782</v>
      </c>
      <c r="K1692" t="n">
        <v>766164.9</v>
      </c>
    </row>
    <row r="1693">
      <c r="A1693" s="4" t="n">
        <v>45888</v>
      </c>
      <c r="B1693" t="n">
        <v>50709.1</v>
      </c>
      <c r="C1693" t="n">
        <v>145663.6</v>
      </c>
      <c r="D1693" t="n">
        <v>154244.7</v>
      </c>
      <c r="E1693" t="n">
        <v>195522.8</v>
      </c>
      <c r="F1693" t="n">
        <v>0</v>
      </c>
      <c r="G1693" t="n">
        <v>164360.6</v>
      </c>
      <c r="H1693" t="n">
        <v>8610</v>
      </c>
      <c r="I1693" t="n">
        <v>2084.4</v>
      </c>
      <c r="J1693" t="n">
        <v>66820.10000000001</v>
      </c>
      <c r="K1693" t="n">
        <v>788015.4</v>
      </c>
    </row>
    <row r="1694">
      <c r="A1694" s="4" t="n">
        <v>45889</v>
      </c>
      <c r="B1694" t="n">
        <v>44645.7</v>
      </c>
      <c r="C1694" t="n">
        <v>128302.8</v>
      </c>
      <c r="D1694" t="n">
        <v>171113.4</v>
      </c>
      <c r="E1694" t="n">
        <v>192595.5</v>
      </c>
      <c r="F1694" t="n">
        <v>0</v>
      </c>
      <c r="G1694" t="n">
        <v>164885.1</v>
      </c>
      <c r="H1694" t="n">
        <v>8238.5</v>
      </c>
      <c r="I1694" t="n">
        <v>2115.2</v>
      </c>
      <c r="J1694" t="n">
        <v>65966</v>
      </c>
      <c r="K1694" t="n">
        <v>777862.2</v>
      </c>
    </row>
    <row r="1695">
      <c r="A1695" s="4" t="n">
        <v>45890</v>
      </c>
      <c r="B1695" t="n">
        <v>45335.2</v>
      </c>
      <c r="C1695" t="n">
        <v>122404</v>
      </c>
      <c r="D1695" t="n">
        <v>154060.6</v>
      </c>
      <c r="E1695" t="n">
        <v>214865.5</v>
      </c>
      <c r="F1695" t="n">
        <v>0</v>
      </c>
      <c r="G1695" t="n">
        <v>165148.5</v>
      </c>
      <c r="H1695" t="n">
        <v>9015</v>
      </c>
      <c r="I1695" t="n">
        <v>2365.2</v>
      </c>
      <c r="J1695" t="n">
        <v>63393.1</v>
      </c>
      <c r="K1695" t="n">
        <v>776587.1</v>
      </c>
    </row>
    <row r="1696">
      <c r="A1696" s="4" t="n">
        <v>45891</v>
      </c>
      <c r="B1696" t="n">
        <v>47014.1</v>
      </c>
      <c r="C1696" t="n">
        <v>121383.3</v>
      </c>
      <c r="D1696" t="n">
        <v>160958.8</v>
      </c>
      <c r="E1696" t="n">
        <v>208613</v>
      </c>
      <c r="F1696" t="n">
        <v>0</v>
      </c>
      <c r="G1696" t="n">
        <v>165308.6</v>
      </c>
      <c r="H1696" t="n">
        <v>9307.5</v>
      </c>
      <c r="I1696" t="n">
        <v>2152.7</v>
      </c>
      <c r="J1696" t="n">
        <v>63067.3</v>
      </c>
      <c r="K1696" t="n">
        <v>777805.2</v>
      </c>
    </row>
    <row r="1697">
      <c r="A1697" s="4" t="n">
        <v>45892</v>
      </c>
      <c r="B1697" t="n">
        <v>55058.7</v>
      </c>
      <c r="C1697" t="n">
        <v>119620.7</v>
      </c>
      <c r="D1697" t="n">
        <v>74714.3</v>
      </c>
      <c r="E1697" t="n">
        <v>218951.9</v>
      </c>
      <c r="F1697" t="n">
        <v>0</v>
      </c>
      <c r="G1697" t="n">
        <v>165070.7</v>
      </c>
      <c r="H1697" t="n">
        <v>8579.200000000001</v>
      </c>
      <c r="I1697" t="n">
        <v>2068.3</v>
      </c>
      <c r="J1697" t="n">
        <v>62363.6</v>
      </c>
      <c r="K1697" t="n">
        <v>706427.5</v>
      </c>
    </row>
    <row r="1698">
      <c r="A1698" s="4" t="n">
        <v>45893</v>
      </c>
      <c r="B1698" t="n">
        <v>50457.9</v>
      </c>
      <c r="C1698" t="n">
        <v>125267.8</v>
      </c>
      <c r="D1698" t="n">
        <v>52218.2</v>
      </c>
      <c r="E1698" t="n">
        <v>179113.5</v>
      </c>
      <c r="F1698" t="n">
        <v>0</v>
      </c>
      <c r="G1698" t="n">
        <v>164636.5</v>
      </c>
      <c r="H1698" t="n">
        <v>7777.6</v>
      </c>
      <c r="I1698" t="n">
        <v>2209.8</v>
      </c>
      <c r="J1698" t="n">
        <v>59504.4</v>
      </c>
      <c r="K1698" t="n">
        <v>641185.8</v>
      </c>
    </row>
    <row r="1699">
      <c r="A1699" s="4" t="n">
        <v>45894</v>
      </c>
      <c r="B1699" t="n">
        <v>75513.2</v>
      </c>
      <c r="C1699" t="n">
        <v>157615.4</v>
      </c>
      <c r="D1699" t="n">
        <v>88775.5</v>
      </c>
      <c r="E1699" t="n">
        <v>179415.4</v>
      </c>
      <c r="F1699" t="n">
        <v>0</v>
      </c>
      <c r="G1699" t="n">
        <v>164392.2</v>
      </c>
      <c r="H1699" t="n">
        <v>8646.5</v>
      </c>
      <c r="I1699" t="n">
        <v>2532.1</v>
      </c>
      <c r="J1699" t="n">
        <v>67128.10000000001</v>
      </c>
      <c r="K1699" t="n">
        <v>744018.4</v>
      </c>
    </row>
    <row r="1700">
      <c r="A1700" s="4" t="n">
        <v>45895</v>
      </c>
      <c r="B1700" t="n">
        <v>75767.89999999999</v>
      </c>
      <c r="C1700" t="n">
        <v>178305.8</v>
      </c>
      <c r="D1700" t="n">
        <v>84857</v>
      </c>
      <c r="E1700" t="n">
        <v>182387.4</v>
      </c>
      <c r="F1700" t="n">
        <v>0</v>
      </c>
      <c r="G1700" t="n">
        <v>163981.8</v>
      </c>
      <c r="H1700" t="n">
        <v>8479.700000000001</v>
      </c>
      <c r="I1700" t="n">
        <v>2501.3</v>
      </c>
      <c r="J1700" t="n">
        <v>69590.89999999999</v>
      </c>
      <c r="K1700" t="n">
        <v>765871.7</v>
      </c>
    </row>
    <row r="1701">
      <c r="A1701" s="4" t="n">
        <v>45896</v>
      </c>
      <c r="B1701" t="n">
        <v>70169.5</v>
      </c>
      <c r="C1701" t="n">
        <v>179851.2</v>
      </c>
      <c r="D1701" t="n">
        <v>104908</v>
      </c>
      <c r="E1701" t="n">
        <v>186472.3</v>
      </c>
      <c r="F1701" t="n">
        <v>0</v>
      </c>
      <c r="G1701" t="n">
        <v>164173.7</v>
      </c>
      <c r="H1701" t="n">
        <v>7946.2</v>
      </c>
      <c r="I1701" t="n">
        <v>2440.3</v>
      </c>
      <c r="J1701" t="n">
        <v>71520.2</v>
      </c>
      <c r="K1701" t="n">
        <v>787481.3</v>
      </c>
    </row>
    <row r="1702">
      <c r="A1702" s="4" t="n">
        <v>45897</v>
      </c>
      <c r="B1702" t="n">
        <v>46347</v>
      </c>
      <c r="C1702" t="n">
        <v>117373.8</v>
      </c>
      <c r="D1702" t="n">
        <v>197598.1</v>
      </c>
      <c r="E1702" t="n">
        <v>191743.2</v>
      </c>
      <c r="F1702" t="n">
        <v>0</v>
      </c>
      <c r="G1702" t="n">
        <v>164691.7</v>
      </c>
      <c r="H1702" t="n">
        <v>7933.1</v>
      </c>
      <c r="I1702" t="n">
        <v>2529.8</v>
      </c>
      <c r="J1702" t="n">
        <v>63743.9</v>
      </c>
      <c r="K1702" t="n">
        <v>791960.8</v>
      </c>
    </row>
    <row r="1703">
      <c r="A1703" s="4" t="n">
        <v>45898</v>
      </c>
      <c r="B1703" t="n">
        <v>39444.7</v>
      </c>
      <c r="C1703" t="n">
        <v>96486.39999999999</v>
      </c>
      <c r="D1703" t="n">
        <v>191993.3</v>
      </c>
      <c r="E1703" t="n">
        <v>187034.5</v>
      </c>
      <c r="F1703" t="n">
        <v>0</v>
      </c>
      <c r="G1703" t="n">
        <v>163839.6</v>
      </c>
      <c r="H1703" t="n">
        <v>7733.5</v>
      </c>
      <c r="I1703" t="n">
        <v>2220.2</v>
      </c>
      <c r="J1703" t="n">
        <v>60234.2</v>
      </c>
      <c r="K1703" t="n">
        <v>748986.3</v>
      </c>
    </row>
    <row r="1704">
      <c r="A1704" s="4" t="n">
        <v>45899</v>
      </c>
      <c r="B1704" t="n">
        <v>34501.6</v>
      </c>
      <c r="C1704" t="n">
        <v>94338</v>
      </c>
      <c r="D1704" t="n">
        <v>119264.5</v>
      </c>
      <c r="E1704" t="n">
        <v>209941.9</v>
      </c>
      <c r="F1704" t="n">
        <v>0</v>
      </c>
      <c r="G1704" t="n">
        <v>163673.2</v>
      </c>
      <c r="H1704" t="n">
        <v>7388.2</v>
      </c>
      <c r="I1704" t="n">
        <v>2001.1</v>
      </c>
      <c r="J1704" t="n">
        <v>59438.2</v>
      </c>
      <c r="K1704" t="n">
        <v>690546.7</v>
      </c>
    </row>
    <row r="1705">
      <c r="A1705" s="4" t="n">
        <v>45900</v>
      </c>
      <c r="B1705" t="n">
        <v>28655.7</v>
      </c>
      <c r="C1705" t="n">
        <v>91124.60000000001</v>
      </c>
      <c r="D1705" t="n">
        <v>158442.7</v>
      </c>
      <c r="E1705" t="n">
        <v>159366.5</v>
      </c>
      <c r="F1705" t="n">
        <v>0</v>
      </c>
      <c r="G1705" t="n">
        <v>164391.2</v>
      </c>
      <c r="H1705" t="n">
        <v>7146.9</v>
      </c>
      <c r="I1705" t="n">
        <v>2015</v>
      </c>
      <c r="J1705" t="n">
        <v>56119</v>
      </c>
      <c r="K1705" t="n">
        <v>667261.6</v>
      </c>
    </row>
    <row r="1706">
      <c r="A1706" s="4" t="n">
        <v>45901</v>
      </c>
      <c r="B1706" t="n">
        <v>35413.3</v>
      </c>
      <c r="C1706" t="n">
        <v>106551.6</v>
      </c>
      <c r="D1706" t="n">
        <v>200682.7</v>
      </c>
      <c r="E1706" t="n">
        <v>200604</v>
      </c>
      <c r="F1706" t="n">
        <v>0</v>
      </c>
      <c r="G1706" t="n">
        <v>164301.2</v>
      </c>
      <c r="H1706" t="n">
        <v>7415.8</v>
      </c>
      <c r="I1706" t="n">
        <v>2097</v>
      </c>
      <c r="J1706" t="n">
        <v>54847.1</v>
      </c>
      <c r="K1706" t="n">
        <v>771912.7</v>
      </c>
    </row>
    <row r="1707">
      <c r="A1707" s="4" t="n">
        <v>45902</v>
      </c>
      <c r="B1707" t="n">
        <v>41739.6</v>
      </c>
      <c r="C1707" t="n">
        <v>102732.4</v>
      </c>
      <c r="D1707" t="n">
        <v>142923</v>
      </c>
      <c r="E1707" t="n">
        <v>199145.3</v>
      </c>
      <c r="F1707" t="n">
        <v>0</v>
      </c>
      <c r="G1707" t="n">
        <v>164565.6</v>
      </c>
      <c r="H1707" t="n">
        <v>7468.9</v>
      </c>
      <c r="I1707" t="n">
        <v>2570.8</v>
      </c>
      <c r="J1707" t="n">
        <v>63838.9</v>
      </c>
      <c r="K1707" t="n">
        <v>724984.4</v>
      </c>
    </row>
    <row r="1708">
      <c r="A1708" s="4" t="n">
        <v>45903</v>
      </c>
      <c r="B1708" t="n">
        <v>50636.5</v>
      </c>
      <c r="C1708" t="n">
        <v>100466.2</v>
      </c>
      <c r="D1708" t="n">
        <v>136508.3</v>
      </c>
      <c r="E1708" t="n">
        <v>208690.5</v>
      </c>
      <c r="F1708" t="n">
        <v>0</v>
      </c>
      <c r="G1708" t="n">
        <v>164870.4</v>
      </c>
      <c r="H1708" t="n">
        <v>7906.6</v>
      </c>
      <c r="I1708" t="n">
        <v>2496.9</v>
      </c>
      <c r="J1708" t="n">
        <v>63053.3</v>
      </c>
      <c r="K1708" t="n">
        <v>734628.7</v>
      </c>
    </row>
    <row r="1709">
      <c r="A1709" s="4" t="n">
        <v>45904</v>
      </c>
      <c r="B1709" t="n">
        <v>47840.6</v>
      </c>
      <c r="C1709" t="n">
        <v>125961.2</v>
      </c>
      <c r="D1709" t="n">
        <v>125637.8</v>
      </c>
      <c r="E1709" t="n">
        <v>214904</v>
      </c>
      <c r="F1709" t="n">
        <v>0</v>
      </c>
      <c r="G1709" t="n">
        <v>164717.8</v>
      </c>
      <c r="H1709" t="n">
        <v>7411.8</v>
      </c>
      <c r="I1709" t="n">
        <v>2572.7</v>
      </c>
      <c r="J1709" t="n">
        <v>64690.4</v>
      </c>
      <c r="K1709" t="n">
        <v>753736.4</v>
      </c>
    </row>
    <row r="1710">
      <c r="A1710" s="4" t="n">
        <v>45905</v>
      </c>
      <c r="B1710" t="n">
        <v>53076.3</v>
      </c>
      <c r="C1710" t="n">
        <v>107914.4</v>
      </c>
      <c r="D1710" t="n">
        <v>177816.7</v>
      </c>
      <c r="E1710" t="n">
        <v>196908.7</v>
      </c>
      <c r="F1710" t="n">
        <v>0</v>
      </c>
      <c r="G1710" t="n">
        <v>164814.6</v>
      </c>
      <c r="H1710" t="n">
        <v>7459.7</v>
      </c>
      <c r="I1710" t="n">
        <v>2534.5</v>
      </c>
      <c r="J1710" t="n">
        <v>65188.1</v>
      </c>
      <c r="K1710" t="n">
        <v>775713</v>
      </c>
    </row>
    <row r="1711">
      <c r="A1711" s="4" t="n">
        <v>45906</v>
      </c>
      <c r="B1711" t="n">
        <v>35802.8</v>
      </c>
      <c r="C1711" t="n">
        <v>79633.8</v>
      </c>
      <c r="D1711" t="n">
        <v>221709.4</v>
      </c>
      <c r="E1711" t="n">
        <v>160824.7</v>
      </c>
      <c r="F1711" t="n">
        <v>0</v>
      </c>
      <c r="G1711" t="n">
        <v>164580.7</v>
      </c>
      <c r="H1711" t="n">
        <v>8070.3</v>
      </c>
      <c r="I1711" t="n">
        <v>2155.2</v>
      </c>
      <c r="J1711" t="n">
        <v>54047.5</v>
      </c>
      <c r="K1711" t="n">
        <v>726824.4</v>
      </c>
    </row>
    <row r="1712">
      <c r="A1712" s="4" t="n">
        <v>45907</v>
      </c>
      <c r="B1712" t="n">
        <v>43011</v>
      </c>
      <c r="C1712" t="n">
        <v>106396.2</v>
      </c>
      <c r="D1712" t="n">
        <v>161940.4</v>
      </c>
      <c r="E1712" t="n">
        <v>125616.5</v>
      </c>
      <c r="F1712" t="n">
        <v>0</v>
      </c>
      <c r="G1712" t="n">
        <v>162682.4</v>
      </c>
      <c r="H1712" t="n">
        <v>7873.2</v>
      </c>
      <c r="I1712" t="n">
        <v>1825.5</v>
      </c>
      <c r="J1712" t="n">
        <v>53077.5</v>
      </c>
      <c r="K1712" t="n">
        <v>662422.6</v>
      </c>
    </row>
    <row r="1713">
      <c r="A1713" s="4" t="n">
        <v>45908</v>
      </c>
      <c r="B1713" t="n">
        <v>63660.6</v>
      </c>
      <c r="C1713" t="n">
        <v>136253.7</v>
      </c>
      <c r="D1713" t="n">
        <v>142527.8</v>
      </c>
      <c r="E1713" t="n">
        <v>177022</v>
      </c>
      <c r="F1713" t="n">
        <v>0</v>
      </c>
      <c r="G1713" t="n">
        <v>164090.4</v>
      </c>
      <c r="H1713" t="n">
        <v>7994.9</v>
      </c>
      <c r="I1713" t="n">
        <v>1736.9</v>
      </c>
      <c r="J1713" t="n">
        <v>66857.5</v>
      </c>
      <c r="K1713" t="n">
        <v>760143.7</v>
      </c>
    </row>
    <row r="1714">
      <c r="A1714" s="4" t="n">
        <v>45909</v>
      </c>
      <c r="B1714" t="n">
        <v>60203.4</v>
      </c>
      <c r="C1714" t="n">
        <v>115055.6</v>
      </c>
      <c r="D1714" t="n">
        <v>147408</v>
      </c>
      <c r="E1714" t="n">
        <v>187903.1</v>
      </c>
      <c r="F1714" t="n">
        <v>0</v>
      </c>
      <c r="G1714" t="n">
        <v>161498.3</v>
      </c>
      <c r="H1714" t="n">
        <v>7393.4</v>
      </c>
      <c r="I1714" t="n">
        <v>1768.1</v>
      </c>
      <c r="J1714" t="n">
        <v>67494.89999999999</v>
      </c>
      <c r="K1714" t="n">
        <v>748724.9</v>
      </c>
    </row>
    <row r="1715">
      <c r="A1715" s="4" t="n">
        <v>45910</v>
      </c>
      <c r="B1715" t="n">
        <v>46723.4</v>
      </c>
      <c r="C1715" t="n">
        <v>101899.6</v>
      </c>
      <c r="D1715" t="n">
        <v>212456.2</v>
      </c>
      <c r="E1715" t="n">
        <v>167849.6</v>
      </c>
      <c r="F1715" t="n">
        <v>0</v>
      </c>
      <c r="G1715" t="n">
        <v>155817.1</v>
      </c>
      <c r="H1715" t="n">
        <v>7485.4</v>
      </c>
      <c r="I1715" t="n">
        <v>1860.4</v>
      </c>
      <c r="J1715" t="n">
        <v>66781.3</v>
      </c>
      <c r="K1715" t="n">
        <v>760872.9</v>
      </c>
    </row>
    <row r="1716">
      <c r="A1716" s="4" t="n">
        <v>45911</v>
      </c>
      <c r="B1716" t="n">
        <v>49008</v>
      </c>
      <c r="C1716" t="n">
        <v>100667.2</v>
      </c>
      <c r="D1716" t="n">
        <v>151774.5</v>
      </c>
      <c r="E1716" t="n">
        <v>201057.7</v>
      </c>
      <c r="F1716" t="n">
        <v>0</v>
      </c>
      <c r="G1716" t="n">
        <v>155786.2</v>
      </c>
      <c r="H1716" t="n">
        <v>7356.1</v>
      </c>
      <c r="I1716" t="n">
        <v>1956.2</v>
      </c>
      <c r="J1716" t="n">
        <v>67449.5</v>
      </c>
      <c r="K1716" t="n">
        <v>735055.3</v>
      </c>
    </row>
    <row r="1717">
      <c r="A1717" s="4" t="n">
        <v>45912</v>
      </c>
      <c r="B1717" t="n">
        <v>68386.89999999999</v>
      </c>
      <c r="C1717" t="n">
        <v>123469.3</v>
      </c>
      <c r="D1717" t="n">
        <v>79183.5</v>
      </c>
      <c r="E1717" t="n">
        <v>213800.1</v>
      </c>
      <c r="F1717" t="n">
        <v>0</v>
      </c>
      <c r="G1717" t="n">
        <v>155605.5</v>
      </c>
      <c r="H1717" t="n">
        <v>8070.6</v>
      </c>
      <c r="I1717" t="n">
        <v>1966.7</v>
      </c>
      <c r="J1717" t="n">
        <v>70046.7</v>
      </c>
      <c r="K1717" t="n">
        <v>720529.3</v>
      </c>
    </row>
    <row r="1718">
      <c r="A1718" s="4" t="n">
        <v>45913</v>
      </c>
      <c r="B1718" t="n">
        <v>55122.4</v>
      </c>
      <c r="C1718" t="n">
        <v>115055.8</v>
      </c>
      <c r="D1718" t="n">
        <v>83552.10000000001</v>
      </c>
      <c r="E1718" t="n">
        <v>188052.4</v>
      </c>
      <c r="F1718" t="n">
        <v>0</v>
      </c>
      <c r="G1718" t="n">
        <v>155321.2</v>
      </c>
      <c r="H1718" t="n">
        <v>7687.7</v>
      </c>
      <c r="I1718" t="n">
        <v>2022.4</v>
      </c>
      <c r="J1718" t="n">
        <v>64719.2</v>
      </c>
      <c r="K1718" t="n">
        <v>671533</v>
      </c>
    </row>
    <row r="1719">
      <c r="A1719" s="4" t="n">
        <v>45914</v>
      </c>
      <c r="B1719" t="n">
        <v>47225.1</v>
      </c>
      <c r="C1719" t="n">
        <v>106262.1</v>
      </c>
      <c r="D1719" t="n">
        <v>85015.7</v>
      </c>
      <c r="E1719" t="n">
        <v>199129.4</v>
      </c>
      <c r="F1719" t="n">
        <v>0</v>
      </c>
      <c r="G1719" t="n">
        <v>155321.6</v>
      </c>
      <c r="H1719" t="n">
        <v>7215.3</v>
      </c>
      <c r="I1719" t="n">
        <v>2011.9</v>
      </c>
      <c r="J1719" t="n">
        <v>61419.2</v>
      </c>
      <c r="K1719" t="n">
        <v>663600.3</v>
      </c>
    </row>
    <row r="1720">
      <c r="A1720" s="4" t="n">
        <v>45915</v>
      </c>
      <c r="B1720" t="n">
        <v>62106.3</v>
      </c>
      <c r="C1720" t="n">
        <v>134840.3</v>
      </c>
      <c r="D1720" t="n">
        <v>99956.7</v>
      </c>
      <c r="E1720" t="n">
        <v>224605.5</v>
      </c>
      <c r="F1720" t="n">
        <v>0</v>
      </c>
      <c r="G1720" t="n">
        <v>155259.9</v>
      </c>
      <c r="H1720" t="n">
        <v>7480.7</v>
      </c>
      <c r="I1720" t="n">
        <v>1918.3</v>
      </c>
      <c r="J1720" t="n">
        <v>66616.89999999999</v>
      </c>
      <c r="K1720" t="n">
        <v>752784.5</v>
      </c>
    </row>
    <row r="1721">
      <c r="A1721" s="4" t="n">
        <v>45916</v>
      </c>
      <c r="B1721" t="n">
        <v>62912.5</v>
      </c>
      <c r="C1721" t="n">
        <v>168514.6</v>
      </c>
      <c r="D1721" t="n">
        <v>101160.9</v>
      </c>
      <c r="E1721" t="n">
        <v>218179.5</v>
      </c>
      <c r="F1721" t="n">
        <v>1416.8</v>
      </c>
      <c r="G1721" t="n">
        <v>150803.3</v>
      </c>
      <c r="H1721" t="n">
        <v>8359.200000000001</v>
      </c>
      <c r="I1721" t="n">
        <v>1878.9</v>
      </c>
      <c r="J1721" t="n">
        <v>68986.60000000001</v>
      </c>
      <c r="K1721" t="n">
        <v>782212.2</v>
      </c>
    </row>
    <row r="1722">
      <c r="A1722" s="4" t="n">
        <v>45917</v>
      </c>
      <c r="B1722" t="n">
        <v>77986.39999999999</v>
      </c>
      <c r="C1722" t="n">
        <v>204385</v>
      </c>
      <c r="D1722" t="n">
        <v>50365.8</v>
      </c>
      <c r="E1722" t="n">
        <v>216023</v>
      </c>
      <c r="F1722" t="n">
        <v>4130.2</v>
      </c>
      <c r="G1722" t="n">
        <v>149420.8</v>
      </c>
      <c r="H1722" t="n">
        <v>8944.1</v>
      </c>
      <c r="I1722" t="n">
        <v>1929.3</v>
      </c>
      <c r="J1722" t="n">
        <v>73062.10000000001</v>
      </c>
      <c r="K1722" t="n">
        <v>786246.7</v>
      </c>
    </row>
    <row r="1723">
      <c r="A1723" s="4" t="n">
        <v>45918</v>
      </c>
      <c r="B1723" t="n">
        <v>73318.7</v>
      </c>
      <c r="C1723" t="n">
        <v>207603.7</v>
      </c>
      <c r="D1723" t="n">
        <v>81915.2</v>
      </c>
      <c r="E1723" t="n">
        <v>196313.1</v>
      </c>
      <c r="F1723" t="n">
        <v>1691.9</v>
      </c>
      <c r="G1723" t="n">
        <v>146375.1</v>
      </c>
      <c r="H1723" t="n">
        <v>9348.799999999999</v>
      </c>
      <c r="I1723" t="n">
        <v>1947.6</v>
      </c>
      <c r="J1723" t="n">
        <v>76783.5</v>
      </c>
      <c r="K1723" t="n">
        <v>795297.5</v>
      </c>
    </row>
    <row r="1724">
      <c r="A1724" s="4" t="n">
        <v>45919</v>
      </c>
      <c r="B1724" t="n">
        <v>80231.8</v>
      </c>
      <c r="C1724" t="n">
        <v>181941.7</v>
      </c>
      <c r="D1724" t="n">
        <v>161700</v>
      </c>
      <c r="E1724" t="n">
        <v>152772.4</v>
      </c>
      <c r="F1724" t="n">
        <v>0</v>
      </c>
      <c r="G1724" t="n">
        <v>132595</v>
      </c>
      <c r="H1724" t="n">
        <v>8332.9</v>
      </c>
      <c r="I1724" t="n">
        <v>1939.8</v>
      </c>
      <c r="J1724" t="n">
        <v>75987.3</v>
      </c>
      <c r="K1724" t="n">
        <v>795500.7</v>
      </c>
    </row>
    <row r="1725">
      <c r="A1725" s="4" t="n">
        <v>45920</v>
      </c>
      <c r="B1725" t="n">
        <v>56769</v>
      </c>
      <c r="C1725" t="n">
        <v>116967.4</v>
      </c>
      <c r="D1725" t="n">
        <v>155908.6</v>
      </c>
      <c r="E1725" t="n">
        <v>168714.4</v>
      </c>
      <c r="F1725" t="n">
        <v>0</v>
      </c>
      <c r="G1725" t="n">
        <v>132568.1</v>
      </c>
      <c r="H1725" t="n">
        <v>8132.7</v>
      </c>
      <c r="I1725" t="n">
        <v>1726.4</v>
      </c>
      <c r="J1725" t="n">
        <v>68096.5</v>
      </c>
      <c r="K1725" t="n">
        <v>708883</v>
      </c>
    </row>
    <row r="1726">
      <c r="A1726" s="4" t="n">
        <v>45921</v>
      </c>
      <c r="B1726" t="n">
        <v>31170.1</v>
      </c>
      <c r="C1726" t="n">
        <v>106150.1</v>
      </c>
      <c r="D1726" t="n">
        <v>168988.7</v>
      </c>
      <c r="E1726" t="n">
        <v>142521.5</v>
      </c>
      <c r="F1726" t="n">
        <v>0</v>
      </c>
      <c r="G1726" t="n">
        <v>135044.8</v>
      </c>
      <c r="H1726" t="n">
        <v>7924.6</v>
      </c>
      <c r="I1726" t="n">
        <v>1951.7</v>
      </c>
      <c r="J1726" t="n">
        <v>58910.5</v>
      </c>
      <c r="K1726" t="n">
        <v>652661.9</v>
      </c>
    </row>
    <row r="1727">
      <c r="A1727" s="4" t="n">
        <v>45922</v>
      </c>
      <c r="B1727" t="n">
        <v>40265.7</v>
      </c>
      <c r="C1727" t="n">
        <v>105639</v>
      </c>
      <c r="D1727" t="n">
        <v>171001.8</v>
      </c>
      <c r="E1727" t="n">
        <v>188660</v>
      </c>
      <c r="F1727" t="n">
        <v>0</v>
      </c>
      <c r="G1727" t="n">
        <v>142377.3</v>
      </c>
      <c r="H1727" t="n">
        <v>7494.8</v>
      </c>
      <c r="I1727" t="n">
        <v>1991.8</v>
      </c>
      <c r="J1727" t="n">
        <v>56679.2</v>
      </c>
      <c r="K1727" t="n">
        <v>714109.6</v>
      </c>
    </row>
    <row r="1728">
      <c r="A1728" s="4" t="n">
        <v>45923</v>
      </c>
      <c r="B1728" t="n">
        <v>35382.5</v>
      </c>
      <c r="C1728" t="n">
        <v>112507.5</v>
      </c>
      <c r="D1728" t="n">
        <v>186277.3</v>
      </c>
      <c r="E1728" t="n">
        <v>183410.3</v>
      </c>
      <c r="F1728" t="n">
        <v>0</v>
      </c>
      <c r="G1728" t="n">
        <v>142714.5</v>
      </c>
      <c r="H1728" t="n">
        <v>7450.6</v>
      </c>
      <c r="I1728" t="n">
        <v>2020.3</v>
      </c>
      <c r="J1728" t="n">
        <v>60517.1</v>
      </c>
      <c r="K1728" t="n">
        <v>730280</v>
      </c>
    </row>
    <row r="1729">
      <c r="A1729" s="4" t="n">
        <v>45924</v>
      </c>
      <c r="B1729" t="n">
        <v>45210.6</v>
      </c>
      <c r="C1729" t="n">
        <v>116497.9</v>
      </c>
      <c r="D1729" t="n">
        <v>165884.9</v>
      </c>
      <c r="E1729" t="n">
        <v>180343.6</v>
      </c>
      <c r="F1729" t="n">
        <v>0</v>
      </c>
      <c r="G1729" t="n">
        <v>142896.7</v>
      </c>
      <c r="H1729" t="n">
        <v>7673.1</v>
      </c>
      <c r="I1729" t="n">
        <v>1980</v>
      </c>
      <c r="J1729" t="n">
        <v>64752.3</v>
      </c>
      <c r="K1729" t="n">
        <v>725239.1</v>
      </c>
    </row>
    <row r="1730">
      <c r="A1730" s="4" t="n">
        <v>45925</v>
      </c>
      <c r="B1730" t="n">
        <v>63032.6</v>
      </c>
      <c r="C1730" t="n">
        <v>142962.9</v>
      </c>
      <c r="D1730" t="n">
        <v>107709.4</v>
      </c>
      <c r="E1730" t="n">
        <v>196303.2</v>
      </c>
      <c r="F1730" t="n">
        <v>0</v>
      </c>
      <c r="G1730" t="n">
        <v>142848.3</v>
      </c>
      <c r="H1730" t="n">
        <v>7539.3</v>
      </c>
      <c r="I1730" t="n">
        <v>2001.5</v>
      </c>
      <c r="J1730" t="n">
        <v>72755.39999999999</v>
      </c>
      <c r="K1730" t="n">
        <v>735152.6</v>
      </c>
    </row>
    <row r="1731">
      <c r="A1731" s="4" t="n">
        <v>45926</v>
      </c>
      <c r="B1731" t="n">
        <v>70832.8</v>
      </c>
      <c r="C1731" t="n">
        <v>177237.8</v>
      </c>
      <c r="D1731" t="n">
        <v>43283.8</v>
      </c>
      <c r="E1731" t="n">
        <v>204508.2</v>
      </c>
      <c r="F1731" t="n">
        <v>0</v>
      </c>
      <c r="G1731" t="n">
        <v>142554</v>
      </c>
      <c r="H1731" t="n">
        <v>7237.3</v>
      </c>
      <c r="I1731" t="n">
        <v>1993.7</v>
      </c>
      <c r="J1731" t="n">
        <v>75576.5</v>
      </c>
      <c r="K1731" t="n">
        <v>723224</v>
      </c>
    </row>
    <row r="1732">
      <c r="A1732" s="4" t="n">
        <v>45927</v>
      </c>
      <c r="B1732" t="n">
        <v>59818.1</v>
      </c>
      <c r="C1732" t="n">
        <v>128408.1</v>
      </c>
      <c r="D1732" t="n">
        <v>84680.3</v>
      </c>
      <c r="E1732" t="n">
        <v>152736.7</v>
      </c>
      <c r="F1732" t="n">
        <v>0</v>
      </c>
      <c r="G1732" t="n">
        <v>142401</v>
      </c>
      <c r="H1732" t="n">
        <v>6659.6</v>
      </c>
      <c r="I1732" t="n">
        <v>1905.2</v>
      </c>
      <c r="J1732" t="n">
        <v>71432.3</v>
      </c>
      <c r="K1732" t="n">
        <v>648041.3</v>
      </c>
    </row>
    <row r="1733">
      <c r="A1733" s="4" t="n">
        <v>45928</v>
      </c>
      <c r="B1733" t="n">
        <v>39039.5</v>
      </c>
      <c r="C1733" t="n">
        <v>95769.89999999999</v>
      </c>
      <c r="D1733" t="n">
        <v>169600.8</v>
      </c>
      <c r="E1733" t="n">
        <v>94941.2</v>
      </c>
      <c r="F1733" t="n">
        <v>0</v>
      </c>
      <c r="G1733" t="n">
        <v>142174.6</v>
      </c>
      <c r="H1733" t="n">
        <v>6320.2</v>
      </c>
      <c r="I1733" t="n">
        <v>1695.8</v>
      </c>
      <c r="J1733" t="n">
        <v>65379.2</v>
      </c>
      <c r="K1733" t="n">
        <v>614921.2</v>
      </c>
    </row>
    <row r="1734">
      <c r="A1734" s="4" t="n">
        <v>45929</v>
      </c>
      <c r="B1734" t="n">
        <v>51050.4</v>
      </c>
      <c r="C1734" t="n">
        <v>123167.7</v>
      </c>
      <c r="D1734" t="n">
        <v>196276.5</v>
      </c>
      <c r="E1734" t="n">
        <v>117910.3</v>
      </c>
      <c r="F1734" t="n">
        <v>0</v>
      </c>
      <c r="G1734" t="n">
        <v>142102.7</v>
      </c>
      <c r="H1734" t="n">
        <v>6610.9</v>
      </c>
      <c r="I1734" t="n">
        <v>1522.6</v>
      </c>
      <c r="J1734" t="n">
        <v>64303.2</v>
      </c>
      <c r="K1734" t="n">
        <v>702944.3</v>
      </c>
    </row>
    <row r="1735">
      <c r="A1735" s="4" t="n">
        <v>45930</v>
      </c>
      <c r="B1735" t="n">
        <v>64044.3</v>
      </c>
      <c r="C1735" t="n">
        <v>144103</v>
      </c>
      <c r="D1735" t="n">
        <v>99238.2</v>
      </c>
      <c r="E1735" t="n">
        <v>159181.2</v>
      </c>
      <c r="F1735" t="n">
        <v>0</v>
      </c>
      <c r="G1735" t="n">
        <v>142107</v>
      </c>
      <c r="H1735" t="n">
        <v>6902.1</v>
      </c>
      <c r="I1735" t="n">
        <v>1507.8</v>
      </c>
      <c r="J1735" t="n">
        <v>68801.5</v>
      </c>
      <c r="K1735" t="n">
        <v>685885.1</v>
      </c>
    </row>
    <row r="1736">
      <c r="A1736" s="4" t="n">
        <v>45931</v>
      </c>
      <c r="B1736" t="n">
        <v>67793.89999999999</v>
      </c>
      <c r="C1736" t="n">
        <v>159388.9</v>
      </c>
      <c r="D1736" t="n">
        <v>86555.7</v>
      </c>
      <c r="E1736" t="n">
        <v>195550.8</v>
      </c>
      <c r="F1736" t="n">
        <v>0</v>
      </c>
      <c r="G1736" t="n">
        <v>142039</v>
      </c>
      <c r="H1736" t="n">
        <v>7069.6</v>
      </c>
      <c r="I1736" t="n">
        <v>1411.2</v>
      </c>
      <c r="J1736" t="n">
        <v>68404.7</v>
      </c>
      <c r="K1736" t="n">
        <v>728213.8</v>
      </c>
    </row>
    <row r="1737">
      <c r="A1737" s="4" t="n">
        <v>45932</v>
      </c>
      <c r="B1737" t="n">
        <v>69334.39999999999</v>
      </c>
      <c r="C1737" t="n">
        <v>182845.4</v>
      </c>
      <c r="D1737" t="n">
        <v>55551.6</v>
      </c>
      <c r="E1737" t="n">
        <v>195631.2</v>
      </c>
      <c r="F1737" t="n">
        <v>0</v>
      </c>
      <c r="G1737" t="n">
        <v>142079.8</v>
      </c>
      <c r="H1737" t="n">
        <v>7097.8</v>
      </c>
      <c r="I1737" t="n">
        <v>1635.6</v>
      </c>
      <c r="J1737" t="n">
        <v>70961</v>
      </c>
      <c r="K1737" t="n">
        <v>725136.8</v>
      </c>
    </row>
    <row r="1738">
      <c r="A1738" s="4" t="n">
        <v>45933</v>
      </c>
      <c r="B1738" t="n">
        <v>81560.10000000001</v>
      </c>
      <c r="C1738" t="n">
        <v>194880.9</v>
      </c>
      <c r="D1738" t="n">
        <v>48606</v>
      </c>
      <c r="E1738" t="n">
        <v>179775.6</v>
      </c>
      <c r="F1738" t="n">
        <v>0</v>
      </c>
      <c r="G1738" t="n">
        <v>141634.6</v>
      </c>
      <c r="H1738" t="n">
        <v>7062.5</v>
      </c>
      <c r="I1738" t="n">
        <v>1790.9</v>
      </c>
      <c r="J1738" t="n">
        <v>72400.39999999999</v>
      </c>
      <c r="K1738" t="n">
        <v>727711</v>
      </c>
    </row>
    <row r="1739">
      <c r="A1739" s="4" t="n">
        <v>45934</v>
      </c>
      <c r="B1739" t="n">
        <v>41334.8</v>
      </c>
      <c r="C1739" t="n">
        <v>112241.2</v>
      </c>
      <c r="D1739" t="n">
        <v>129222.3</v>
      </c>
      <c r="E1739" t="n">
        <v>173599.4</v>
      </c>
      <c r="F1739" t="n">
        <v>0</v>
      </c>
      <c r="G1739" t="n">
        <v>141603.6</v>
      </c>
      <c r="H1739" t="n">
        <v>6678.6</v>
      </c>
      <c r="I1739" t="n">
        <v>1812.9</v>
      </c>
      <c r="J1739" t="n">
        <v>62637.6</v>
      </c>
      <c r="K1739" t="n">
        <v>669130.4</v>
      </c>
    </row>
    <row r="1740">
      <c r="A1740" s="4" t="n">
        <v>45935</v>
      </c>
      <c r="B1740" t="n">
        <v>24075.8</v>
      </c>
      <c r="C1740" t="n">
        <v>103226.9</v>
      </c>
      <c r="D1740" t="n">
        <v>203481.2</v>
      </c>
      <c r="E1740" t="n">
        <v>147340.8</v>
      </c>
      <c r="F1740" t="n">
        <v>0</v>
      </c>
      <c r="G1740" t="n">
        <v>137758.3</v>
      </c>
      <c r="H1740" t="n">
        <v>5899.3</v>
      </c>
      <c r="I1740" t="n">
        <v>1864</v>
      </c>
      <c r="J1740" t="n">
        <v>51694.8</v>
      </c>
      <c r="K1740" t="n">
        <v>675341.1</v>
      </c>
    </row>
    <row r="1741">
      <c r="A1741" s="4" t="n">
        <v>45936</v>
      </c>
      <c r="B1741" t="n">
        <v>67989.3</v>
      </c>
      <c r="C1741" t="n">
        <v>160831.4</v>
      </c>
      <c r="D1741" t="n">
        <v>130991.7</v>
      </c>
      <c r="E1741" t="n">
        <v>156080.1</v>
      </c>
      <c r="F1741" t="n">
        <v>0</v>
      </c>
      <c r="G1741" t="n">
        <v>118519.3</v>
      </c>
      <c r="H1741" t="n">
        <v>6424.6</v>
      </c>
      <c r="I1741" t="n">
        <v>2151.7</v>
      </c>
      <c r="J1741" t="n">
        <v>68598.60000000001</v>
      </c>
      <c r="K1741" t="n">
        <v>711586.7</v>
      </c>
    </row>
    <row r="1742">
      <c r="A1742" s="4" t="n">
        <v>45937</v>
      </c>
      <c r="B1742" t="n">
        <v>83255</v>
      </c>
      <c r="C1742" t="n">
        <v>207978.1</v>
      </c>
      <c r="D1742" t="n">
        <v>48636.5</v>
      </c>
      <c r="E1742" t="n">
        <v>181794.9</v>
      </c>
      <c r="F1742" t="n">
        <v>0</v>
      </c>
      <c r="G1742" t="n">
        <v>118061.7</v>
      </c>
      <c r="H1742" t="n">
        <v>6373.7</v>
      </c>
      <c r="I1742" t="n">
        <v>2521.2</v>
      </c>
      <c r="J1742" t="n">
        <v>74722.3</v>
      </c>
      <c r="K1742" t="n">
        <v>723343.6</v>
      </c>
    </row>
    <row r="1743">
      <c r="A1743" s="4" t="n">
        <v>45938</v>
      </c>
      <c r="B1743" t="n">
        <v>86033.10000000001</v>
      </c>
      <c r="C1743" t="n">
        <v>181873.2</v>
      </c>
      <c r="D1743" t="n">
        <v>101724.5</v>
      </c>
      <c r="E1743" t="n">
        <v>158632</v>
      </c>
      <c r="F1743" t="n">
        <v>0</v>
      </c>
      <c r="G1743" t="n">
        <v>118089.8</v>
      </c>
      <c r="H1743" t="n">
        <v>6064.4</v>
      </c>
      <c r="I1743" t="n">
        <v>2387.5</v>
      </c>
      <c r="J1743" t="n">
        <v>76811.3</v>
      </c>
      <c r="K1743" t="n">
        <v>731615.8</v>
      </c>
    </row>
    <row r="1744">
      <c r="A1744" s="4" t="n">
        <v>45939</v>
      </c>
      <c r="B1744" t="n">
        <v>57510.3</v>
      </c>
      <c r="C1744" t="n">
        <v>135615.4</v>
      </c>
      <c r="D1744" t="n">
        <v>243290.7</v>
      </c>
      <c r="E1744" t="n">
        <v>147089.2</v>
      </c>
      <c r="F1744" t="n">
        <v>0</v>
      </c>
      <c r="G1744" t="n">
        <v>117950.4</v>
      </c>
      <c r="H1744" t="n">
        <v>6066.8</v>
      </c>
      <c r="I1744" t="n">
        <v>2368.9</v>
      </c>
      <c r="J1744" t="n">
        <v>71440.3</v>
      </c>
      <c r="K1744" t="n">
        <v>781332.1</v>
      </c>
    </row>
    <row r="1745">
      <c r="A1745" s="4" t="n">
        <v>45940</v>
      </c>
      <c r="B1745" t="n">
        <v>54249.5</v>
      </c>
      <c r="C1745" t="n">
        <v>125028.6</v>
      </c>
      <c r="D1745" t="n">
        <v>219440.7</v>
      </c>
      <c r="E1745" t="n">
        <v>143037.8</v>
      </c>
      <c r="F1745" t="n">
        <v>0</v>
      </c>
      <c r="G1745" t="n">
        <v>118037.8</v>
      </c>
      <c r="H1745" t="n">
        <v>6563.3</v>
      </c>
      <c r="I1745" t="n">
        <v>2318.3</v>
      </c>
      <c r="J1745" t="n">
        <v>75379.10000000001</v>
      </c>
      <c r="K1745" t="n">
        <v>744055</v>
      </c>
    </row>
    <row r="1746">
      <c r="A1746" s="4" t="n">
        <v>45941</v>
      </c>
      <c r="B1746" t="n">
        <v>45342.6</v>
      </c>
      <c r="C1746" t="n">
        <v>134631.8</v>
      </c>
      <c r="D1746" t="n">
        <v>121202.8</v>
      </c>
      <c r="E1746" t="n">
        <v>155048.4</v>
      </c>
      <c r="F1746" t="n">
        <v>0</v>
      </c>
      <c r="G1746" t="n">
        <v>118158.2</v>
      </c>
      <c r="H1746" t="n">
        <v>6580.7</v>
      </c>
      <c r="I1746" t="n">
        <v>2130.8</v>
      </c>
      <c r="J1746" t="n">
        <v>69699</v>
      </c>
      <c r="K1746" t="n">
        <v>652794.2</v>
      </c>
    </row>
    <row r="1747">
      <c r="A1747" s="4" t="n">
        <v>45942</v>
      </c>
      <c r="B1747" t="n">
        <v>42425.4</v>
      </c>
      <c r="C1747" t="n">
        <v>148029.1</v>
      </c>
      <c r="D1747" t="n">
        <v>120958.5</v>
      </c>
      <c r="E1747" t="n">
        <v>133815</v>
      </c>
      <c r="F1747" t="n">
        <v>0</v>
      </c>
      <c r="G1747" t="n">
        <v>118077.5</v>
      </c>
      <c r="H1747" t="n">
        <v>6703.7</v>
      </c>
      <c r="I1747" t="n">
        <v>2036.6</v>
      </c>
      <c r="J1747" t="n">
        <v>64841</v>
      </c>
      <c r="K1747" t="n">
        <v>636886.8</v>
      </c>
    </row>
    <row r="1748">
      <c r="A1748" s="4" t="n">
        <v>45943</v>
      </c>
      <c r="B1748" t="n">
        <v>69009.2</v>
      </c>
      <c r="C1748" t="n">
        <v>222692.6</v>
      </c>
      <c r="D1748" t="n">
        <v>51627.1</v>
      </c>
      <c r="E1748" t="n">
        <v>130759.5</v>
      </c>
      <c r="F1748" t="n">
        <v>1297.5</v>
      </c>
      <c r="G1748" t="n">
        <v>118385.3</v>
      </c>
      <c r="H1748" t="n">
        <v>6478.9</v>
      </c>
      <c r="I1748" t="n">
        <v>2092.7</v>
      </c>
      <c r="J1748" t="n">
        <v>72521.3</v>
      </c>
      <c r="K1748" t="n">
        <v>674864</v>
      </c>
    </row>
    <row r="1749">
      <c r="A1749" s="4" t="n">
        <v>45944</v>
      </c>
      <c r="B1749" t="n">
        <v>73353.10000000001</v>
      </c>
      <c r="C1749" t="n">
        <v>256594.6</v>
      </c>
      <c r="D1749" t="n">
        <v>23564</v>
      </c>
      <c r="E1749" t="n">
        <v>162216.2</v>
      </c>
      <c r="F1749" t="n">
        <v>4053.3</v>
      </c>
      <c r="G1749" t="n">
        <v>118654.7</v>
      </c>
      <c r="H1749" t="n">
        <v>7826.8</v>
      </c>
      <c r="I1749" t="n">
        <v>2074.5</v>
      </c>
      <c r="J1749" t="n">
        <v>75662.7</v>
      </c>
      <c r="K1749" t="n">
        <v>723999.8</v>
      </c>
    </row>
    <row r="1750">
      <c r="A1750" s="4" t="n">
        <v>45945</v>
      </c>
      <c r="B1750" t="n">
        <v>68813.7</v>
      </c>
      <c r="C1750" t="n">
        <v>256670.3</v>
      </c>
      <c r="D1750" t="n">
        <v>35706</v>
      </c>
      <c r="E1750" t="n">
        <v>150222</v>
      </c>
      <c r="F1750" t="n">
        <v>4061.6</v>
      </c>
      <c r="G1750" t="n">
        <v>118610.1</v>
      </c>
      <c r="H1750" t="n">
        <v>7552.7</v>
      </c>
      <c r="I1750" t="n">
        <v>1758</v>
      </c>
      <c r="J1750" t="n">
        <v>76800.39999999999</v>
      </c>
      <c r="K1750" t="n">
        <v>720194.8</v>
      </c>
    </row>
    <row r="1751">
      <c r="A1751" s="4" t="n">
        <v>45946</v>
      </c>
      <c r="B1751" t="n">
        <v>75829.10000000001</v>
      </c>
      <c r="C1751" t="n">
        <v>259252.3</v>
      </c>
      <c r="D1751" t="n">
        <v>50855.6</v>
      </c>
      <c r="E1751" t="n">
        <v>127716.6</v>
      </c>
      <c r="F1751" t="n">
        <v>3991</v>
      </c>
      <c r="G1751" t="n">
        <v>118290.1</v>
      </c>
      <c r="H1751" t="n">
        <v>7246.1</v>
      </c>
      <c r="I1751" t="n">
        <v>1641.5</v>
      </c>
      <c r="J1751" t="n">
        <v>78166.8</v>
      </c>
      <c r="K1751" t="n">
        <v>722989.1</v>
      </c>
    </row>
    <row r="1752">
      <c r="A1752" s="4" t="n">
        <v>45947</v>
      </c>
      <c r="B1752" t="n">
        <v>65682.60000000001</v>
      </c>
      <c r="C1752" t="n">
        <v>259982.5</v>
      </c>
      <c r="D1752" t="n">
        <v>54078.4</v>
      </c>
      <c r="E1752" t="n">
        <v>153219.1</v>
      </c>
      <c r="F1752" t="n">
        <v>4000.8</v>
      </c>
      <c r="G1752" t="n">
        <v>118051.1</v>
      </c>
      <c r="H1752" t="n">
        <v>7878.8</v>
      </c>
      <c r="I1752" t="n">
        <v>1826.3</v>
      </c>
      <c r="J1752" t="n">
        <v>76179.39999999999</v>
      </c>
      <c r="K1752" t="n">
        <v>740899.1</v>
      </c>
    </row>
    <row r="1753">
      <c r="A1753" s="4" t="n">
        <v>45948</v>
      </c>
      <c r="B1753" t="n">
        <v>63874.9</v>
      </c>
      <c r="C1753" t="n">
        <v>182952.6</v>
      </c>
      <c r="D1753" t="n">
        <v>67019.7</v>
      </c>
      <c r="E1753" t="n">
        <v>160555.3</v>
      </c>
      <c r="F1753" t="n">
        <v>330.1</v>
      </c>
      <c r="G1753" t="n">
        <v>117994.9</v>
      </c>
      <c r="H1753" t="n">
        <v>7443.7</v>
      </c>
      <c r="I1753" t="n">
        <v>2162.5</v>
      </c>
      <c r="J1753" t="n">
        <v>68921</v>
      </c>
      <c r="K1753" t="n">
        <v>671254.8</v>
      </c>
    </row>
    <row r="1754">
      <c r="A1754" s="4" t="n">
        <v>45949</v>
      </c>
      <c r="B1754" t="n">
        <v>30568</v>
      </c>
      <c r="C1754" t="n">
        <v>112449.4</v>
      </c>
      <c r="D1754" t="n">
        <v>208365.3</v>
      </c>
      <c r="E1754" t="n">
        <v>115668.2</v>
      </c>
      <c r="F1754" t="n">
        <v>0</v>
      </c>
      <c r="G1754" t="n">
        <v>111118.1</v>
      </c>
      <c r="H1754" t="n">
        <v>6342.2</v>
      </c>
      <c r="I1754" t="n">
        <v>1994.2</v>
      </c>
      <c r="J1754" t="n">
        <v>58185.2</v>
      </c>
      <c r="K1754" t="n">
        <v>644690.6</v>
      </c>
    </row>
    <row r="1755">
      <c r="A1755" s="4" t="n">
        <v>45950</v>
      </c>
      <c r="B1755" t="n">
        <v>40125.5</v>
      </c>
      <c r="C1755" t="n">
        <v>123541.3</v>
      </c>
      <c r="D1755" t="n">
        <v>291091.5</v>
      </c>
      <c r="E1755" t="n">
        <v>110907.1</v>
      </c>
      <c r="F1755" t="n">
        <v>0</v>
      </c>
      <c r="G1755" t="n">
        <v>115403.4</v>
      </c>
      <c r="H1755" t="n">
        <v>7081.4</v>
      </c>
      <c r="I1755" t="n">
        <v>1757.8</v>
      </c>
      <c r="J1755" t="n">
        <v>61184.2</v>
      </c>
      <c r="K1755" t="n">
        <v>751092.3</v>
      </c>
    </row>
    <row r="1756">
      <c r="A1756" s="4" t="n">
        <v>45951</v>
      </c>
      <c r="B1756" t="n">
        <v>48973.7</v>
      </c>
      <c r="C1756" t="n">
        <v>128044.2</v>
      </c>
      <c r="D1756" t="n">
        <v>320590.3</v>
      </c>
      <c r="E1756" t="n">
        <v>89373.5</v>
      </c>
      <c r="F1756" t="n">
        <v>0</v>
      </c>
      <c r="G1756" t="n">
        <v>117002.6</v>
      </c>
      <c r="H1756" t="n">
        <v>6973.5</v>
      </c>
      <c r="I1756" t="n">
        <v>1302.1</v>
      </c>
      <c r="J1756" t="n">
        <v>59214.9</v>
      </c>
      <c r="K1756" t="n">
        <v>771474.7</v>
      </c>
    </row>
    <row r="1757">
      <c r="A1757" s="4" t="n">
        <v>45952</v>
      </c>
      <c r="B1757" t="n">
        <v>35116.3</v>
      </c>
      <c r="C1757" t="n">
        <v>107344</v>
      </c>
      <c r="D1757" t="n">
        <v>365014.4</v>
      </c>
      <c r="E1757" t="n">
        <v>105706.8</v>
      </c>
      <c r="F1757" t="n">
        <v>0</v>
      </c>
      <c r="G1757" t="n">
        <v>116988.6</v>
      </c>
      <c r="H1757" t="n">
        <v>6507.6</v>
      </c>
      <c r="I1757" t="n">
        <v>1332.1</v>
      </c>
      <c r="J1757" t="n">
        <v>52769.6</v>
      </c>
      <c r="K1757" t="n">
        <v>790779.4</v>
      </c>
    </row>
    <row r="1758">
      <c r="A1758" s="4" t="n">
        <v>45953</v>
      </c>
      <c r="B1758" t="n">
        <v>26760.8</v>
      </c>
      <c r="C1758" t="n">
        <v>118989.7</v>
      </c>
      <c r="D1758" t="n">
        <v>330341</v>
      </c>
      <c r="E1758" t="n">
        <v>128787.5</v>
      </c>
      <c r="F1758" t="n">
        <v>0</v>
      </c>
      <c r="G1758" t="n">
        <v>117133.3</v>
      </c>
      <c r="H1758" t="n">
        <v>7282.3</v>
      </c>
      <c r="I1758" t="n">
        <v>1404.5</v>
      </c>
      <c r="J1758" t="n">
        <v>53460.5</v>
      </c>
      <c r="K1758" t="n">
        <v>784159.6</v>
      </c>
    </row>
    <row r="1759">
      <c r="A1759" s="4" t="n">
        <v>45954</v>
      </c>
      <c r="B1759" t="n">
        <v>65332</v>
      </c>
      <c r="C1759" t="n">
        <v>159571.4</v>
      </c>
      <c r="D1759" t="n">
        <v>125969.4</v>
      </c>
      <c r="E1759" t="n">
        <v>131822.7</v>
      </c>
      <c r="F1759" t="n">
        <v>0</v>
      </c>
      <c r="G1759" t="n">
        <v>116992.1</v>
      </c>
      <c r="H1759" t="n">
        <v>7717.1</v>
      </c>
      <c r="I1759" t="n">
        <v>1444.4</v>
      </c>
      <c r="J1759" t="n">
        <v>74526.7</v>
      </c>
      <c r="K1759" t="n">
        <v>683375.8</v>
      </c>
    </row>
    <row r="1760">
      <c r="A1760" s="4" t="n">
        <v>45955</v>
      </c>
      <c r="B1760" t="n">
        <v>63625.1</v>
      </c>
      <c r="C1760" t="n">
        <v>159340</v>
      </c>
      <c r="D1760" t="n">
        <v>117687.3</v>
      </c>
      <c r="E1760" t="n">
        <v>115813</v>
      </c>
      <c r="F1760" t="n">
        <v>0</v>
      </c>
      <c r="G1760" t="n">
        <v>96825.10000000001</v>
      </c>
      <c r="H1760" t="n">
        <v>7861.2</v>
      </c>
      <c r="I1760" t="n">
        <v>1520.7</v>
      </c>
      <c r="J1760" t="n">
        <v>70436.60000000001</v>
      </c>
      <c r="K1760" t="n">
        <v>633108.9</v>
      </c>
    </row>
    <row r="1761">
      <c r="A1761" s="4" t="n">
        <v>45956</v>
      </c>
      <c r="B1761" t="n">
        <v>37066.3</v>
      </c>
      <c r="C1761" t="n">
        <v>144080.5</v>
      </c>
      <c r="D1761" t="n">
        <v>195946.4</v>
      </c>
      <c r="E1761" t="n">
        <v>103364.7</v>
      </c>
      <c r="F1761" t="n">
        <v>0</v>
      </c>
      <c r="G1761" t="n">
        <v>99453</v>
      </c>
      <c r="H1761" t="n">
        <v>7298.8</v>
      </c>
      <c r="I1761" t="n">
        <v>1475.9</v>
      </c>
      <c r="J1761" t="n">
        <v>63909.9</v>
      </c>
      <c r="K1761" t="n">
        <v>652595.4</v>
      </c>
    </row>
    <row r="1762">
      <c r="A1762" s="4" t="n">
        <v>45957</v>
      </c>
      <c r="B1762" t="n">
        <v>60166</v>
      </c>
      <c r="C1762" t="n">
        <v>177061.6</v>
      </c>
      <c r="D1762" t="n">
        <v>99646.3</v>
      </c>
      <c r="E1762" t="n">
        <v>159729.8</v>
      </c>
      <c r="F1762" t="n">
        <v>0</v>
      </c>
      <c r="G1762" t="n">
        <v>103623.7</v>
      </c>
      <c r="H1762" t="n">
        <v>7487.4</v>
      </c>
      <c r="I1762" t="n">
        <v>1422.8</v>
      </c>
      <c r="J1762" t="n">
        <v>71066.60000000001</v>
      </c>
      <c r="K1762" t="n">
        <v>680204.2</v>
      </c>
    </row>
    <row r="1763">
      <c r="A1763" s="4" t="n">
        <v>45958</v>
      </c>
      <c r="B1763" t="n">
        <v>62519.7</v>
      </c>
      <c r="C1763" t="n">
        <v>213802.3</v>
      </c>
      <c r="D1763" t="n">
        <v>99682.7</v>
      </c>
      <c r="E1763" t="n">
        <v>126444.6</v>
      </c>
      <c r="F1763" t="n">
        <v>0</v>
      </c>
      <c r="G1763" t="n">
        <v>106875.3</v>
      </c>
      <c r="H1763" t="n">
        <v>7807</v>
      </c>
      <c r="I1763" t="n">
        <v>2064</v>
      </c>
      <c r="J1763" t="n">
        <v>74017.8</v>
      </c>
      <c r="K1763" t="n">
        <v>693213.3</v>
      </c>
    </row>
    <row r="1764">
      <c r="A1764" s="4" t="n">
        <v>45959</v>
      </c>
      <c r="B1764" t="n">
        <v>61979.6</v>
      </c>
      <c r="C1764" t="n">
        <v>242557</v>
      </c>
      <c r="D1764" t="n">
        <v>175775.4</v>
      </c>
      <c r="E1764" t="n">
        <v>59164</v>
      </c>
      <c r="F1764" t="n">
        <v>1550.7</v>
      </c>
      <c r="G1764" t="n">
        <v>113405.6</v>
      </c>
      <c r="H1764" t="n">
        <v>7469.8</v>
      </c>
      <c r="I1764" t="n">
        <v>2209.4</v>
      </c>
      <c r="J1764" t="n">
        <v>75445.89999999999</v>
      </c>
      <c r="K1764" t="n">
        <v>739557.3</v>
      </c>
    </row>
    <row r="1765">
      <c r="A1765" s="4" t="n">
        <v>45960</v>
      </c>
      <c r="B1765" t="n">
        <v>53268.3</v>
      </c>
      <c r="C1765" t="n">
        <v>186705.9</v>
      </c>
      <c r="D1765" t="n">
        <v>181986.6</v>
      </c>
      <c r="E1765" t="n">
        <v>95000.7</v>
      </c>
      <c r="F1765" t="n">
        <v>1694</v>
      </c>
      <c r="G1765" t="n">
        <v>119234.2</v>
      </c>
      <c r="H1765" t="n">
        <v>7232.8</v>
      </c>
      <c r="I1765" t="n">
        <v>2173.9</v>
      </c>
      <c r="J1765" t="n">
        <v>73365</v>
      </c>
      <c r="K1765" t="n">
        <v>720661.4</v>
      </c>
    </row>
    <row r="1766">
      <c r="A1766" s="4" t="n">
        <v>45961</v>
      </c>
      <c r="B1766" t="n">
        <v>37030.8</v>
      </c>
      <c r="C1766" t="n">
        <v>110508.8</v>
      </c>
      <c r="D1766" t="n">
        <v>264853</v>
      </c>
      <c r="E1766" t="n">
        <v>86930.10000000001</v>
      </c>
      <c r="F1766" t="n">
        <v>0</v>
      </c>
      <c r="G1766" t="n">
        <v>119748.7</v>
      </c>
      <c r="H1766" t="n">
        <v>7097.8</v>
      </c>
      <c r="I1766" t="n">
        <v>2065.3</v>
      </c>
      <c r="J1766" t="n">
        <v>67803.39999999999</v>
      </c>
      <c r="K1766" t="n">
        <v>696038</v>
      </c>
    </row>
    <row r="1767">
      <c r="A1767" s="4" t="n">
        <v>45962</v>
      </c>
      <c r="B1767" t="n">
        <v>34254.4</v>
      </c>
      <c r="C1767" t="n">
        <v>126485.4</v>
      </c>
      <c r="D1767" t="n">
        <v>200388.6</v>
      </c>
      <c r="E1767" t="n">
        <v>97934.39999999999</v>
      </c>
      <c r="F1767" t="n">
        <v>0</v>
      </c>
      <c r="G1767" t="n">
        <v>118635.4</v>
      </c>
      <c r="H1767" t="n">
        <v>6077.5</v>
      </c>
      <c r="I1767" t="n">
        <v>1760.4</v>
      </c>
      <c r="J1767" t="n">
        <v>57761</v>
      </c>
      <c r="K1767" t="n">
        <v>643297.1</v>
      </c>
    </row>
    <row r="1768">
      <c r="A1768" s="4" t="n">
        <v>45963</v>
      </c>
      <c r="B1768" t="n">
        <v>25401.2</v>
      </c>
      <c r="C1768" t="n">
        <v>127844.6</v>
      </c>
      <c r="D1768" t="n">
        <v>178310.5</v>
      </c>
      <c r="E1768" t="n">
        <v>120520.6</v>
      </c>
      <c r="F1768" t="n">
        <v>0</v>
      </c>
      <c r="G1768" t="n">
        <v>119820.7</v>
      </c>
      <c r="H1768" t="n">
        <v>5774.2</v>
      </c>
      <c r="I1768" t="n">
        <v>1907.5</v>
      </c>
      <c r="J1768" t="n">
        <v>54968.2</v>
      </c>
      <c r="K1768" t="n">
        <v>634547.5</v>
      </c>
    </row>
    <row r="1769">
      <c r="A1769" s="4" t="n">
        <v>45964</v>
      </c>
      <c r="B1769" t="n">
        <v>54725.3</v>
      </c>
      <c r="C1769" t="n">
        <v>149811.6</v>
      </c>
      <c r="D1769" t="n">
        <v>99902.39999999999</v>
      </c>
      <c r="E1769" t="n">
        <v>160657.3</v>
      </c>
      <c r="F1769" t="n">
        <v>0</v>
      </c>
      <c r="G1769" t="n">
        <v>120055.1</v>
      </c>
      <c r="H1769" t="n">
        <v>6607.9</v>
      </c>
      <c r="I1769" t="n">
        <v>2199.8</v>
      </c>
      <c r="J1769" t="n">
        <v>69565.2</v>
      </c>
      <c r="K1769" t="n">
        <v>663524.7</v>
      </c>
    </row>
    <row r="1770">
      <c r="A1770" s="4" t="n">
        <v>45965</v>
      </c>
      <c r="B1770" t="n">
        <v>42212.8</v>
      </c>
      <c r="C1770" t="n">
        <v>116071.5</v>
      </c>
      <c r="D1770" t="n">
        <v>214558.5</v>
      </c>
      <c r="E1770" t="n">
        <v>128169.1</v>
      </c>
      <c r="F1770" t="n">
        <v>0</v>
      </c>
      <c r="G1770" t="n">
        <v>120222.6</v>
      </c>
      <c r="H1770" t="n">
        <v>7093.7</v>
      </c>
      <c r="I1770" t="n">
        <v>2131.9</v>
      </c>
      <c r="J1770" t="n">
        <v>66805.3</v>
      </c>
      <c r="K1770" t="n">
        <v>697265.4</v>
      </c>
    </row>
    <row r="1771">
      <c r="A1771" s="4" t="n">
        <v>45966</v>
      </c>
      <c r="B1771" t="n">
        <v>25726.5</v>
      </c>
      <c r="C1771" t="n">
        <v>107857.4</v>
      </c>
      <c r="D1771" t="n">
        <v>362952.5</v>
      </c>
      <c r="E1771" t="n">
        <v>63981.8</v>
      </c>
      <c r="F1771" t="n">
        <v>0</v>
      </c>
      <c r="G1771" t="n">
        <v>120112.1</v>
      </c>
      <c r="H1771" t="n">
        <v>6801.9</v>
      </c>
      <c r="I1771" t="n">
        <v>2156</v>
      </c>
      <c r="J1771" t="n">
        <v>52808</v>
      </c>
      <c r="K1771" t="n">
        <v>742396.3</v>
      </c>
    </row>
    <row r="1772">
      <c r="A1772" s="4" t="n">
        <v>45967</v>
      </c>
      <c r="B1772" t="n">
        <v>36371.5</v>
      </c>
      <c r="C1772" t="n">
        <v>106387.4</v>
      </c>
      <c r="D1772" t="n">
        <v>362357.9</v>
      </c>
      <c r="E1772" t="n">
        <v>97991.60000000001</v>
      </c>
      <c r="F1772" t="n">
        <v>0</v>
      </c>
      <c r="G1772" t="n">
        <v>119941.7</v>
      </c>
      <c r="H1772" t="n">
        <v>6638.3</v>
      </c>
      <c r="I1772" t="n">
        <v>1977</v>
      </c>
      <c r="J1772" t="n">
        <v>58797.2</v>
      </c>
      <c r="K1772" t="n">
        <v>790462.7</v>
      </c>
    </row>
    <row r="1773">
      <c r="A1773" s="4" t="n">
        <v>45968</v>
      </c>
      <c r="B1773" t="n">
        <v>64607.8</v>
      </c>
      <c r="C1773" t="n">
        <v>131845.1</v>
      </c>
      <c r="D1773" t="n">
        <v>256808.5</v>
      </c>
      <c r="E1773" t="n">
        <v>79670.8</v>
      </c>
      <c r="F1773" t="n">
        <v>0</v>
      </c>
      <c r="G1773" t="n">
        <v>120038.2</v>
      </c>
      <c r="H1773" t="n">
        <v>6094</v>
      </c>
      <c r="I1773" t="n">
        <v>2144.1</v>
      </c>
      <c r="J1773" t="n">
        <v>69595.8</v>
      </c>
      <c r="K1773" t="n">
        <v>730804.4</v>
      </c>
    </row>
    <row r="1774">
      <c r="A1774" s="4" t="n">
        <v>45969</v>
      </c>
      <c r="B1774" t="n">
        <v>40993.4</v>
      </c>
      <c r="C1774" t="n">
        <v>123400.6</v>
      </c>
      <c r="D1774" t="n">
        <v>254113.6</v>
      </c>
      <c r="E1774" t="n">
        <v>119588.2</v>
      </c>
      <c r="F1774" t="n">
        <v>0</v>
      </c>
      <c r="G1774" t="n">
        <v>120012.1</v>
      </c>
      <c r="H1774" t="n">
        <v>5914.4</v>
      </c>
      <c r="I1774" t="n">
        <v>2237.8</v>
      </c>
      <c r="J1774" t="n">
        <v>58578.1</v>
      </c>
      <c r="K1774" t="n">
        <v>724838.3</v>
      </c>
    </row>
    <row r="1775">
      <c r="A1775" s="4" t="n">
        <v>45970</v>
      </c>
      <c r="B1775" t="n">
        <v>48631.2</v>
      </c>
      <c r="C1775" t="n">
        <v>134108.5</v>
      </c>
      <c r="D1775" t="n">
        <v>132166</v>
      </c>
      <c r="E1775" t="n">
        <v>133820.5</v>
      </c>
      <c r="F1775" t="n">
        <v>0</v>
      </c>
      <c r="G1775" t="n">
        <v>117238</v>
      </c>
      <c r="H1775" t="n">
        <v>5957.6</v>
      </c>
      <c r="I1775" t="n">
        <v>2267.6</v>
      </c>
      <c r="J1775" t="n">
        <v>62091.4</v>
      </c>
      <c r="K1775" t="n">
        <v>636280.9</v>
      </c>
    </row>
    <row r="1776">
      <c r="A1776" s="4" t="n">
        <v>45971</v>
      </c>
      <c r="B1776" t="n">
        <v>77667</v>
      </c>
      <c r="C1776" t="n">
        <v>164466.7</v>
      </c>
      <c r="D1776" t="n">
        <v>138144.5</v>
      </c>
      <c r="E1776" t="n">
        <v>132086.5</v>
      </c>
      <c r="F1776" t="n">
        <v>0</v>
      </c>
      <c r="G1776" t="n">
        <v>105885.9</v>
      </c>
      <c r="H1776" t="n">
        <v>6351.7</v>
      </c>
      <c r="I1776" t="n">
        <v>1825.8</v>
      </c>
      <c r="J1776" t="n">
        <v>71887.7</v>
      </c>
      <c r="K1776" t="n">
        <v>698315.7</v>
      </c>
    </row>
    <row r="1777">
      <c r="A1777" s="4" t="n">
        <v>45972</v>
      </c>
      <c r="B1777" t="n">
        <v>56510.7</v>
      </c>
      <c r="C1777" t="n">
        <v>150085.7</v>
      </c>
      <c r="D1777" t="n">
        <v>211450.1</v>
      </c>
      <c r="E1777" t="n">
        <v>132063.1</v>
      </c>
      <c r="F1777" t="n">
        <v>0</v>
      </c>
      <c r="G1777" t="n">
        <v>95096.89999999999</v>
      </c>
      <c r="H1777" t="n">
        <v>6896.4</v>
      </c>
      <c r="I1777" t="n">
        <v>1260.7</v>
      </c>
      <c r="J1777" t="n">
        <v>68913.7</v>
      </c>
      <c r="K1777" t="n">
        <v>722277.3</v>
      </c>
    </row>
    <row r="1778">
      <c r="A1778" s="4" t="n">
        <v>45973</v>
      </c>
      <c r="B1778" t="n">
        <v>43560.6</v>
      </c>
      <c r="C1778" t="n">
        <v>109778.4</v>
      </c>
      <c r="D1778" t="n">
        <v>342728.5</v>
      </c>
      <c r="E1778" t="n">
        <v>114834.2</v>
      </c>
      <c r="F1778" t="n">
        <v>0</v>
      </c>
      <c r="G1778" t="n">
        <v>94866.8</v>
      </c>
      <c r="H1778" t="n">
        <v>6103.5</v>
      </c>
      <c r="I1778" t="n">
        <v>1472.8</v>
      </c>
      <c r="J1778" t="n">
        <v>53705.7</v>
      </c>
      <c r="K1778" t="n">
        <v>767050.5</v>
      </c>
    </row>
    <row r="1779">
      <c r="A1779" s="4" t="n">
        <v>45974</v>
      </c>
      <c r="B1779" t="n">
        <v>53567.2</v>
      </c>
      <c r="C1779" t="n">
        <v>127890.6</v>
      </c>
      <c r="D1779" t="n">
        <v>383463.6</v>
      </c>
      <c r="E1779" t="n">
        <v>33821.4</v>
      </c>
      <c r="F1779" t="n">
        <v>0</v>
      </c>
      <c r="G1779" t="n">
        <v>96586.89999999999</v>
      </c>
      <c r="H1779" t="n">
        <v>6879.7</v>
      </c>
      <c r="I1779" t="n">
        <v>1489.1</v>
      </c>
      <c r="J1779" t="n">
        <v>55449.3</v>
      </c>
      <c r="K1779" t="n">
        <v>759147.7</v>
      </c>
    </row>
    <row r="1780">
      <c r="A1780" s="4" t="n">
        <v>45975</v>
      </c>
      <c r="B1780" t="n">
        <v>52943.6</v>
      </c>
      <c r="C1780" t="n">
        <v>123418</v>
      </c>
      <c r="D1780" t="n">
        <v>351539.2</v>
      </c>
      <c r="E1780" t="n">
        <v>61756.2</v>
      </c>
      <c r="F1780" t="n">
        <v>0</v>
      </c>
      <c r="G1780" t="n">
        <v>104386.7</v>
      </c>
      <c r="H1780" t="n">
        <v>6637.9</v>
      </c>
      <c r="I1780" t="n">
        <v>1421.7</v>
      </c>
      <c r="J1780" t="n">
        <v>55210.9</v>
      </c>
      <c r="K1780" t="n">
        <v>757314.2</v>
      </c>
    </row>
    <row r="1781">
      <c r="A1781" s="4" t="n">
        <v>45976</v>
      </c>
      <c r="B1781" t="n">
        <v>61436.2</v>
      </c>
      <c r="C1781" t="n">
        <v>96109.10000000001</v>
      </c>
      <c r="D1781" t="n">
        <v>315928.6</v>
      </c>
      <c r="E1781" t="n">
        <v>39703.5</v>
      </c>
      <c r="F1781" t="n">
        <v>0</v>
      </c>
      <c r="G1781" t="n">
        <v>108826.4</v>
      </c>
      <c r="H1781" t="n">
        <v>6491.3</v>
      </c>
      <c r="I1781" t="n">
        <v>1651.7</v>
      </c>
      <c r="J1781" t="n">
        <v>53762.3</v>
      </c>
      <c r="K1781" t="n">
        <v>683909</v>
      </c>
    </row>
    <row r="1782">
      <c r="A1782" s="4" t="n">
        <v>45977</v>
      </c>
      <c r="B1782" t="n">
        <v>63712.6</v>
      </c>
      <c r="C1782" t="n">
        <v>107921.5</v>
      </c>
      <c r="D1782" t="n">
        <v>208442.7</v>
      </c>
      <c r="E1782" t="n">
        <v>81472.60000000001</v>
      </c>
      <c r="F1782" t="n">
        <v>0</v>
      </c>
      <c r="G1782" t="n">
        <v>114236.1</v>
      </c>
      <c r="H1782" t="n">
        <v>6487.4</v>
      </c>
      <c r="I1782" t="n">
        <v>1627.1</v>
      </c>
      <c r="J1782" t="n">
        <v>52800.2</v>
      </c>
      <c r="K1782" t="n">
        <v>636700.2</v>
      </c>
    </row>
    <row r="1783">
      <c r="A1783" s="4" t="n">
        <v>45978</v>
      </c>
      <c r="B1783" t="n">
        <v>84019.3</v>
      </c>
      <c r="C1783" t="n">
        <v>159375.3</v>
      </c>
      <c r="D1783" t="n">
        <v>166600.7</v>
      </c>
      <c r="E1783" t="n">
        <v>91098.60000000001</v>
      </c>
      <c r="F1783" t="n">
        <v>0</v>
      </c>
      <c r="G1783" t="n">
        <v>110372.4</v>
      </c>
      <c r="H1783" t="n">
        <v>6511.2</v>
      </c>
      <c r="I1783" t="n">
        <v>2123</v>
      </c>
      <c r="J1783" t="n">
        <v>68814.3</v>
      </c>
      <c r="K1783" t="n">
        <v>688914.7</v>
      </c>
    </row>
    <row r="1784">
      <c r="A1784" s="4" t="n">
        <v>45979</v>
      </c>
      <c r="B1784" t="n">
        <v>82428.8</v>
      </c>
      <c r="C1784" t="n">
        <v>170836.7</v>
      </c>
      <c r="D1784" t="n">
        <v>194324.8</v>
      </c>
      <c r="E1784" t="n">
        <v>137755.8</v>
      </c>
      <c r="F1784" t="n">
        <v>0</v>
      </c>
      <c r="G1784" t="n">
        <v>110940.8</v>
      </c>
      <c r="H1784" t="n">
        <v>6642.2</v>
      </c>
      <c r="I1784" t="n">
        <v>2377.8</v>
      </c>
      <c r="J1784" t="n">
        <v>70995.2</v>
      </c>
      <c r="K1784" t="n">
        <v>776302.2</v>
      </c>
    </row>
    <row r="1785">
      <c r="A1785" s="4" t="n">
        <v>45980</v>
      </c>
      <c r="B1785" t="n">
        <v>108434.3</v>
      </c>
      <c r="C1785" t="n">
        <v>192702.9</v>
      </c>
      <c r="D1785" t="n">
        <v>133628</v>
      </c>
      <c r="E1785" t="n">
        <v>116022.7</v>
      </c>
      <c r="F1785" t="n">
        <v>0</v>
      </c>
      <c r="G1785" t="n">
        <v>118140</v>
      </c>
      <c r="H1785" t="n">
        <v>7208</v>
      </c>
      <c r="I1785" t="n">
        <v>2397.2</v>
      </c>
      <c r="J1785" t="n">
        <v>77393.3</v>
      </c>
      <c r="K1785" t="n">
        <v>755926.5</v>
      </c>
    </row>
    <row r="1786">
      <c r="A1786" s="4" t="n">
        <v>45981</v>
      </c>
      <c r="B1786" t="n">
        <v>97305.8</v>
      </c>
      <c r="C1786" t="n">
        <v>169672.3</v>
      </c>
      <c r="D1786" t="n">
        <v>228091.2</v>
      </c>
      <c r="E1786" t="n">
        <v>135120.5</v>
      </c>
      <c r="F1786" t="n">
        <v>0</v>
      </c>
      <c r="G1786" t="n">
        <v>119498.3</v>
      </c>
      <c r="H1786" t="n">
        <v>6914.3</v>
      </c>
      <c r="I1786" t="n">
        <v>2446.9</v>
      </c>
      <c r="J1786" t="n">
        <v>76388.10000000001</v>
      </c>
      <c r="K1786" t="n">
        <v>835437.4</v>
      </c>
    </row>
    <row r="1787">
      <c r="A1787" s="4" t="n">
        <v>45982</v>
      </c>
      <c r="B1787" t="n">
        <v>93769.89999999999</v>
      </c>
      <c r="C1787" t="n">
        <v>172535.3</v>
      </c>
      <c r="D1787" t="n">
        <v>262104.1</v>
      </c>
      <c r="E1787" t="n">
        <v>135811.3</v>
      </c>
      <c r="F1787" t="n">
        <v>0</v>
      </c>
      <c r="G1787" t="n">
        <v>127174.2</v>
      </c>
      <c r="H1787" t="n">
        <v>6615.9</v>
      </c>
      <c r="I1787" t="n">
        <v>2422.9</v>
      </c>
      <c r="J1787" t="n">
        <v>72011.2</v>
      </c>
      <c r="K1787" t="n">
        <v>872444.7</v>
      </c>
    </row>
    <row r="1788">
      <c r="A1788" s="4" t="n">
        <v>45983</v>
      </c>
      <c r="B1788" t="n">
        <v>84299.3</v>
      </c>
      <c r="C1788" t="n">
        <v>133412.4</v>
      </c>
      <c r="D1788" t="n">
        <v>249004.3</v>
      </c>
      <c r="E1788" t="n">
        <v>136275.9</v>
      </c>
      <c r="F1788" t="n">
        <v>0</v>
      </c>
      <c r="G1788" t="n">
        <v>139039.1</v>
      </c>
      <c r="H1788" t="n">
        <v>5989.3</v>
      </c>
      <c r="I1788" t="n">
        <v>2437.6</v>
      </c>
      <c r="J1788" t="n">
        <v>68812.5</v>
      </c>
      <c r="K1788" t="n">
        <v>819270.4</v>
      </c>
    </row>
    <row r="1789">
      <c r="A1789" s="4" t="n">
        <v>45984</v>
      </c>
      <c r="B1789" t="n">
        <v>68751.7</v>
      </c>
      <c r="C1789" t="n">
        <v>112560.5</v>
      </c>
      <c r="D1789" t="n">
        <v>291949.9</v>
      </c>
      <c r="E1789" t="n">
        <v>108090.4</v>
      </c>
      <c r="F1789" t="n">
        <v>0</v>
      </c>
      <c r="G1789" t="n">
        <v>144232.5</v>
      </c>
      <c r="H1789" t="n">
        <v>6235.3</v>
      </c>
      <c r="I1789" t="n">
        <v>2519.5</v>
      </c>
      <c r="J1789" t="n">
        <v>61225.5</v>
      </c>
      <c r="K1789" t="n">
        <v>795565.1</v>
      </c>
    </row>
    <row r="1790">
      <c r="A1790" s="4" t="n">
        <v>45985</v>
      </c>
      <c r="B1790" t="n">
        <v>64611.6</v>
      </c>
      <c r="C1790" t="n">
        <v>131908.5</v>
      </c>
      <c r="D1790" t="n">
        <v>409429.8</v>
      </c>
      <c r="E1790" t="n">
        <v>43418.6</v>
      </c>
      <c r="F1790" t="n">
        <v>0</v>
      </c>
      <c r="G1790" t="n">
        <v>144976.7</v>
      </c>
      <c r="H1790" t="n">
        <v>7331.1</v>
      </c>
      <c r="I1790" t="n">
        <v>2460.7</v>
      </c>
      <c r="J1790" t="n">
        <v>65794.3</v>
      </c>
      <c r="K1790" t="n">
        <v>869931.4</v>
      </c>
    </row>
    <row r="1791">
      <c r="A1791" s="4" t="n">
        <v>45986</v>
      </c>
      <c r="B1791" t="n">
        <v>72875.89999999999</v>
      </c>
      <c r="C1791" t="n">
        <v>140735.6</v>
      </c>
      <c r="D1791" t="n">
        <v>326799.3</v>
      </c>
      <c r="E1791" t="n">
        <v>123758.3</v>
      </c>
      <c r="F1791" t="n">
        <v>0</v>
      </c>
      <c r="G1791" t="n">
        <v>145389.1</v>
      </c>
      <c r="H1791" t="n">
        <v>7138.5</v>
      </c>
      <c r="I1791" t="n">
        <v>2438.6</v>
      </c>
      <c r="J1791" t="n">
        <v>67596.39999999999</v>
      </c>
      <c r="K1791" t="n">
        <v>886731.7</v>
      </c>
    </row>
    <row r="1792">
      <c r="A1792" s="4" t="n">
        <v>45987</v>
      </c>
      <c r="B1792" t="n">
        <v>92470.2</v>
      </c>
      <c r="C1792" t="n">
        <v>165473.7</v>
      </c>
      <c r="D1792" t="n">
        <v>258730.6</v>
      </c>
      <c r="E1792" t="n">
        <v>138425.3</v>
      </c>
      <c r="F1792" t="n">
        <v>0</v>
      </c>
      <c r="G1792" t="n">
        <v>145554.3</v>
      </c>
      <c r="H1792" t="n">
        <v>7003.4</v>
      </c>
      <c r="I1792" t="n">
        <v>2479</v>
      </c>
      <c r="J1792" t="n">
        <v>73991.7</v>
      </c>
      <c r="K1792" t="n">
        <v>884128.2</v>
      </c>
    </row>
    <row r="1793">
      <c r="A1793" s="4" t="n">
        <v>45988</v>
      </c>
      <c r="B1793" t="n">
        <v>111643.7</v>
      </c>
      <c r="C1793" t="n">
        <v>184246.1</v>
      </c>
      <c r="D1793" t="n">
        <v>203706.3</v>
      </c>
      <c r="E1793" t="n">
        <v>145418.1</v>
      </c>
      <c r="F1793" t="n">
        <v>1408.4</v>
      </c>
      <c r="G1793" t="n">
        <v>145458.5</v>
      </c>
      <c r="H1793" t="n">
        <v>6624.2</v>
      </c>
      <c r="I1793" t="n">
        <v>2460.1</v>
      </c>
      <c r="J1793" t="n">
        <v>78029.10000000001</v>
      </c>
      <c r="K1793" t="n">
        <v>878994.5</v>
      </c>
    </row>
    <row r="1794">
      <c r="A1794" s="4" t="n">
        <v>45989</v>
      </c>
      <c r="B1794" t="n">
        <v>123378.6</v>
      </c>
      <c r="C1794" t="n">
        <v>200118.5</v>
      </c>
      <c r="D1794" t="n">
        <v>85886.7</v>
      </c>
      <c r="E1794" t="n">
        <v>144158</v>
      </c>
      <c r="F1794" t="n">
        <v>3980.3</v>
      </c>
      <c r="G1794" t="n">
        <v>145406.5</v>
      </c>
      <c r="H1794" t="n">
        <v>6299</v>
      </c>
      <c r="I1794" t="n">
        <v>2713</v>
      </c>
      <c r="J1794" t="n">
        <v>80972.2</v>
      </c>
      <c r="K1794" t="n">
        <v>792912.7</v>
      </c>
    </row>
    <row r="1795">
      <c r="A1795" s="4" t="n">
        <v>45990</v>
      </c>
      <c r="B1795" t="n">
        <v>91401.60000000001</v>
      </c>
      <c r="C1795" t="n">
        <v>148251.1</v>
      </c>
      <c r="D1795" t="n">
        <v>108136.3</v>
      </c>
      <c r="E1795" t="n">
        <v>107804.3</v>
      </c>
      <c r="F1795" t="n">
        <v>0</v>
      </c>
      <c r="G1795" t="n">
        <v>145273.4</v>
      </c>
      <c r="H1795" t="n">
        <v>5482.4</v>
      </c>
      <c r="I1795" t="n">
        <v>2656.5</v>
      </c>
      <c r="J1795" t="n">
        <v>76206.7</v>
      </c>
      <c r="K1795" t="n">
        <v>685212.4</v>
      </c>
    </row>
    <row r="1796">
      <c r="A1796" s="4" t="n">
        <v>45991</v>
      </c>
      <c r="B1796" t="n">
        <v>72462.5</v>
      </c>
      <c r="C1796" t="n">
        <v>134853.6</v>
      </c>
      <c r="D1796" t="n">
        <v>222823</v>
      </c>
      <c r="E1796" t="n">
        <v>68995.5</v>
      </c>
      <c r="F1796" t="n">
        <v>0</v>
      </c>
      <c r="G1796" t="n">
        <v>145259.8</v>
      </c>
      <c r="H1796" t="n">
        <v>5840</v>
      </c>
      <c r="I1796" t="n">
        <v>2516.3</v>
      </c>
      <c r="J1796" t="n">
        <v>72688.3</v>
      </c>
      <c r="K1796" t="n">
        <v>725439</v>
      </c>
    </row>
    <row r="1797">
      <c r="A1797" s="4" t="n">
        <v>45992</v>
      </c>
      <c r="B1797" t="n">
        <v>99735.39999999999</v>
      </c>
      <c r="C1797" t="n">
        <v>177229.6</v>
      </c>
      <c r="D1797" t="n">
        <v>141363.1</v>
      </c>
      <c r="E1797" t="n">
        <v>120845.3</v>
      </c>
      <c r="F1797" t="n">
        <v>3439.5</v>
      </c>
      <c r="G1797" t="n">
        <v>145316.6</v>
      </c>
      <c r="H1797" t="n">
        <v>6191.4</v>
      </c>
      <c r="I1797" t="n">
        <v>2579.6</v>
      </c>
      <c r="J1797" t="n">
        <v>79107.8</v>
      </c>
      <c r="K1797" t="n">
        <v>775808.3</v>
      </c>
    </row>
    <row r="1798">
      <c r="A1798" s="4" t="n">
        <v>45993</v>
      </c>
      <c r="B1798" t="n">
        <v>116233.3</v>
      </c>
      <c r="C1798" t="n">
        <v>193181.9</v>
      </c>
      <c r="D1798" t="n">
        <v>196002.8</v>
      </c>
      <c r="E1798" t="n">
        <v>69454</v>
      </c>
      <c r="F1798" t="n">
        <v>1658</v>
      </c>
      <c r="G1798" t="n">
        <v>145535.6</v>
      </c>
      <c r="H1798" t="n">
        <v>5877.1</v>
      </c>
      <c r="I1798" t="n">
        <v>2461.6</v>
      </c>
      <c r="J1798" t="n">
        <v>77444.89999999999</v>
      </c>
      <c r="K1798" t="n">
        <v>807849.2</v>
      </c>
    </row>
    <row r="1799">
      <c r="A1799" s="4" t="n">
        <v>45994</v>
      </c>
      <c r="B1799" t="n">
        <v>93521.3</v>
      </c>
      <c r="C1799" t="n">
        <v>164713.4</v>
      </c>
      <c r="D1799" t="n">
        <v>286502.7</v>
      </c>
      <c r="E1799" t="n">
        <v>116461.2</v>
      </c>
      <c r="F1799" t="n">
        <v>0</v>
      </c>
      <c r="G1799" t="n">
        <v>145079.7</v>
      </c>
      <c r="H1799" t="n">
        <v>6154.8</v>
      </c>
      <c r="I1799" t="n">
        <v>2078.4</v>
      </c>
      <c r="J1799" t="n">
        <v>76282.3</v>
      </c>
      <c r="K1799" t="n">
        <v>890793.8</v>
      </c>
    </row>
    <row r="1800">
      <c r="A1800" s="4" t="n">
        <v>45995</v>
      </c>
      <c r="B1800" t="n">
        <v>85496.3</v>
      </c>
      <c r="C1800" t="n">
        <v>155822.1</v>
      </c>
      <c r="D1800" t="n">
        <v>395235.3</v>
      </c>
      <c r="E1800" t="n">
        <v>42277.4</v>
      </c>
      <c r="F1800" t="n">
        <v>3391.3</v>
      </c>
      <c r="G1800" t="n">
        <v>145669.8</v>
      </c>
      <c r="H1800" t="n">
        <v>5873.3</v>
      </c>
      <c r="I1800" t="n">
        <v>1903.8</v>
      </c>
      <c r="J1800" t="n">
        <v>77109.89999999999</v>
      </c>
      <c r="K1800" t="n">
        <v>912779.1</v>
      </c>
    </row>
    <row r="1801">
      <c r="A1801" s="4" t="n">
        <v>45996</v>
      </c>
      <c r="B1801" t="n">
        <v>76420.3</v>
      </c>
      <c r="C1801" t="n">
        <v>139741.1</v>
      </c>
      <c r="D1801" t="n">
        <v>364972.1</v>
      </c>
      <c r="E1801" t="n">
        <v>55058.5</v>
      </c>
      <c r="F1801" t="n">
        <v>3504</v>
      </c>
      <c r="G1801" t="n">
        <v>145675.6</v>
      </c>
      <c r="H1801" t="n">
        <v>6337.7</v>
      </c>
      <c r="I1801" t="n">
        <v>2100.4</v>
      </c>
      <c r="J1801" t="n">
        <v>78536.89999999999</v>
      </c>
      <c r="K1801" t="n">
        <v>872346.7</v>
      </c>
    </row>
    <row r="1802">
      <c r="A1802" s="4" t="n">
        <v>45997</v>
      </c>
      <c r="B1802" t="n">
        <v>49385.9</v>
      </c>
      <c r="C1802" t="n">
        <v>108565.2</v>
      </c>
      <c r="D1802" t="n">
        <v>340831.3</v>
      </c>
      <c r="E1802" t="n">
        <v>61223.6</v>
      </c>
      <c r="F1802" t="n">
        <v>0</v>
      </c>
      <c r="G1802" t="n">
        <v>145532.5</v>
      </c>
      <c r="H1802" t="n">
        <v>6704.2</v>
      </c>
      <c r="I1802" t="n">
        <v>1485.3</v>
      </c>
      <c r="J1802" t="n">
        <v>60688</v>
      </c>
      <c r="K1802" t="n">
        <v>774415.9</v>
      </c>
    </row>
    <row r="1803">
      <c r="A1803" s="4" t="n">
        <v>45998</v>
      </c>
      <c r="B1803" t="n">
        <v>54889</v>
      </c>
      <c r="C1803" t="n">
        <v>115263.2</v>
      </c>
      <c r="D1803" t="n">
        <v>239253.3</v>
      </c>
      <c r="E1803" t="n">
        <v>78892.8</v>
      </c>
      <c r="F1803" t="n">
        <v>0</v>
      </c>
      <c r="G1803" t="n">
        <v>143938</v>
      </c>
      <c r="H1803" t="n">
        <v>6432.1</v>
      </c>
      <c r="I1803" t="n">
        <v>1582.7</v>
      </c>
      <c r="J1803" t="n">
        <v>58342.6</v>
      </c>
      <c r="K1803" t="n">
        <v>698593.8</v>
      </c>
    </row>
    <row r="1804">
      <c r="A1804" s="4" t="n">
        <v>45999</v>
      </c>
      <c r="B1804" t="n">
        <v>67561</v>
      </c>
      <c r="C1804" t="n">
        <v>111841.4</v>
      </c>
      <c r="D1804" t="n">
        <v>142380.4</v>
      </c>
      <c r="E1804" t="n">
        <v>109693.6</v>
      </c>
      <c r="F1804" t="n">
        <v>0</v>
      </c>
      <c r="G1804" t="n">
        <v>145611.7</v>
      </c>
      <c r="H1804" t="n">
        <v>6543.7</v>
      </c>
      <c r="I1804" t="n">
        <v>1565</v>
      </c>
      <c r="J1804" t="n">
        <v>63834.1</v>
      </c>
      <c r="K1804" t="n">
        <v>649030.8</v>
      </c>
    </row>
    <row r="1805">
      <c r="A1805" s="4" t="n">
        <v>46000</v>
      </c>
      <c r="B1805" t="n">
        <v>89063.89999999999</v>
      </c>
      <c r="C1805" t="n">
        <v>143839.7</v>
      </c>
      <c r="D1805" t="n">
        <v>208971.6</v>
      </c>
      <c r="E1805" t="n">
        <v>84436.89999999999</v>
      </c>
      <c r="F1805" t="n">
        <v>3470.4</v>
      </c>
      <c r="G1805" t="n">
        <v>145661</v>
      </c>
      <c r="H1805" t="n">
        <v>6693.2</v>
      </c>
      <c r="I1805" t="n">
        <v>1598.1</v>
      </c>
      <c r="J1805" t="n">
        <v>73405.3</v>
      </c>
      <c r="K1805" t="n">
        <v>757140.1</v>
      </c>
    </row>
    <row r="1806">
      <c r="A1806" s="4" t="n">
        <v>46001</v>
      </c>
      <c r="B1806" t="n">
        <v>134752.4</v>
      </c>
      <c r="C1806" t="n">
        <v>251648</v>
      </c>
      <c r="D1806" t="n">
        <v>79717</v>
      </c>
      <c r="E1806" t="n">
        <v>36883.9</v>
      </c>
      <c r="F1806" t="n">
        <v>4534.3</v>
      </c>
      <c r="G1806" t="n">
        <v>146299.6</v>
      </c>
      <c r="H1806" t="n">
        <v>7568.8</v>
      </c>
      <c r="I1806" t="n">
        <v>1943.6</v>
      </c>
      <c r="J1806" t="n">
        <v>81837.60000000001</v>
      </c>
      <c r="K1806" t="n">
        <v>745185.2</v>
      </c>
    </row>
    <row r="1807">
      <c r="A1807" s="4" t="n">
        <v>46002</v>
      </c>
      <c r="B1807" t="n">
        <v>132641.6</v>
      </c>
      <c r="C1807" t="n">
        <v>186379.2</v>
      </c>
      <c r="D1807" t="n">
        <v>130863.8</v>
      </c>
      <c r="E1807" t="n">
        <v>85220.60000000001</v>
      </c>
      <c r="F1807" t="n">
        <v>4377</v>
      </c>
      <c r="G1807" t="n">
        <v>145624.8</v>
      </c>
      <c r="H1807" t="n">
        <v>7609.6</v>
      </c>
      <c r="I1807" t="n">
        <v>1941</v>
      </c>
      <c r="J1807" t="n">
        <v>81597.60000000001</v>
      </c>
      <c r="K1807" t="n">
        <v>776255.3</v>
      </c>
    </row>
    <row r="1808">
      <c r="A1808" s="4" t="n">
        <v>46003</v>
      </c>
      <c r="B1808" t="n">
        <v>133343.4</v>
      </c>
      <c r="C1808" t="n">
        <v>203035.1</v>
      </c>
      <c r="D1808" t="n">
        <v>145440.5</v>
      </c>
      <c r="E1808" t="n">
        <v>38553.7</v>
      </c>
      <c r="F1808" t="n">
        <v>3672.6</v>
      </c>
      <c r="G1808" t="n">
        <v>145658.3</v>
      </c>
      <c r="H1808" t="n">
        <v>7121.6</v>
      </c>
      <c r="I1808" t="n">
        <v>2575.1</v>
      </c>
      <c r="J1808" t="n">
        <v>81988.7</v>
      </c>
      <c r="K1808" t="n">
        <v>761389.1</v>
      </c>
    </row>
    <row r="1809">
      <c r="A1809" s="4" t="n">
        <v>46004</v>
      </c>
      <c r="B1809" t="n">
        <v>97668.8</v>
      </c>
      <c r="C1809" t="n">
        <v>140967.7</v>
      </c>
      <c r="D1809" t="n">
        <v>128900.2</v>
      </c>
      <c r="E1809" t="n">
        <v>81838.5</v>
      </c>
      <c r="F1809" t="n">
        <v>0</v>
      </c>
      <c r="G1809" t="n">
        <v>145526.6</v>
      </c>
      <c r="H1809" t="n">
        <v>7160.5</v>
      </c>
      <c r="I1809" t="n">
        <v>2573.9</v>
      </c>
      <c r="J1809" t="n">
        <v>75174.7</v>
      </c>
      <c r="K1809" t="n">
        <v>679811</v>
      </c>
    </row>
    <row r="1810">
      <c r="A1810" s="4" t="n">
        <v>46005</v>
      </c>
      <c r="B1810" t="n">
        <v>93813.60000000001</v>
      </c>
      <c r="C1810" t="n">
        <v>141551.6</v>
      </c>
      <c r="D1810" t="n">
        <v>110123.2</v>
      </c>
      <c r="E1810" t="n">
        <v>83655.10000000001</v>
      </c>
      <c r="F1810" t="n">
        <v>0</v>
      </c>
      <c r="G1810" t="n">
        <v>145684.9</v>
      </c>
      <c r="H1810" t="n">
        <v>6323.3</v>
      </c>
      <c r="I1810" t="n">
        <v>2497.4</v>
      </c>
      <c r="J1810" t="n">
        <v>73156.60000000001</v>
      </c>
      <c r="K1810" t="n">
        <v>656805.5</v>
      </c>
    </row>
    <row r="1811">
      <c r="A1811" s="4" t="n">
        <v>46006</v>
      </c>
      <c r="B1811" t="n">
        <v>125882.5</v>
      </c>
      <c r="C1811" t="n">
        <v>193577.2</v>
      </c>
      <c r="D1811" t="n">
        <v>143171</v>
      </c>
      <c r="E1811" t="n">
        <v>50793.8</v>
      </c>
      <c r="F1811" t="n">
        <v>2530.9</v>
      </c>
      <c r="G1811" t="n">
        <v>145670.9</v>
      </c>
      <c r="H1811" t="n">
        <v>7201.9</v>
      </c>
      <c r="I1811" t="n">
        <v>2525.2</v>
      </c>
      <c r="J1811" t="n">
        <v>76580</v>
      </c>
      <c r="K1811" t="n">
        <v>747933.4</v>
      </c>
    </row>
    <row r="1812">
      <c r="A1812" s="4" t="n">
        <v>46007</v>
      </c>
      <c r="B1812" t="n">
        <v>115950.6</v>
      </c>
      <c r="C1812" t="n">
        <v>191163.5</v>
      </c>
      <c r="D1812" t="n">
        <v>156630.8</v>
      </c>
      <c r="E1812" t="n">
        <v>35601.5</v>
      </c>
      <c r="F1812" t="n">
        <v>3986.9</v>
      </c>
      <c r="G1812" t="n">
        <v>145656.6</v>
      </c>
      <c r="H1812" t="n">
        <v>6555.6</v>
      </c>
      <c r="I1812" t="n">
        <v>2538.2</v>
      </c>
      <c r="J1812" t="n">
        <v>78030.2</v>
      </c>
      <c r="K1812" t="n">
        <v>736113.8</v>
      </c>
    </row>
    <row r="1813">
      <c r="A1813" s="4" t="n">
        <v>46008</v>
      </c>
      <c r="B1813" t="n">
        <v>127540</v>
      </c>
      <c r="C1813" t="n">
        <v>241593.9</v>
      </c>
      <c r="D1813" t="n">
        <v>100515.8</v>
      </c>
      <c r="E1813" t="n">
        <v>84487</v>
      </c>
      <c r="F1813" t="n">
        <v>4198</v>
      </c>
      <c r="G1813" t="n">
        <v>145739.9</v>
      </c>
      <c r="H1813" t="n">
        <v>5725.7</v>
      </c>
      <c r="I1813" t="n">
        <v>2487.7</v>
      </c>
      <c r="J1813" t="n">
        <v>79266.3</v>
      </c>
      <c r="K1813" t="n">
        <v>791554.5</v>
      </c>
    </row>
    <row r="1814">
      <c r="A1814" s="4" t="n">
        <v>46009</v>
      </c>
      <c r="B1814" t="n">
        <v>109969.7</v>
      </c>
      <c r="C1814" t="n">
        <v>157919.2</v>
      </c>
      <c r="D1814" t="n">
        <v>187327</v>
      </c>
      <c r="E1814" t="n">
        <v>91947.2</v>
      </c>
      <c r="F1814" t="n">
        <v>4111</v>
      </c>
      <c r="G1814" t="n">
        <v>148791.1</v>
      </c>
      <c r="H1814" t="n">
        <v>5887.6</v>
      </c>
      <c r="I1814" t="n">
        <v>2451.4</v>
      </c>
      <c r="J1814" t="n">
        <v>79887.5</v>
      </c>
      <c r="K1814" t="n">
        <v>788291.8</v>
      </c>
    </row>
    <row r="1815">
      <c r="A1815" s="4" t="n">
        <v>46010</v>
      </c>
      <c r="B1815" t="n">
        <v>139627.4</v>
      </c>
      <c r="C1815" t="n">
        <v>245025.2</v>
      </c>
      <c r="D1815" t="n">
        <v>58872.2</v>
      </c>
      <c r="E1815" t="n">
        <v>36187.6</v>
      </c>
      <c r="F1815" t="n">
        <v>3876.1</v>
      </c>
      <c r="G1815" t="n">
        <v>156118.2</v>
      </c>
      <c r="H1815" t="n">
        <v>6856.4</v>
      </c>
      <c r="I1815" t="n">
        <v>2390.1</v>
      </c>
      <c r="J1815" t="n">
        <v>78302.5</v>
      </c>
      <c r="K1815" t="n">
        <v>727255.8</v>
      </c>
    </row>
    <row r="1816">
      <c r="A1816" s="4" t="n">
        <v>46011</v>
      </c>
      <c r="B1816" t="n">
        <v>114552.3</v>
      </c>
      <c r="C1816" t="n">
        <v>116323.7</v>
      </c>
      <c r="D1816" t="n">
        <v>158574.2</v>
      </c>
      <c r="E1816" t="n">
        <v>66296.60000000001</v>
      </c>
      <c r="F1816" t="n">
        <v>0</v>
      </c>
      <c r="G1816" t="n">
        <v>163971</v>
      </c>
      <c r="H1816" t="n">
        <v>6132.8</v>
      </c>
      <c r="I1816" t="n">
        <v>2458.7</v>
      </c>
      <c r="J1816" t="n">
        <v>71855.5</v>
      </c>
      <c r="K1816" t="n">
        <v>700164.7</v>
      </c>
    </row>
    <row r="1817">
      <c r="A1817" s="4" t="n">
        <v>46012</v>
      </c>
      <c r="B1817" t="n">
        <v>87727.10000000001</v>
      </c>
      <c r="C1817" t="n">
        <v>108315.2</v>
      </c>
      <c r="D1817" t="n">
        <v>221317.7</v>
      </c>
      <c r="E1817" t="n">
        <v>45474.6</v>
      </c>
      <c r="F1817" t="n">
        <v>0</v>
      </c>
      <c r="G1817" t="n">
        <v>170135.4</v>
      </c>
      <c r="H1817" t="n">
        <v>6585.9</v>
      </c>
      <c r="I1817" t="n">
        <v>2384</v>
      </c>
      <c r="J1817" t="n">
        <v>70194.10000000001</v>
      </c>
      <c r="K1817" t="n">
        <v>712134</v>
      </c>
    </row>
    <row r="1818">
      <c r="A1818" s="4" t="n">
        <v>46013</v>
      </c>
      <c r="B1818" t="n">
        <v>114763.2</v>
      </c>
      <c r="C1818" t="n">
        <v>151485.7</v>
      </c>
      <c r="D1818" t="n">
        <v>244428.9</v>
      </c>
      <c r="E1818" t="n">
        <v>74144.3</v>
      </c>
      <c r="F1818" t="n">
        <v>0</v>
      </c>
      <c r="G1818" t="n">
        <v>170650.7</v>
      </c>
      <c r="H1818" t="n">
        <v>6478.1</v>
      </c>
      <c r="I1818" t="n">
        <v>2403.5</v>
      </c>
      <c r="J1818" t="n">
        <v>71941.60000000001</v>
      </c>
      <c r="K1818" t="n">
        <v>836295.9</v>
      </c>
    </row>
    <row r="1819">
      <c r="A1819" s="4" t="n">
        <v>46014</v>
      </c>
      <c r="B1819" t="n">
        <v>122488.6</v>
      </c>
      <c r="C1819" t="n">
        <v>150805.6</v>
      </c>
      <c r="D1819" t="n">
        <v>245369.3</v>
      </c>
      <c r="E1819" t="n">
        <v>46867.2</v>
      </c>
      <c r="F1819" t="n">
        <v>0</v>
      </c>
      <c r="G1819" t="n">
        <v>170714.7</v>
      </c>
      <c r="H1819" t="n">
        <v>6549.3</v>
      </c>
      <c r="I1819" t="n">
        <v>2467.7</v>
      </c>
      <c r="J1819" t="n">
        <v>70084.10000000001</v>
      </c>
      <c r="K1819" t="n">
        <v>815346.6</v>
      </c>
    </row>
    <row r="1820">
      <c r="A1820" s="4" t="n">
        <v>46015</v>
      </c>
      <c r="B1820" t="n">
        <v>74523.8</v>
      </c>
      <c r="C1820" t="n">
        <v>82714</v>
      </c>
      <c r="D1820" t="n">
        <v>229554.3</v>
      </c>
      <c r="E1820" t="n">
        <v>86926.10000000001</v>
      </c>
      <c r="F1820" t="n">
        <v>0</v>
      </c>
      <c r="G1820" t="n">
        <v>170718.6</v>
      </c>
      <c r="H1820" t="n">
        <v>6866.5</v>
      </c>
      <c r="I1820" t="n">
        <v>2392.9</v>
      </c>
      <c r="J1820" t="n">
        <v>57793</v>
      </c>
      <c r="K1820" t="n">
        <v>711489.2</v>
      </c>
    </row>
    <row r="1821">
      <c r="A1821" s="4" t="n">
        <v>46016</v>
      </c>
      <c r="B1821" t="n">
        <v>92347.2</v>
      </c>
      <c r="C1821" t="n">
        <v>130248.1</v>
      </c>
      <c r="D1821" t="n">
        <v>127113.2</v>
      </c>
      <c r="E1821" t="n">
        <v>82317.89999999999</v>
      </c>
      <c r="F1821" t="n">
        <v>0</v>
      </c>
      <c r="G1821" t="n">
        <v>170761.5</v>
      </c>
      <c r="H1821" t="n">
        <v>6004.5</v>
      </c>
      <c r="I1821" t="n">
        <v>2496.5</v>
      </c>
      <c r="J1821" t="n">
        <v>50872.4</v>
      </c>
      <c r="K1821" t="n">
        <v>662161.3</v>
      </c>
    </row>
    <row r="1822">
      <c r="A1822" s="4" t="n">
        <v>46017</v>
      </c>
      <c r="B1822" t="n">
        <v>131013.2</v>
      </c>
      <c r="C1822" t="n">
        <v>164316.5</v>
      </c>
      <c r="D1822" t="n">
        <v>61151.4</v>
      </c>
      <c r="E1822" t="n">
        <v>93368.7</v>
      </c>
      <c r="F1822" t="n">
        <v>0</v>
      </c>
      <c r="G1822" t="n">
        <v>170768.7</v>
      </c>
      <c r="H1822" t="n">
        <v>6772.3</v>
      </c>
      <c r="I1822" t="n">
        <v>2401.3</v>
      </c>
      <c r="J1822" t="n">
        <v>61953.8</v>
      </c>
      <c r="K1822" t="n">
        <v>691745.8</v>
      </c>
    </row>
    <row r="1823">
      <c r="A1823" s="4" t="n">
        <v>46018</v>
      </c>
      <c r="B1823" t="n">
        <v>115820.6</v>
      </c>
      <c r="C1823" t="n">
        <v>123449.5</v>
      </c>
      <c r="D1823" t="n">
        <v>174288</v>
      </c>
      <c r="E1823" t="n">
        <v>74159.5</v>
      </c>
      <c r="F1823" t="n">
        <v>0</v>
      </c>
      <c r="G1823" t="n">
        <v>170712</v>
      </c>
      <c r="H1823" t="n">
        <v>6625.7</v>
      </c>
      <c r="I1823" t="n">
        <v>2328.9</v>
      </c>
      <c r="J1823" t="n">
        <v>66383.89999999999</v>
      </c>
      <c r="K1823" t="n">
        <v>733768</v>
      </c>
    </row>
    <row r="1824">
      <c r="A1824" s="4" t="n">
        <v>46019</v>
      </c>
      <c r="B1824" t="n">
        <v>100945</v>
      </c>
      <c r="C1824" t="n">
        <v>133553.4</v>
      </c>
      <c r="D1824" t="n">
        <v>158570.7</v>
      </c>
      <c r="E1824" t="n">
        <v>60977.9</v>
      </c>
      <c r="F1824" t="n">
        <v>0</v>
      </c>
      <c r="G1824" t="n">
        <v>170675.5</v>
      </c>
      <c r="H1824" t="n">
        <v>6880.2</v>
      </c>
      <c r="I1824" t="n">
        <v>2187.9</v>
      </c>
      <c r="J1824" t="n">
        <v>66264.8</v>
      </c>
      <c r="K1824" t="n">
        <v>700055.3</v>
      </c>
    </row>
    <row r="1825">
      <c r="A1825" s="4" t="n">
        <v>46020</v>
      </c>
      <c r="B1825" t="n">
        <v>128820.9</v>
      </c>
      <c r="C1825" t="n">
        <v>204199.1</v>
      </c>
      <c r="D1825" t="n">
        <v>21515.7</v>
      </c>
      <c r="E1825" t="n">
        <v>104628.5</v>
      </c>
      <c r="F1825" t="n">
        <v>0</v>
      </c>
      <c r="G1825" t="n">
        <v>170744.1</v>
      </c>
      <c r="H1825" t="n">
        <v>7722.7</v>
      </c>
      <c r="I1825" t="n">
        <v>2323.7</v>
      </c>
      <c r="J1825" t="n">
        <v>70077.89999999999</v>
      </c>
      <c r="K1825" t="n">
        <v>710032.7</v>
      </c>
    </row>
    <row r="1826">
      <c r="A1826" s="4" t="n">
        <v>46021</v>
      </c>
      <c r="B1826" t="n">
        <v>123398.8</v>
      </c>
      <c r="C1826" t="n">
        <v>160207.6</v>
      </c>
      <c r="D1826" t="n">
        <v>141007.1</v>
      </c>
      <c r="E1826" t="n">
        <v>106727.2</v>
      </c>
      <c r="F1826" t="n">
        <v>0</v>
      </c>
      <c r="G1826" t="n">
        <v>170763.5</v>
      </c>
      <c r="H1826" t="n">
        <v>7594.4</v>
      </c>
      <c r="I1826" t="n">
        <v>2375.9</v>
      </c>
      <c r="J1826" t="n">
        <v>70876.39999999999</v>
      </c>
      <c r="K1826" t="n">
        <v>782951</v>
      </c>
    </row>
    <row r="1827">
      <c r="A1827" s="4" t="n">
        <v>46022</v>
      </c>
      <c r="B1827" t="n">
        <v>100258.1</v>
      </c>
      <c r="C1827" t="n">
        <v>174015.9</v>
      </c>
      <c r="D1827" t="n">
        <v>86528.10000000001</v>
      </c>
      <c r="E1827" t="n">
        <v>98260.10000000001</v>
      </c>
      <c r="F1827" t="n">
        <v>0</v>
      </c>
      <c r="G1827" t="n">
        <v>170792.9</v>
      </c>
      <c r="H1827" t="n">
        <v>7048.8</v>
      </c>
      <c r="I1827" t="n">
        <v>2554.1</v>
      </c>
      <c r="J1827" t="n">
        <v>63732.1</v>
      </c>
      <c r="K1827" t="n">
        <v>703190</v>
      </c>
    </row>
    <row r="1828">
      <c r="A1828" s="4" t="n">
        <v>46023</v>
      </c>
      <c r="B1828" t="n">
        <v>70298.3</v>
      </c>
      <c r="C1828" t="n">
        <v>147841.8</v>
      </c>
      <c r="D1828" t="n">
        <v>103556.1</v>
      </c>
      <c r="E1828" t="n">
        <v>41752.5</v>
      </c>
      <c r="F1828" t="n">
        <v>0</v>
      </c>
      <c r="G1828" t="n">
        <v>170762.7</v>
      </c>
      <c r="H1828" t="n">
        <v>6049.8</v>
      </c>
      <c r="I1828" t="n">
        <v>2563.8</v>
      </c>
      <c r="J1828" t="n">
        <v>56896.1</v>
      </c>
      <c r="K1828" t="n">
        <v>599721</v>
      </c>
    </row>
    <row r="1829">
      <c r="A1829" s="4" t="n">
        <v>46024</v>
      </c>
      <c r="B1829" t="n">
        <v>100453.2</v>
      </c>
      <c r="C1829" t="n">
        <v>141186.1</v>
      </c>
      <c r="D1829" t="n">
        <v>135360.6</v>
      </c>
      <c r="E1829" t="n">
        <v>42063.5</v>
      </c>
      <c r="F1829" t="n">
        <v>0</v>
      </c>
      <c r="G1829" t="n">
        <v>170758</v>
      </c>
      <c r="H1829" t="n">
        <v>6533.4</v>
      </c>
      <c r="I1829" t="n">
        <v>2507.6</v>
      </c>
      <c r="J1829" t="n">
        <v>66591.89999999999</v>
      </c>
      <c r="K1829" t="n">
        <v>665454.4</v>
      </c>
    </row>
    <row r="1830">
      <c r="A1830" s="4" t="n">
        <v>46025</v>
      </c>
      <c r="B1830" t="n">
        <v>95450.39999999999</v>
      </c>
      <c r="C1830" t="n">
        <v>142635.3</v>
      </c>
      <c r="D1830" t="n">
        <v>143281.9</v>
      </c>
      <c r="E1830" t="n">
        <v>37688.5</v>
      </c>
      <c r="F1830" t="n">
        <v>0</v>
      </c>
      <c r="G1830" t="n">
        <v>170767.7</v>
      </c>
      <c r="H1830" t="n">
        <v>6531.9</v>
      </c>
      <c r="I1830" t="n">
        <v>2543.7</v>
      </c>
      <c r="J1830" t="n">
        <v>70420.39999999999</v>
      </c>
      <c r="K1830" t="n">
        <v>669319.8</v>
      </c>
    </row>
    <row r="1831">
      <c r="A1831" s="4" t="n">
        <v>46026</v>
      </c>
      <c r="B1831" t="n">
        <v>52517.5</v>
      </c>
      <c r="C1831" t="n">
        <v>109102.3</v>
      </c>
      <c r="D1831" t="n">
        <v>358765.2</v>
      </c>
      <c r="E1831" t="n">
        <v>43801</v>
      </c>
      <c r="F1831" t="n">
        <v>0</v>
      </c>
      <c r="G1831" t="n">
        <v>170767.4</v>
      </c>
      <c r="H1831" t="n">
        <v>6627.4</v>
      </c>
      <c r="I1831" t="n">
        <v>2367.8</v>
      </c>
      <c r="J1831" t="n">
        <v>66818.3</v>
      </c>
      <c r="K1831" t="n">
        <v>810766.9</v>
      </c>
    </row>
    <row r="1832">
      <c r="A1832" s="4" t="n">
        <v>46027</v>
      </c>
      <c r="B1832" t="n">
        <v>80850.10000000001</v>
      </c>
      <c r="C1832" t="n">
        <v>128458.1</v>
      </c>
      <c r="D1832" t="n">
        <v>282262.4</v>
      </c>
      <c r="E1832" t="n">
        <v>75152.39999999999</v>
      </c>
      <c r="F1832" t="n">
        <v>0</v>
      </c>
      <c r="G1832" t="n">
        <v>170750.4</v>
      </c>
      <c r="H1832" t="n">
        <v>7015.2</v>
      </c>
      <c r="I1832" t="n">
        <v>2432.1</v>
      </c>
      <c r="J1832" t="n">
        <v>68225.10000000001</v>
      </c>
      <c r="K1832" t="n">
        <v>815145.8</v>
      </c>
    </row>
    <row r="1833">
      <c r="A1833" s="4" t="n">
        <v>46028</v>
      </c>
      <c r="B1833" t="n">
        <v>62083.3</v>
      </c>
      <c r="C1833" t="n">
        <v>113800.8</v>
      </c>
      <c r="D1833" t="n">
        <v>297754.6</v>
      </c>
      <c r="E1833" t="n">
        <v>119078.9</v>
      </c>
      <c r="F1833" t="n">
        <v>0</v>
      </c>
      <c r="G1833" t="n">
        <v>170679.9</v>
      </c>
      <c r="H1833" t="n">
        <v>5770.2</v>
      </c>
      <c r="I1833" t="n">
        <v>2347.1</v>
      </c>
      <c r="J1833" t="n">
        <v>61718.9</v>
      </c>
      <c r="K1833" t="n">
        <v>833233.7</v>
      </c>
    </row>
    <row r="1834">
      <c r="A1834" s="4" t="n">
        <v>46029</v>
      </c>
      <c r="B1834" t="n">
        <v>108862.9</v>
      </c>
      <c r="C1834" t="n">
        <v>181241.2</v>
      </c>
      <c r="D1834" t="n">
        <v>282248.9</v>
      </c>
      <c r="E1834" t="n">
        <v>93505.89999999999</v>
      </c>
      <c r="F1834" t="n">
        <v>0</v>
      </c>
      <c r="G1834" t="n">
        <v>170667.8</v>
      </c>
      <c r="H1834" t="n">
        <v>6442.8</v>
      </c>
      <c r="I1834" t="n">
        <v>2370.1</v>
      </c>
      <c r="J1834" t="n">
        <v>70263</v>
      </c>
      <c r="K1834" t="n">
        <v>915602.5</v>
      </c>
    </row>
    <row r="1835">
      <c r="A1835" s="4" t="n">
        <v>46030</v>
      </c>
      <c r="B1835" t="n">
        <v>99845.5</v>
      </c>
      <c r="C1835" t="n">
        <v>155393.4</v>
      </c>
      <c r="D1835" t="n">
        <v>374182.6</v>
      </c>
      <c r="E1835" t="n">
        <v>72592.10000000001</v>
      </c>
      <c r="F1835" t="n">
        <v>0</v>
      </c>
      <c r="G1835" t="n">
        <v>170600</v>
      </c>
      <c r="H1835" t="n">
        <v>6970.3</v>
      </c>
      <c r="I1835" t="n">
        <v>2309.2</v>
      </c>
      <c r="J1835" t="n">
        <v>71361.39999999999</v>
      </c>
      <c r="K1835" t="n">
        <v>953254.3</v>
      </c>
    </row>
    <row r="1836">
      <c r="A1836" s="4" t="n">
        <v>46031</v>
      </c>
      <c r="B1836" t="n">
        <v>57708.5</v>
      </c>
      <c r="C1836" t="n">
        <v>119968.5</v>
      </c>
      <c r="D1836" t="n">
        <v>458978.1</v>
      </c>
      <c r="E1836" t="n">
        <v>78745.7</v>
      </c>
      <c r="F1836" t="n">
        <v>0</v>
      </c>
      <c r="G1836" t="n">
        <v>170519.2</v>
      </c>
      <c r="H1836" t="n">
        <v>7210.8</v>
      </c>
      <c r="I1836" t="n">
        <v>2209.9</v>
      </c>
      <c r="J1836" t="n">
        <v>67654.3</v>
      </c>
      <c r="K1836" t="n">
        <v>962995</v>
      </c>
    </row>
    <row r="1837">
      <c r="A1837" s="4" t="n">
        <v>46032</v>
      </c>
      <c r="B1837" t="n">
        <v>69234.7</v>
      </c>
      <c r="C1837" t="n">
        <v>116610.1</v>
      </c>
      <c r="D1837" t="n">
        <v>298388.5</v>
      </c>
      <c r="E1837" t="n">
        <v>119973.3</v>
      </c>
      <c r="F1837" t="n">
        <v>0</v>
      </c>
      <c r="G1837" t="n">
        <v>170762.4</v>
      </c>
      <c r="H1837" t="n">
        <v>6577.7</v>
      </c>
      <c r="I1837" t="n">
        <v>2417.9</v>
      </c>
      <c r="J1837" t="n">
        <v>68686.39999999999</v>
      </c>
      <c r="K1837" t="n">
        <v>852650.9</v>
      </c>
    </row>
    <row r="1838">
      <c r="A1838" s="4" t="n">
        <v>46033</v>
      </c>
      <c r="B1838" t="n">
        <v>76742.2</v>
      </c>
      <c r="C1838" t="n">
        <v>107780.6</v>
      </c>
      <c r="D1838" t="n">
        <v>229788.9</v>
      </c>
      <c r="E1838" t="n">
        <v>122792.1</v>
      </c>
      <c r="F1838" t="n">
        <v>0</v>
      </c>
      <c r="G1838" t="n">
        <v>170744</v>
      </c>
      <c r="H1838" t="n">
        <v>6088.6</v>
      </c>
      <c r="I1838" t="n">
        <v>2516.2</v>
      </c>
      <c r="J1838" t="n">
        <v>68955.39999999999</v>
      </c>
      <c r="K1838" t="n">
        <v>785408</v>
      </c>
    </row>
    <row r="1839">
      <c r="A1839" s="4" t="n">
        <v>46034</v>
      </c>
      <c r="B1839" t="n">
        <v>94647.2</v>
      </c>
      <c r="C1839" t="n">
        <v>150942.8</v>
      </c>
      <c r="D1839" t="n">
        <v>212227.9</v>
      </c>
      <c r="E1839" t="n">
        <v>112605.3</v>
      </c>
      <c r="F1839" t="n">
        <v>0</v>
      </c>
      <c r="G1839" t="n">
        <v>170709</v>
      </c>
      <c r="H1839" t="n">
        <v>7137.8</v>
      </c>
      <c r="I1839" t="n">
        <v>2547.6</v>
      </c>
      <c r="J1839" t="n">
        <v>73104.10000000001</v>
      </c>
      <c r="K1839" t="n">
        <v>823921.7</v>
      </c>
    </row>
    <row r="1840">
      <c r="A1840" s="4" t="n">
        <v>46035</v>
      </c>
      <c r="B1840" t="n">
        <v>119502.5</v>
      </c>
      <c r="C1840" t="n">
        <v>156808.4</v>
      </c>
      <c r="D1840" t="n">
        <v>266043.1</v>
      </c>
      <c r="E1840" t="n">
        <v>59515.1</v>
      </c>
      <c r="F1840" t="n">
        <v>0</v>
      </c>
      <c r="G1840" t="n">
        <v>170687.6</v>
      </c>
      <c r="H1840" t="n">
        <v>6751.8</v>
      </c>
      <c r="I1840" t="n">
        <v>2383.1</v>
      </c>
      <c r="J1840" t="n">
        <v>75257</v>
      </c>
      <c r="K1840" t="n">
        <v>856948.5</v>
      </c>
    </row>
    <row r="1841">
      <c r="A1841" s="4" t="n">
        <v>46036</v>
      </c>
      <c r="B1841" t="n">
        <v>140786.6</v>
      </c>
      <c r="C1841" t="n">
        <v>227741.7</v>
      </c>
      <c r="D1841" t="n">
        <v>87781.60000000001</v>
      </c>
      <c r="E1841" t="n">
        <v>80784.60000000001</v>
      </c>
      <c r="F1841" t="n">
        <v>1144.3</v>
      </c>
      <c r="G1841" t="n">
        <v>170735.6</v>
      </c>
      <c r="H1841" t="n">
        <v>6513.7</v>
      </c>
      <c r="I1841" t="n">
        <v>2330.7</v>
      </c>
      <c r="J1841" t="n">
        <v>77638.39999999999</v>
      </c>
      <c r="K1841" t="n">
        <v>795457.1</v>
      </c>
    </row>
    <row r="1842">
      <c r="A1842" s="4" t="n">
        <v>46037</v>
      </c>
      <c r="B1842" t="n">
        <v>111641.1</v>
      </c>
      <c r="C1842" t="n">
        <v>154487.3</v>
      </c>
      <c r="D1842" t="n">
        <v>218773.6</v>
      </c>
      <c r="E1842" t="n">
        <v>72734.89999999999</v>
      </c>
      <c r="F1842" t="n">
        <v>0</v>
      </c>
      <c r="G1842" t="n">
        <v>170744.7</v>
      </c>
      <c r="H1842" t="n">
        <v>6692.6</v>
      </c>
      <c r="I1842" t="n">
        <v>2439.7</v>
      </c>
      <c r="J1842" t="n">
        <v>77486.2</v>
      </c>
      <c r="K1842" t="n">
        <v>815000.1</v>
      </c>
    </row>
    <row r="1843">
      <c r="A1843" s="4" t="n">
        <v>46038</v>
      </c>
      <c r="B1843" t="n">
        <v>130947.2</v>
      </c>
      <c r="C1843" t="n">
        <v>237408.7</v>
      </c>
      <c r="D1843" t="n">
        <v>115302.8</v>
      </c>
      <c r="E1843" t="n">
        <v>70109.3</v>
      </c>
      <c r="F1843" t="n">
        <v>0</v>
      </c>
      <c r="G1843" t="n">
        <v>164709.2</v>
      </c>
      <c r="H1843" t="n">
        <v>7015.6</v>
      </c>
      <c r="I1843" t="n">
        <v>2482.6</v>
      </c>
      <c r="J1843" t="n">
        <v>78899.3</v>
      </c>
      <c r="K1843" t="n">
        <v>806874.6</v>
      </c>
    </row>
    <row r="1844">
      <c r="A1844" s="4" t="n">
        <v>46039</v>
      </c>
      <c r="B1844" t="n">
        <v>129546.5</v>
      </c>
      <c r="C1844" t="n">
        <v>205157.5</v>
      </c>
      <c r="D1844" t="n">
        <v>61700.2</v>
      </c>
      <c r="E1844" t="n">
        <v>72225.10000000001</v>
      </c>
      <c r="F1844" t="n">
        <v>0</v>
      </c>
      <c r="G1844" t="n">
        <v>157626.2</v>
      </c>
      <c r="H1844" t="n">
        <v>6401.4</v>
      </c>
      <c r="I1844" t="n">
        <v>2467.3</v>
      </c>
      <c r="J1844" t="n">
        <v>77696.2</v>
      </c>
      <c r="K1844" t="n">
        <v>712820.5</v>
      </c>
    </row>
    <row r="1845">
      <c r="A1845" s="4" t="n">
        <v>46040</v>
      </c>
      <c r="B1845" t="n">
        <v>114583.7</v>
      </c>
      <c r="C1845" t="n">
        <v>158355.7</v>
      </c>
      <c r="D1845" t="n">
        <v>60727.5</v>
      </c>
      <c r="E1845" t="n">
        <v>112512.4</v>
      </c>
      <c r="F1845" t="n">
        <v>0</v>
      </c>
      <c r="G1845" t="n">
        <v>157937.9</v>
      </c>
      <c r="H1845" t="n">
        <v>5958.1</v>
      </c>
      <c r="I1845" t="n">
        <v>2521.1</v>
      </c>
      <c r="J1845" t="n">
        <v>73813.5</v>
      </c>
      <c r="K1845" t="n">
        <v>686410</v>
      </c>
    </row>
    <row r="1846">
      <c r="A1846" s="4" t="n">
        <v>46041</v>
      </c>
      <c r="B1846" t="n">
        <v>130202.2</v>
      </c>
      <c r="C1846" t="n">
        <v>204625.4</v>
      </c>
      <c r="D1846" t="n">
        <v>157539.1</v>
      </c>
      <c r="E1846" t="n">
        <v>115243.1</v>
      </c>
      <c r="F1846" t="n">
        <v>0</v>
      </c>
      <c r="G1846" t="n">
        <v>161236.7</v>
      </c>
      <c r="H1846" t="n">
        <v>6579.5</v>
      </c>
      <c r="I1846" t="n">
        <v>2451.3</v>
      </c>
      <c r="J1846" t="n">
        <v>74436.89999999999</v>
      </c>
      <c r="K1846" t="n">
        <v>852314.3</v>
      </c>
    </row>
    <row r="1847">
      <c r="A1847" s="4" t="n">
        <v>46042</v>
      </c>
      <c r="B1847" t="n">
        <v>127073</v>
      </c>
      <c r="C1847" t="n">
        <v>160208.9</v>
      </c>
      <c r="D1847" t="n">
        <v>261574.3</v>
      </c>
      <c r="E1847" t="n">
        <v>119006.5</v>
      </c>
      <c r="F1847" t="n">
        <v>0</v>
      </c>
      <c r="G1847" t="n">
        <v>167395.3</v>
      </c>
      <c r="H1847" t="n">
        <v>6721.8</v>
      </c>
      <c r="I1847" t="n">
        <v>2428.1</v>
      </c>
      <c r="J1847" t="n">
        <v>73288.2</v>
      </c>
      <c r="K1847" t="n">
        <v>917696</v>
      </c>
    </row>
    <row r="1848">
      <c r="A1848" s="4" t="n">
        <v>46043</v>
      </c>
      <c r="B1848" t="n">
        <v>115965.6</v>
      </c>
      <c r="C1848" t="n">
        <v>108821.4</v>
      </c>
      <c r="D1848" t="n">
        <v>360303.3</v>
      </c>
      <c r="E1848" t="n">
        <v>41277.8</v>
      </c>
      <c r="F1848" t="n">
        <v>0</v>
      </c>
      <c r="G1848" t="n">
        <v>170590.4</v>
      </c>
      <c r="H1848" t="n">
        <v>7190.6</v>
      </c>
      <c r="I1848" t="n">
        <v>2308.3</v>
      </c>
      <c r="J1848" t="n">
        <v>73482.10000000001</v>
      </c>
      <c r="K1848" t="n">
        <v>879939.4</v>
      </c>
    </row>
    <row r="1849">
      <c r="A1849" s="4" t="n">
        <v>46044</v>
      </c>
      <c r="B1849" t="n">
        <v>100190.8</v>
      </c>
      <c r="C1849" t="n">
        <v>98302.8</v>
      </c>
      <c r="D1849" t="n">
        <v>398029</v>
      </c>
      <c r="E1849" t="n">
        <v>73059.2</v>
      </c>
      <c r="F1849" t="n">
        <v>0</v>
      </c>
      <c r="G1849" t="n">
        <v>170563.2</v>
      </c>
      <c r="H1849" t="n">
        <v>7736.5</v>
      </c>
      <c r="I1849" t="n">
        <v>2272.8</v>
      </c>
      <c r="J1849" t="n">
        <v>66069.3</v>
      </c>
      <c r="K1849" t="n">
        <v>916223.7</v>
      </c>
    </row>
    <row r="1850">
      <c r="A1850" s="4" t="n">
        <v>46045</v>
      </c>
      <c r="B1850" t="n">
        <v>105543.5</v>
      </c>
      <c r="C1850" t="n">
        <v>113818</v>
      </c>
      <c r="D1850" t="n">
        <v>347539.2</v>
      </c>
      <c r="E1850" t="n">
        <v>88665.3</v>
      </c>
      <c r="F1850" t="n">
        <v>0</v>
      </c>
      <c r="G1850" t="n">
        <v>170769.7</v>
      </c>
      <c r="H1850" t="n">
        <v>6993.2</v>
      </c>
      <c r="I1850" t="n">
        <v>1678.6</v>
      </c>
      <c r="J1850" t="n">
        <v>53735.2</v>
      </c>
      <c r="K1850" t="n">
        <v>888742.6</v>
      </c>
    </row>
    <row r="1851">
      <c r="A1851" s="4" t="n">
        <v>46046</v>
      </c>
      <c r="B1851" t="n">
        <v>93235</v>
      </c>
      <c r="C1851" t="n">
        <v>82768.7</v>
      </c>
      <c r="D1851" t="n">
        <v>369838</v>
      </c>
      <c r="E1851" t="n">
        <v>83049.60000000001</v>
      </c>
      <c r="F1851" t="n">
        <v>3684.5</v>
      </c>
      <c r="G1851" t="n">
        <v>170884.5</v>
      </c>
      <c r="H1851" t="n">
        <v>6779</v>
      </c>
      <c r="I1851" t="n">
        <v>1742.1</v>
      </c>
      <c r="J1851" t="n">
        <v>41884.2</v>
      </c>
      <c r="K1851" t="n">
        <v>853865.7</v>
      </c>
    </row>
    <row r="1852">
      <c r="A1852" s="4" t="n">
        <v>46047</v>
      </c>
      <c r="B1852" t="n">
        <v>73590.39999999999</v>
      </c>
      <c r="C1852" t="n">
        <v>77606.10000000001</v>
      </c>
      <c r="D1852" t="n">
        <v>389207.9</v>
      </c>
      <c r="E1852" t="n">
        <v>58463.7</v>
      </c>
      <c r="F1852" t="n">
        <v>4763.8</v>
      </c>
      <c r="G1852" t="n">
        <v>170860.7</v>
      </c>
      <c r="H1852" t="n">
        <v>6727.3</v>
      </c>
      <c r="I1852" t="n">
        <v>1792.6</v>
      </c>
      <c r="J1852" t="n">
        <v>39655.8</v>
      </c>
      <c r="K1852" t="n">
        <v>822668.3</v>
      </c>
    </row>
    <row r="1853">
      <c r="A1853" s="4" t="n">
        <v>46048</v>
      </c>
      <c r="B1853" t="n">
        <v>103741</v>
      </c>
      <c r="C1853" t="n">
        <v>91340.8</v>
      </c>
      <c r="D1853" t="n">
        <v>375136.4</v>
      </c>
      <c r="E1853" t="n">
        <v>43295.2</v>
      </c>
      <c r="F1853" t="n">
        <v>5246.6</v>
      </c>
      <c r="G1853" t="n">
        <v>170804</v>
      </c>
      <c r="H1853" t="n">
        <v>7617.2</v>
      </c>
      <c r="I1853" t="n">
        <v>1748.2</v>
      </c>
      <c r="J1853" t="n">
        <v>46538</v>
      </c>
      <c r="K1853" t="n">
        <v>845467.4</v>
      </c>
    </row>
    <row r="1854">
      <c r="A1854" s="4" t="n">
        <v>46049</v>
      </c>
      <c r="B1854" t="n">
        <v>117683.1</v>
      </c>
      <c r="C1854" t="n">
        <v>83615.7</v>
      </c>
      <c r="D1854" t="n">
        <v>372122.9</v>
      </c>
      <c r="E1854" t="n">
        <v>58385.6</v>
      </c>
      <c r="F1854" t="n">
        <v>5237.7</v>
      </c>
      <c r="G1854" t="n">
        <v>170667.3</v>
      </c>
      <c r="H1854" t="n">
        <v>7646.4</v>
      </c>
      <c r="I1854" t="n">
        <v>1703.7</v>
      </c>
      <c r="J1854" t="n">
        <v>47049.3</v>
      </c>
      <c r="K1854" t="n">
        <v>864111.6</v>
      </c>
    </row>
    <row r="1855">
      <c r="A1855" s="4" t="n">
        <v>46050</v>
      </c>
      <c r="B1855" t="n">
        <v>131451.4</v>
      </c>
      <c r="C1855" t="n">
        <v>150443.5</v>
      </c>
      <c r="D1855" t="n">
        <v>291014</v>
      </c>
      <c r="E1855" t="n">
        <v>55690</v>
      </c>
      <c r="F1855" t="n">
        <v>111.6</v>
      </c>
      <c r="G1855" t="n">
        <v>170913.9</v>
      </c>
      <c r="H1855" t="n">
        <v>7988.8</v>
      </c>
      <c r="I1855" t="n">
        <v>1585.2</v>
      </c>
      <c r="J1855" t="n">
        <v>51453.9</v>
      </c>
      <c r="K1855" t="n">
        <v>860652.3</v>
      </c>
    </row>
    <row r="1856">
      <c r="A1856" s="4" t="n">
        <v>46051</v>
      </c>
      <c r="B1856" t="n">
        <v>126404.2</v>
      </c>
      <c r="C1856" t="n">
        <v>85754.89999999999</v>
      </c>
      <c r="D1856" t="n">
        <v>371210.7</v>
      </c>
      <c r="E1856" t="n">
        <v>39229.5</v>
      </c>
      <c r="F1856" t="n">
        <v>0</v>
      </c>
      <c r="G1856" t="n">
        <v>170835.2</v>
      </c>
      <c r="H1856" t="n">
        <v>7869</v>
      </c>
      <c r="I1856" t="n">
        <v>1514.6</v>
      </c>
      <c r="J1856" t="n">
        <v>50357.4</v>
      </c>
      <c r="K1856" t="n">
        <v>853175.6</v>
      </c>
    </row>
    <row r="1857">
      <c r="A1857" s="4" t="n">
        <v>46052</v>
      </c>
      <c r="B1857" t="n">
        <v>129592.9</v>
      </c>
      <c r="C1857" t="n">
        <v>77638.10000000001</v>
      </c>
      <c r="D1857" t="n">
        <v>355241.8</v>
      </c>
      <c r="E1857" t="n">
        <v>59568</v>
      </c>
      <c r="F1857" t="n">
        <v>0</v>
      </c>
      <c r="G1857" t="n">
        <v>170901.4</v>
      </c>
      <c r="H1857" t="n">
        <v>6421.5</v>
      </c>
      <c r="I1857" t="n">
        <v>1575.8</v>
      </c>
      <c r="J1857" t="n">
        <v>46578.7</v>
      </c>
      <c r="K1857" t="n">
        <v>847518.2</v>
      </c>
    </row>
    <row r="1858">
      <c r="A1858" s="4" t="n">
        <v>46053</v>
      </c>
      <c r="B1858" t="n">
        <v>141441.9</v>
      </c>
      <c r="C1858" t="n">
        <v>82737.39999999999</v>
      </c>
      <c r="D1858" t="n">
        <v>259344.3</v>
      </c>
      <c r="E1858" t="n">
        <v>71959</v>
      </c>
      <c r="F1858" t="n">
        <v>0</v>
      </c>
      <c r="G1858" t="n">
        <v>161531.3</v>
      </c>
      <c r="H1858" t="n">
        <v>6427.6</v>
      </c>
      <c r="I1858" t="n">
        <v>1477.2</v>
      </c>
      <c r="J1858" t="n">
        <v>39068.9</v>
      </c>
      <c r="K1858" t="n">
        <v>763987.6</v>
      </c>
    </row>
    <row r="1859">
      <c r="A1859" s="4" t="n">
        <v>46054</v>
      </c>
      <c r="B1859" t="n">
        <v>147602.4</v>
      </c>
      <c r="C1859" t="n">
        <v>95498.10000000001</v>
      </c>
      <c r="D1859" t="n">
        <v>180507.4</v>
      </c>
      <c r="E1859" t="n">
        <v>51182.6</v>
      </c>
      <c r="F1859" t="n">
        <v>0</v>
      </c>
      <c r="G1859" t="n">
        <v>161531.2</v>
      </c>
      <c r="H1859" t="n">
        <v>6148.9</v>
      </c>
      <c r="I1859" t="n">
        <v>1509</v>
      </c>
      <c r="J1859" t="n">
        <v>42771.9</v>
      </c>
      <c r="K1859" t="n">
        <v>686751.6</v>
      </c>
    </row>
    <row r="1860">
      <c r="A1860" s="4" t="n">
        <v>46055</v>
      </c>
      <c r="B1860" t="n">
        <v>158313</v>
      </c>
      <c r="C1860" t="n">
        <v>94995.3</v>
      </c>
      <c r="D1860" t="n">
        <v>320772.3</v>
      </c>
      <c r="E1860" t="n">
        <v>55266.5</v>
      </c>
      <c r="F1860" t="n">
        <v>0</v>
      </c>
      <c r="G1860" t="n">
        <v>161543.3</v>
      </c>
      <c r="H1860" t="n">
        <v>7065.9</v>
      </c>
      <c r="I1860" t="n">
        <v>1363.2</v>
      </c>
      <c r="J1860" t="n">
        <v>44345.7</v>
      </c>
      <c r="K1860" t="n">
        <v>843665.1</v>
      </c>
    </row>
    <row r="1861">
      <c r="A1861" s="4" t="n">
        <v>46056</v>
      </c>
      <c r="B1861" t="n">
        <v>181930.6</v>
      </c>
      <c r="C1861" t="n">
        <v>125845.4</v>
      </c>
      <c r="D1861" t="n">
        <v>232700.6</v>
      </c>
      <c r="E1861" t="n">
        <v>74355.5</v>
      </c>
      <c r="F1861" t="n">
        <v>0</v>
      </c>
      <c r="G1861" t="n">
        <v>170781.5</v>
      </c>
      <c r="H1861" t="n">
        <v>7034.8</v>
      </c>
      <c r="I1861" t="n">
        <v>1146.2</v>
      </c>
      <c r="J1861" t="n">
        <v>46535.6</v>
      </c>
      <c r="K1861" t="n">
        <v>840330.2</v>
      </c>
    </row>
    <row r="1862">
      <c r="A1862" s="4" t="n">
        <v>46057</v>
      </c>
      <c r="B1862" t="n">
        <v>180378.4</v>
      </c>
      <c r="C1862" t="n">
        <v>100298.2</v>
      </c>
      <c r="D1862" t="n">
        <v>336873.1</v>
      </c>
      <c r="E1862" t="n">
        <v>38333.3</v>
      </c>
      <c r="F1862" t="n">
        <v>0</v>
      </c>
      <c r="G1862" t="n">
        <v>170934.4</v>
      </c>
      <c r="H1862" t="n">
        <v>7395.5</v>
      </c>
      <c r="I1862" t="n">
        <v>1065.6</v>
      </c>
      <c r="J1862" t="n">
        <v>45789.4</v>
      </c>
      <c r="K1862" t="n">
        <v>881067.8</v>
      </c>
    </row>
    <row r="1863">
      <c r="A1863" s="4" t="n">
        <v>46058</v>
      </c>
      <c r="B1863" t="n">
        <v>185652.2</v>
      </c>
      <c r="C1863" t="n">
        <v>95344.3</v>
      </c>
      <c r="D1863" t="n">
        <v>310183.2</v>
      </c>
      <c r="E1863" t="n">
        <v>60746.9</v>
      </c>
      <c r="F1863" t="n">
        <v>0</v>
      </c>
      <c r="G1863" t="n">
        <v>165619.8</v>
      </c>
      <c r="H1863" t="n">
        <v>7205.5</v>
      </c>
      <c r="I1863" t="n">
        <v>1125.2</v>
      </c>
      <c r="J1863" t="n">
        <v>42112.1</v>
      </c>
      <c r="K1863" t="n">
        <v>867989.2</v>
      </c>
    </row>
    <row r="1864">
      <c r="A1864" s="4" t="n">
        <v>46059</v>
      </c>
      <c r="B1864" t="n">
        <v>186157.6</v>
      </c>
      <c r="C1864" t="n">
        <v>87606.3</v>
      </c>
      <c r="D1864" t="n">
        <v>293358.7</v>
      </c>
      <c r="E1864" t="n">
        <v>73128.5</v>
      </c>
      <c r="F1864" t="n">
        <v>0</v>
      </c>
      <c r="G1864" t="n">
        <v>152979.6</v>
      </c>
      <c r="H1864" t="n">
        <v>6832.6</v>
      </c>
      <c r="I1864" t="n">
        <v>1348.2</v>
      </c>
      <c r="J1864" t="n">
        <v>42181.7</v>
      </c>
      <c r="K1864" t="n">
        <v>843593.1</v>
      </c>
    </row>
    <row r="1865">
      <c r="A1865" s="4" t="n">
        <v>46060</v>
      </c>
      <c r="B1865" t="n">
        <v>195816.4</v>
      </c>
      <c r="C1865" t="n">
        <v>73966.10000000001</v>
      </c>
      <c r="D1865" t="n">
        <v>254187.8</v>
      </c>
      <c r="E1865" t="n">
        <v>46059.3</v>
      </c>
      <c r="F1865" t="n">
        <v>0</v>
      </c>
      <c r="G1865" t="n">
        <v>152796.4</v>
      </c>
      <c r="H1865" t="n">
        <v>6770.4</v>
      </c>
      <c r="I1865" t="n">
        <v>1653.6</v>
      </c>
      <c r="J1865" t="n">
        <v>38804.7</v>
      </c>
      <c r="K1865" t="n">
        <v>770054.6</v>
      </c>
    </row>
    <row r="1866">
      <c r="A1866" s="4" t="n">
        <v>46061</v>
      </c>
      <c r="B1866" t="n">
        <v>190013.4</v>
      </c>
      <c r="C1866" t="n">
        <v>81132.8</v>
      </c>
      <c r="D1866" t="n">
        <v>202872.5</v>
      </c>
      <c r="E1866" t="n">
        <v>63978</v>
      </c>
      <c r="F1866" t="n">
        <v>0</v>
      </c>
      <c r="G1866" t="n">
        <v>146018.8</v>
      </c>
      <c r="H1866" t="n">
        <v>6571.9</v>
      </c>
      <c r="I1866" t="n">
        <v>1710.6</v>
      </c>
      <c r="J1866" t="n">
        <v>38467.4</v>
      </c>
      <c r="K1866" t="n">
        <v>730765.3</v>
      </c>
    </row>
    <row r="1867">
      <c r="A1867" s="4" t="n">
        <v>46062</v>
      </c>
      <c r="B1867" t="n">
        <v>186110</v>
      </c>
      <c r="C1867" t="n">
        <v>97852.60000000001</v>
      </c>
      <c r="D1867" t="n">
        <v>287058.3</v>
      </c>
      <c r="E1867" t="n">
        <v>60158.2</v>
      </c>
      <c r="F1867" t="n">
        <v>0</v>
      </c>
      <c r="G1867" t="n">
        <v>138666.8</v>
      </c>
      <c r="H1867" t="n">
        <v>7008.5</v>
      </c>
      <c r="I1867" t="n">
        <v>1656.1</v>
      </c>
      <c r="J1867" t="n">
        <v>42818.7</v>
      </c>
      <c r="K1867" t="n">
        <v>821329</v>
      </c>
    </row>
    <row r="1868">
      <c r="A1868" s="4" t="n">
        <v>46063</v>
      </c>
      <c r="B1868" t="n">
        <v>163856</v>
      </c>
      <c r="C1868" t="n">
        <v>81515.8</v>
      </c>
      <c r="D1868" t="n">
        <v>364764.7</v>
      </c>
      <c r="E1868" t="n">
        <v>46167.4</v>
      </c>
      <c r="F1868" t="n">
        <v>0</v>
      </c>
      <c r="G1868" t="n">
        <v>138584.5</v>
      </c>
      <c r="H1868" t="n">
        <v>6896.6</v>
      </c>
      <c r="I1868" t="n">
        <v>1512.7</v>
      </c>
      <c r="J1868" t="n">
        <v>39785.6</v>
      </c>
      <c r="K1868" t="n">
        <v>843083.5</v>
      </c>
    </row>
    <row r="1869">
      <c r="A1869" s="4" t="n">
        <v>46064</v>
      </c>
      <c r="B1869" t="n">
        <v>144350.6</v>
      </c>
      <c r="C1869" t="n">
        <v>84763.60000000001</v>
      </c>
      <c r="D1869" t="n">
        <v>347593</v>
      </c>
      <c r="E1869" t="n">
        <v>43036.9</v>
      </c>
      <c r="F1869" t="n">
        <v>0</v>
      </c>
      <c r="G1869" t="n">
        <v>138226.7</v>
      </c>
      <c r="H1869" t="n">
        <v>6540.1</v>
      </c>
      <c r="I1869" t="n">
        <v>1666.1</v>
      </c>
      <c r="J1869" t="n">
        <v>39469.9</v>
      </c>
      <c r="K1869" t="n">
        <v>805647</v>
      </c>
    </row>
    <row r="1870">
      <c r="A1870" s="4" t="n">
        <v>46065</v>
      </c>
      <c r="B1870" t="n">
        <v>138875</v>
      </c>
      <c r="C1870" t="n">
        <v>85475</v>
      </c>
      <c r="D1870" t="n">
        <v>306756.5</v>
      </c>
      <c r="E1870" t="n">
        <v>85484.10000000001</v>
      </c>
      <c r="F1870" t="n">
        <v>0</v>
      </c>
      <c r="G1870" t="n">
        <v>138566.1</v>
      </c>
      <c r="H1870" t="n">
        <v>6431.6</v>
      </c>
      <c r="I1870" t="n">
        <v>1588.4</v>
      </c>
      <c r="J1870" t="n">
        <v>39986.2</v>
      </c>
      <c r="K1870" t="n">
        <v>803162.9</v>
      </c>
    </row>
    <row r="1871">
      <c r="A1871" s="4" t="n">
        <v>46066</v>
      </c>
      <c r="B1871" t="n">
        <v>141024.2</v>
      </c>
      <c r="C1871" t="n">
        <v>80003</v>
      </c>
      <c r="D1871" t="n">
        <v>341939.3</v>
      </c>
      <c r="E1871" t="n">
        <v>67048.3</v>
      </c>
      <c r="F1871" t="n">
        <v>0</v>
      </c>
      <c r="G1871" t="n">
        <v>138559.3</v>
      </c>
      <c r="H1871" t="n">
        <v>5875.8</v>
      </c>
      <c r="I1871" t="n">
        <v>1556</v>
      </c>
      <c r="J1871" t="n">
        <v>37362</v>
      </c>
      <c r="K1871" t="n">
        <v>813367.8</v>
      </c>
    </row>
    <row r="1872">
      <c r="A1872" s="4" t="n">
        <v>46067</v>
      </c>
      <c r="B1872" t="n">
        <v>125931.9</v>
      </c>
      <c r="C1872" t="n">
        <v>86625.8</v>
      </c>
      <c r="D1872" t="n">
        <v>268147.5</v>
      </c>
      <c r="E1872" t="n">
        <v>94769.3</v>
      </c>
      <c r="F1872" t="n">
        <v>0</v>
      </c>
      <c r="G1872" t="n">
        <v>138673</v>
      </c>
      <c r="H1872" t="n">
        <v>5145.5</v>
      </c>
      <c r="I1872" t="n">
        <v>1592.2</v>
      </c>
      <c r="J1872" t="n">
        <v>33525.7</v>
      </c>
      <c r="K1872" t="n">
        <v>754411</v>
      </c>
    </row>
    <row r="1873">
      <c r="A1873" s="4" t="n">
        <v>46068</v>
      </c>
      <c r="B1873" t="n">
        <v>111896.2</v>
      </c>
      <c r="C1873" t="n">
        <v>88689</v>
      </c>
      <c r="D1873" t="n">
        <v>266285</v>
      </c>
      <c r="E1873" t="n">
        <v>87518.7</v>
      </c>
      <c r="F1873" t="n">
        <v>0</v>
      </c>
      <c r="G1873" t="n">
        <v>138542.5</v>
      </c>
      <c r="H1873" t="n">
        <v>5155.2</v>
      </c>
      <c r="I1873" t="n">
        <v>1460</v>
      </c>
      <c r="J1873" t="n">
        <v>33100.9</v>
      </c>
      <c r="K1873" t="n">
        <v>732647.5</v>
      </c>
    </row>
    <row r="1874">
      <c r="A1874" s="4" t="n">
        <v>46069</v>
      </c>
      <c r="B1874" t="n">
        <v>119899.2</v>
      </c>
      <c r="C1874" t="n">
        <v>99382.3</v>
      </c>
      <c r="D1874" t="n">
        <v>343611.4</v>
      </c>
      <c r="E1874" t="n">
        <v>80208.3</v>
      </c>
      <c r="F1874" t="n">
        <v>0</v>
      </c>
      <c r="G1874" t="n">
        <v>138548.6</v>
      </c>
      <c r="H1874" t="n">
        <v>6594.4</v>
      </c>
      <c r="I1874" t="n">
        <v>1436.1</v>
      </c>
      <c r="J1874" t="n">
        <v>36150.8</v>
      </c>
      <c r="K1874" t="n">
        <v>825831.2</v>
      </c>
    </row>
    <row r="1875">
      <c r="A1875" s="4" t="n">
        <v>46070</v>
      </c>
      <c r="B1875" t="n">
        <v>157275.3</v>
      </c>
      <c r="C1875" t="n">
        <v>107982.4</v>
      </c>
      <c r="D1875" t="n">
        <v>253955</v>
      </c>
      <c r="E1875" t="n">
        <v>108501.4</v>
      </c>
      <c r="F1875" t="n">
        <v>0</v>
      </c>
      <c r="G1875" t="n">
        <v>138658.1</v>
      </c>
      <c r="H1875" t="n">
        <v>7102.1</v>
      </c>
      <c r="I1875" t="n">
        <v>1429.6</v>
      </c>
      <c r="J1875" t="n">
        <v>41160.2</v>
      </c>
      <c r="K1875" t="n">
        <v>816064.1</v>
      </c>
    </row>
    <row r="1876">
      <c r="A1876" s="4" t="n">
        <v>46071</v>
      </c>
      <c r="B1876" t="n">
        <v>152569</v>
      </c>
      <c r="C1876" t="n">
        <v>91872.89999999999</v>
      </c>
      <c r="D1876" t="n">
        <v>305737</v>
      </c>
      <c r="E1876" t="n">
        <v>95500.60000000001</v>
      </c>
      <c r="F1876" t="n">
        <v>0</v>
      </c>
      <c r="G1876" t="n">
        <v>132682.7</v>
      </c>
      <c r="H1876" t="n">
        <v>6708.3</v>
      </c>
      <c r="I1876" t="n">
        <v>1511.9</v>
      </c>
      <c r="J1876" t="n">
        <v>42800.3</v>
      </c>
      <c r="K1876" t="n">
        <v>829382.6</v>
      </c>
    </row>
    <row r="1877">
      <c r="A1877" s="4" t="n">
        <v>46072</v>
      </c>
      <c r="B1877" t="n">
        <v>141320.4</v>
      </c>
      <c r="C1877" t="n">
        <v>100886.2</v>
      </c>
      <c r="D1877" t="n">
        <v>287021.2</v>
      </c>
      <c r="E1877" t="n">
        <v>123582.2</v>
      </c>
      <c r="F1877" t="n">
        <v>0</v>
      </c>
      <c r="G1877" t="n">
        <v>130708.8</v>
      </c>
      <c r="H1877" t="n">
        <v>5840.1</v>
      </c>
      <c r="I1877" t="n">
        <v>1553.3</v>
      </c>
      <c r="J1877" t="n">
        <v>42892.2</v>
      </c>
      <c r="K1877" t="n">
        <v>833804.4</v>
      </c>
    </row>
    <row r="1878">
      <c r="A1878" s="4" t="n">
        <v>46073</v>
      </c>
      <c r="B1878" t="n">
        <v>162648.3</v>
      </c>
      <c r="C1878" t="n">
        <v>112906.6</v>
      </c>
      <c r="D1878" t="n">
        <v>196598.8</v>
      </c>
      <c r="E1878" t="n">
        <v>153940.8</v>
      </c>
      <c r="F1878" t="n">
        <v>0</v>
      </c>
      <c r="G1878" t="n">
        <v>134364.9</v>
      </c>
      <c r="H1878" t="n">
        <v>6130.1</v>
      </c>
      <c r="I1878" t="n">
        <v>1683.3</v>
      </c>
      <c r="J1878" t="n">
        <v>47493.9</v>
      </c>
      <c r="K1878" t="n">
        <v>815766.6</v>
      </c>
    </row>
    <row r="1879">
      <c r="A1879" s="4" t="n">
        <v>46074</v>
      </c>
      <c r="B1879" t="n">
        <v>165711.8</v>
      </c>
      <c r="C1879" t="n">
        <v>105416.2</v>
      </c>
      <c r="D1879" t="n">
        <v>64922.8</v>
      </c>
      <c r="E1879" t="n">
        <v>151246.6</v>
      </c>
      <c r="F1879" t="n">
        <v>0</v>
      </c>
      <c r="G1879" t="n">
        <v>138405.4</v>
      </c>
      <c r="H1879" t="n">
        <v>5935.9</v>
      </c>
      <c r="I1879" t="n">
        <v>1558.7</v>
      </c>
      <c r="J1879" t="n">
        <v>43759.4</v>
      </c>
      <c r="K1879" t="n">
        <v>676956.8</v>
      </c>
    </row>
    <row r="1880">
      <c r="A1880" s="4" t="n">
        <v>46075</v>
      </c>
      <c r="B1880" t="n">
        <v>150029.2</v>
      </c>
      <c r="C1880" t="n">
        <v>109125.5</v>
      </c>
      <c r="D1880" t="n">
        <v>37974.9</v>
      </c>
      <c r="E1880" t="n">
        <v>142377</v>
      </c>
      <c r="F1880" t="n">
        <v>0</v>
      </c>
      <c r="G1880" t="n">
        <v>138645.8</v>
      </c>
      <c r="H1880" t="n">
        <v>6175.6</v>
      </c>
      <c r="I1880" t="n">
        <v>1427.8</v>
      </c>
      <c r="J1880" t="n">
        <v>41875.6</v>
      </c>
      <c r="K1880" t="n">
        <v>627631.4</v>
      </c>
    </row>
    <row r="1881">
      <c r="A1881" s="4" t="n">
        <v>46076</v>
      </c>
      <c r="B1881" t="n">
        <v>165785.3</v>
      </c>
      <c r="C1881" t="n">
        <v>142148.2</v>
      </c>
      <c r="D1881" t="n">
        <v>32665.6</v>
      </c>
      <c r="E1881" t="n">
        <v>166252.1</v>
      </c>
      <c r="F1881" t="n">
        <v>0</v>
      </c>
      <c r="G1881" t="n">
        <v>138734.9</v>
      </c>
      <c r="H1881" t="n">
        <v>7103.4</v>
      </c>
      <c r="I1881" t="n">
        <v>1418.2</v>
      </c>
      <c r="J1881" t="n">
        <v>47557.2</v>
      </c>
      <c r="K1881" t="n">
        <v>701664.8</v>
      </c>
    </row>
    <row r="1882">
      <c r="A1882" s="4" t="n">
        <v>46077</v>
      </c>
      <c r="B1882" t="n">
        <v>170474.8</v>
      </c>
      <c r="C1882" t="n">
        <v>120395.6</v>
      </c>
      <c r="D1882" t="n">
        <v>90841.3</v>
      </c>
      <c r="E1882" t="n">
        <v>151923.3</v>
      </c>
      <c r="F1882" t="n">
        <v>0</v>
      </c>
      <c r="G1882" t="n">
        <v>138737.2</v>
      </c>
      <c r="H1882" t="n">
        <v>7194.6</v>
      </c>
      <c r="I1882" t="n">
        <v>1538.9</v>
      </c>
      <c r="J1882" t="n">
        <v>48230.2</v>
      </c>
      <c r="K1882" t="n">
        <v>729335.8</v>
      </c>
    </row>
    <row r="1883">
      <c r="A1883" s="4" t="n">
        <v>46078</v>
      </c>
      <c r="B1883" t="n">
        <v>170382.2</v>
      </c>
      <c r="C1883" t="n">
        <v>132226.7</v>
      </c>
      <c r="D1883" t="n">
        <v>89743.39999999999</v>
      </c>
      <c r="E1883" t="n">
        <v>136996.9</v>
      </c>
      <c r="F1883" t="n">
        <v>0</v>
      </c>
      <c r="G1883" t="n">
        <v>138700.2</v>
      </c>
      <c r="H1883" t="n">
        <v>6187.6</v>
      </c>
      <c r="I1883" t="n">
        <v>1715.7</v>
      </c>
      <c r="J1883" t="n">
        <v>49775.3</v>
      </c>
      <c r="K1883" t="n">
        <v>725728</v>
      </c>
    </row>
    <row r="1884">
      <c r="A1884" s="4" t="n">
        <v>46079</v>
      </c>
      <c r="B1884" t="n">
        <v>155032.2</v>
      </c>
      <c r="C1884" t="n">
        <v>112896.5</v>
      </c>
      <c r="D1884" t="n">
        <v>82974.3</v>
      </c>
      <c r="E1884" t="n">
        <v>152680.1</v>
      </c>
      <c r="F1884" t="n">
        <v>0</v>
      </c>
      <c r="G1884" t="n">
        <v>138536.4</v>
      </c>
      <c r="H1884" t="n">
        <v>5982</v>
      </c>
      <c r="I1884" t="n">
        <v>1624.7</v>
      </c>
      <c r="J1884" t="n">
        <v>48602.2</v>
      </c>
      <c r="K1884" t="n">
        <v>698328.4</v>
      </c>
    </row>
    <row r="1885">
      <c r="A1885" s="4" t="n">
        <v>46080</v>
      </c>
      <c r="B1885" t="n">
        <v>152158.9</v>
      </c>
      <c r="C1885" t="n">
        <v>109978.1</v>
      </c>
      <c r="D1885" t="n">
        <v>127198.1</v>
      </c>
      <c r="E1885" t="n">
        <v>151600.3</v>
      </c>
      <c r="F1885" t="n">
        <v>0</v>
      </c>
      <c r="G1885" t="n">
        <v>136098.3</v>
      </c>
      <c r="H1885" t="n">
        <v>6141.7</v>
      </c>
      <c r="I1885" t="n">
        <v>1752.8</v>
      </c>
      <c r="J1885" t="n">
        <v>46716.3</v>
      </c>
      <c r="K1885" t="n">
        <v>731644.4</v>
      </c>
    </row>
    <row r="1886">
      <c r="A1886" s="4" t="n">
        <v>46081</v>
      </c>
      <c r="B1886" t="n">
        <v>134827.7</v>
      </c>
      <c r="C1886" t="n">
        <v>103041.8</v>
      </c>
      <c r="D1886" t="n">
        <v>117768.7</v>
      </c>
      <c r="E1886" t="n">
        <v>152337.7</v>
      </c>
      <c r="F1886" t="n">
        <v>0</v>
      </c>
      <c r="G1886" t="n">
        <v>136760.8</v>
      </c>
      <c r="H1886" t="n">
        <v>5267.1</v>
      </c>
      <c r="I1886" t="n">
        <v>1521</v>
      </c>
      <c r="J1886" t="n">
        <v>42078.5</v>
      </c>
      <c r="K1886" t="n">
        <v>693603.2</v>
      </c>
    </row>
    <row r="1887">
      <c r="A1887" s="4" t="n">
        <v>46082</v>
      </c>
      <c r="B1887" t="n">
        <v>140246.9</v>
      </c>
      <c r="C1887" t="n">
        <v>101558.2</v>
      </c>
      <c r="D1887" t="n">
        <v>118558.1</v>
      </c>
      <c r="E1887" t="n">
        <v>129470.2</v>
      </c>
      <c r="F1887" t="n">
        <v>0</v>
      </c>
      <c r="G1887" t="n">
        <v>138639.2</v>
      </c>
      <c r="H1887" t="n">
        <v>5238.5</v>
      </c>
      <c r="I1887" t="n">
        <v>1535</v>
      </c>
      <c r="J1887" t="n">
        <v>40194</v>
      </c>
      <c r="K1887" t="n">
        <v>675440.1</v>
      </c>
    </row>
    <row r="1888">
      <c r="A1888" s="4" t="n">
        <v>46083</v>
      </c>
      <c r="B1888" t="n">
        <v>130816.2</v>
      </c>
      <c r="C1888" t="n">
        <v>119117.5</v>
      </c>
      <c r="D1888" t="n">
        <v>229152.7</v>
      </c>
      <c r="E1888" t="n">
        <v>135475.6</v>
      </c>
      <c r="F1888" t="n">
        <v>0</v>
      </c>
      <c r="G1888" t="n">
        <v>137161</v>
      </c>
      <c r="H1888" t="n">
        <v>7197.3</v>
      </c>
      <c r="I1888" t="n">
        <v>1438.8</v>
      </c>
      <c r="J1888" t="n">
        <v>41502.1</v>
      </c>
      <c r="K1888" t="n">
        <v>801861.3</v>
      </c>
    </row>
    <row r="1889">
      <c r="A1889" s="4" t="n">
        <v>46084</v>
      </c>
      <c r="B1889" t="n">
        <v>183242.2</v>
      </c>
      <c r="C1889" t="n">
        <v>124606.4</v>
      </c>
      <c r="D1889" t="n">
        <v>211944.2</v>
      </c>
      <c r="E1889" t="n">
        <v>114549.3</v>
      </c>
      <c r="F1889" t="n">
        <v>0</v>
      </c>
      <c r="G1889" t="n">
        <v>119744</v>
      </c>
      <c r="H1889" t="n">
        <v>6153.2</v>
      </c>
      <c r="I1889" t="n">
        <v>1357.9</v>
      </c>
      <c r="J1889" t="n">
        <v>42009.8</v>
      </c>
      <c r="K1889" t="n">
        <v>803607</v>
      </c>
    </row>
    <row r="1890">
      <c r="A1890" s="4" t="n">
        <v>46085</v>
      </c>
      <c r="B1890" t="n">
        <v>208737.6</v>
      </c>
      <c r="C1890" t="n">
        <v>138516.7</v>
      </c>
      <c r="D1890" t="n">
        <v>188634.8</v>
      </c>
      <c r="E1890" t="n">
        <v>87491.60000000001</v>
      </c>
      <c r="F1890" t="n">
        <v>0</v>
      </c>
      <c r="G1890" t="n">
        <v>98393.5</v>
      </c>
      <c r="H1890" t="n">
        <v>5842.1</v>
      </c>
      <c r="I1890" t="n">
        <v>1506</v>
      </c>
      <c r="J1890" t="n">
        <v>44395.9</v>
      </c>
      <c r="K1890" t="n">
        <v>773518.2</v>
      </c>
    </row>
    <row r="1891">
      <c r="A1891" s="4" t="n">
        <v>46086</v>
      </c>
      <c r="B1891" t="n">
        <v>212017.4</v>
      </c>
      <c r="C1891" t="n">
        <v>137887.1</v>
      </c>
      <c r="D1891" t="n">
        <v>149774.5</v>
      </c>
      <c r="E1891" t="n">
        <v>101798.7</v>
      </c>
      <c r="F1891" t="n">
        <v>0</v>
      </c>
      <c r="G1891" t="n">
        <v>98016.7</v>
      </c>
      <c r="H1891" t="n">
        <v>6039.2</v>
      </c>
      <c r="I1891" t="n">
        <v>1537</v>
      </c>
      <c r="J1891" t="n">
        <v>52206.6</v>
      </c>
      <c r="K1891" t="n">
        <v>759277.2</v>
      </c>
    </row>
    <row r="1892">
      <c r="A1892" s="4" t="n">
        <v>46087</v>
      </c>
      <c r="B1892" t="n">
        <v>195935.2</v>
      </c>
      <c r="C1892" t="n">
        <v>109259.4</v>
      </c>
      <c r="D1892" t="n">
        <v>296347.5</v>
      </c>
      <c r="E1892" t="n">
        <v>69572.60000000001</v>
      </c>
      <c r="F1892" t="n">
        <v>0</v>
      </c>
      <c r="G1892" t="n">
        <v>98013.39999999999</v>
      </c>
      <c r="H1892" t="n">
        <v>5624.7</v>
      </c>
      <c r="I1892" t="n">
        <v>1515.1</v>
      </c>
      <c r="J1892" t="n">
        <v>48106</v>
      </c>
      <c r="K1892" t="n">
        <v>824373.9</v>
      </c>
    </row>
    <row r="1893">
      <c r="A1893" s="4" t="n">
        <v>46088</v>
      </c>
      <c r="B1893" t="n">
        <v>190972.5</v>
      </c>
      <c r="C1893" t="n">
        <v>116787.8</v>
      </c>
      <c r="D1893" t="n">
        <v>149833.2</v>
      </c>
      <c r="E1893" t="n">
        <v>104998</v>
      </c>
      <c r="F1893" t="n">
        <v>0</v>
      </c>
      <c r="G1893" t="n">
        <v>98031</v>
      </c>
      <c r="H1893" t="n">
        <v>5649.2</v>
      </c>
      <c r="I1893" t="n">
        <v>1709.7</v>
      </c>
      <c r="J1893" t="n">
        <v>46526.6</v>
      </c>
      <c r="K1893" t="n">
        <v>714508.1</v>
      </c>
    </row>
    <row r="1894">
      <c r="A1894" s="4" t="n">
        <v>46089</v>
      </c>
      <c r="B1894" t="n">
        <v>186937.6</v>
      </c>
      <c r="C1894" t="n">
        <v>132538.1</v>
      </c>
      <c r="D1894" t="n">
        <v>27338.6</v>
      </c>
      <c r="E1894" t="n">
        <v>130649.6</v>
      </c>
      <c r="F1894" t="n">
        <v>0</v>
      </c>
      <c r="G1894" t="n">
        <v>98184.10000000001</v>
      </c>
      <c r="H1894" t="n">
        <v>5399.8</v>
      </c>
      <c r="I1894" t="n">
        <v>1638.7</v>
      </c>
      <c r="J1894" t="n">
        <v>48369.6</v>
      </c>
      <c r="K1894" t="n">
        <v>631056</v>
      </c>
    </row>
    <row r="1895">
      <c r="A1895" s="4" t="n">
        <v>46090</v>
      </c>
      <c r="B1895" t="n">
        <v>205296.4</v>
      </c>
      <c r="C1895" t="n">
        <v>171132.7</v>
      </c>
      <c r="D1895" t="n">
        <v>65084</v>
      </c>
      <c r="E1895" t="n">
        <v>105782.6</v>
      </c>
      <c r="F1895" t="n">
        <v>1338.9</v>
      </c>
      <c r="G1895" t="n">
        <v>113529.4</v>
      </c>
      <c r="H1895" t="n">
        <v>5834.6</v>
      </c>
      <c r="I1895" t="n">
        <v>1598.1</v>
      </c>
      <c r="J1895" t="n">
        <v>56878.9</v>
      </c>
      <c r="K1895" t="n">
        <v>726475.6</v>
      </c>
    </row>
    <row r="1896">
      <c r="A1896" s="4" t="n">
        <v>46091</v>
      </c>
      <c r="B1896" t="n">
        <v>200334.5</v>
      </c>
      <c r="C1896" t="n">
        <v>167714</v>
      </c>
      <c r="D1896" t="n">
        <v>64731.2</v>
      </c>
      <c r="E1896" t="n">
        <v>122391.1</v>
      </c>
      <c r="F1896" t="n">
        <v>4259.2</v>
      </c>
      <c r="G1896" t="n">
        <v>122759.7</v>
      </c>
      <c r="H1896" t="n">
        <v>5913.4</v>
      </c>
      <c r="I1896" t="n">
        <v>1612.4</v>
      </c>
      <c r="J1896" t="n">
        <v>59728.9</v>
      </c>
      <c r="K1896" t="n">
        <v>749444.4</v>
      </c>
    </row>
    <row r="1897">
      <c r="A1897" s="4" t="n">
        <v>46092</v>
      </c>
      <c r="B1897" t="n">
        <v>178363.5</v>
      </c>
      <c r="C1897" t="n">
        <v>149716.9</v>
      </c>
      <c r="D1897" t="n">
        <v>51647.5</v>
      </c>
      <c r="E1897" t="n">
        <v>190912.6</v>
      </c>
      <c r="F1897" t="n">
        <v>4096</v>
      </c>
      <c r="G1897" t="n">
        <v>122914.9</v>
      </c>
      <c r="H1897" t="n">
        <v>6010.7</v>
      </c>
      <c r="I1897" t="n">
        <v>1571.9</v>
      </c>
      <c r="J1897" t="n">
        <v>58662.3</v>
      </c>
      <c r="K1897" t="n">
        <v>763896.2</v>
      </c>
    </row>
    <row r="1898">
      <c r="A1898" s="4" t="n">
        <v>46093</v>
      </c>
      <c r="B1898" t="n">
        <v>165741.5</v>
      </c>
      <c r="C1898" t="n">
        <v>128318.4</v>
      </c>
      <c r="D1898" t="n">
        <v>80012.5</v>
      </c>
      <c r="E1898" t="n">
        <v>197775.7</v>
      </c>
      <c r="F1898" t="n">
        <v>3611.9</v>
      </c>
      <c r="G1898" t="n">
        <v>122998.8</v>
      </c>
      <c r="H1898" t="n">
        <v>6073.5</v>
      </c>
      <c r="I1898" t="n">
        <v>1509.3</v>
      </c>
      <c r="J1898" t="n">
        <v>51951.9</v>
      </c>
      <c r="K1898" t="n">
        <v>757993.6</v>
      </c>
    </row>
    <row r="1899">
      <c r="A1899" s="4" t="n">
        <v>46094</v>
      </c>
      <c r="B1899" t="n">
        <v>139666</v>
      </c>
      <c r="C1899" t="n">
        <v>87667.2</v>
      </c>
      <c r="D1899" t="n">
        <v>180939.7</v>
      </c>
      <c r="E1899" t="n">
        <v>196338.9</v>
      </c>
      <c r="F1899" t="n">
        <v>0</v>
      </c>
      <c r="G1899" t="n">
        <v>122981.2</v>
      </c>
      <c r="H1899" t="n">
        <v>5597.2</v>
      </c>
      <c r="I1899" t="n">
        <v>1552.6</v>
      </c>
      <c r="J1899" t="n">
        <v>39833.7</v>
      </c>
      <c r="K1899" t="n">
        <v>774576.5</v>
      </c>
    </row>
    <row r="1900">
      <c r="A1900" s="4" t="n">
        <v>46095</v>
      </c>
      <c r="B1900" t="n">
        <v>107704.5</v>
      </c>
      <c r="C1900" t="n">
        <v>87881.7</v>
      </c>
      <c r="D1900" t="n">
        <v>302686.3</v>
      </c>
      <c r="E1900" t="n">
        <v>94966.2</v>
      </c>
      <c r="F1900" t="n">
        <v>0</v>
      </c>
      <c r="G1900" t="n">
        <v>120320.7</v>
      </c>
      <c r="H1900" t="n">
        <v>5542</v>
      </c>
      <c r="I1900" t="n">
        <v>1650.7</v>
      </c>
      <c r="J1900" t="n">
        <v>34813</v>
      </c>
      <c r="K1900" t="n">
        <v>755565.2</v>
      </c>
    </row>
    <row r="1901">
      <c r="A1901" s="4" t="n">
        <v>46096</v>
      </c>
      <c r="B1901" t="n">
        <v>93841.2</v>
      </c>
      <c r="C1901" t="n">
        <v>90626.39999999999</v>
      </c>
      <c r="D1901" t="n">
        <v>206393.9</v>
      </c>
      <c r="E1901" t="n">
        <v>129069.7</v>
      </c>
      <c r="F1901" t="n">
        <v>0</v>
      </c>
      <c r="G1901" t="n">
        <v>120112.3</v>
      </c>
      <c r="H1901" t="n">
        <v>5410.1</v>
      </c>
      <c r="I1901" t="n">
        <v>1445.4</v>
      </c>
      <c r="J1901" t="n">
        <v>34233</v>
      </c>
      <c r="K1901" t="n">
        <v>681131.8</v>
      </c>
    </row>
    <row r="1902">
      <c r="A1902" s="4" t="n">
        <v>46097</v>
      </c>
      <c r="B1902" t="n">
        <v>130228.9</v>
      </c>
      <c r="C1902" t="n">
        <v>112620.4</v>
      </c>
      <c r="D1902" t="n">
        <v>153127.5</v>
      </c>
      <c r="E1902" t="n">
        <v>195854.5</v>
      </c>
      <c r="F1902" t="n">
        <v>0</v>
      </c>
      <c r="G1902" t="n">
        <v>120869.2</v>
      </c>
      <c r="H1902" t="n">
        <v>6872.3</v>
      </c>
      <c r="I1902" t="n">
        <v>1347.3</v>
      </c>
      <c r="J1902" t="n">
        <v>41212.8</v>
      </c>
      <c r="K1902" t="n">
        <v>762133</v>
      </c>
    </row>
    <row r="1903">
      <c r="A1903" s="4" t="n">
        <v>46098</v>
      </c>
      <c r="B1903" t="n">
        <v>145004.3</v>
      </c>
      <c r="C1903" t="n">
        <v>106269.1</v>
      </c>
      <c r="D1903" t="n">
        <v>110354.4</v>
      </c>
      <c r="E1903" t="n">
        <v>192219.1</v>
      </c>
      <c r="F1903" t="n">
        <v>0</v>
      </c>
      <c r="G1903" t="n">
        <v>124594</v>
      </c>
      <c r="H1903" t="n">
        <v>6717.3</v>
      </c>
      <c r="I1903" t="n">
        <v>1301.2</v>
      </c>
      <c r="J1903" t="n">
        <v>43920.5</v>
      </c>
      <c r="K1903" t="n">
        <v>730379.8</v>
      </c>
    </row>
    <row r="1904">
      <c r="A1904" s="4" t="n">
        <v>46099</v>
      </c>
      <c r="B1904" t="n">
        <v>146590</v>
      </c>
      <c r="C1904" t="n">
        <v>94191.8</v>
      </c>
      <c r="D1904" t="n">
        <v>104471.7</v>
      </c>
      <c r="E1904" t="n">
        <v>169151.3</v>
      </c>
      <c r="F1904" t="n">
        <v>0</v>
      </c>
      <c r="G1904" t="n">
        <v>137966.3</v>
      </c>
      <c r="H1904" t="n">
        <v>6260.2</v>
      </c>
      <c r="I1904" t="n">
        <v>1441</v>
      </c>
      <c r="J1904" t="n">
        <v>40832</v>
      </c>
      <c r="K1904" t="n">
        <v>700904.3</v>
      </c>
    </row>
    <row r="1905">
      <c r="A1905" s="4" t="n">
        <v>46100</v>
      </c>
      <c r="B1905" t="n">
        <v>125395.1</v>
      </c>
      <c r="C1905" t="n">
        <v>94625.10000000001</v>
      </c>
      <c r="D1905" t="n">
        <v>208065.9</v>
      </c>
      <c r="E1905" t="n">
        <v>150153.1</v>
      </c>
      <c r="F1905" t="n">
        <v>0</v>
      </c>
      <c r="G1905" t="n">
        <v>147109.5</v>
      </c>
      <c r="H1905" t="n">
        <v>6326</v>
      </c>
      <c r="I1905" t="n">
        <v>1589.4</v>
      </c>
      <c r="J1905" t="n">
        <v>38919.8</v>
      </c>
      <c r="K1905" t="n">
        <v>772183.8</v>
      </c>
    </row>
    <row r="1906">
      <c r="A1906" s="4" t="n">
        <v>46101</v>
      </c>
      <c r="B1906" t="n">
        <v>164004</v>
      </c>
      <c r="C1906" t="n">
        <v>97328.2</v>
      </c>
      <c r="D1906" t="n">
        <v>188487.2</v>
      </c>
      <c r="E1906" t="n">
        <v>99176.5</v>
      </c>
      <c r="F1906" t="n">
        <v>0</v>
      </c>
      <c r="G1906" t="n">
        <v>147177.2</v>
      </c>
      <c r="H1906" t="n">
        <v>6815.7</v>
      </c>
      <c r="I1906" t="n">
        <v>1662.4</v>
      </c>
      <c r="J1906" t="n">
        <v>38944.3</v>
      </c>
      <c r="K1906" t="n">
        <v>743595.3</v>
      </c>
    </row>
    <row r="1907">
      <c r="A1907" s="4" t="n">
        <v>46102</v>
      </c>
      <c r="B1907" t="n">
        <v>161417.5</v>
      </c>
      <c r="C1907" t="n">
        <v>87859.89999999999</v>
      </c>
      <c r="D1907" t="n">
        <v>79690.39999999999</v>
      </c>
      <c r="E1907" t="n">
        <v>123204.2</v>
      </c>
      <c r="F1907" t="n">
        <v>0</v>
      </c>
      <c r="G1907" t="n">
        <v>147225.6</v>
      </c>
      <c r="H1907" t="n">
        <v>6845</v>
      </c>
      <c r="I1907" t="n">
        <v>1759.1</v>
      </c>
      <c r="J1907" t="n">
        <v>37626.4</v>
      </c>
      <c r="K1907" t="n">
        <v>645628.2</v>
      </c>
    </row>
    <row r="1908">
      <c r="A1908" s="4" t="n">
        <v>46103</v>
      </c>
      <c r="B1908" t="n">
        <v>128880</v>
      </c>
      <c r="C1908" t="n">
        <v>93221.2</v>
      </c>
      <c r="D1908" t="n">
        <v>118381.8</v>
      </c>
      <c r="E1908" t="n">
        <v>149923.7</v>
      </c>
      <c r="F1908" t="n">
        <v>0</v>
      </c>
      <c r="G1908" t="n">
        <v>147204.1</v>
      </c>
      <c r="H1908" t="n">
        <v>5823.7</v>
      </c>
      <c r="I1908" t="n">
        <v>1784.6</v>
      </c>
      <c r="J1908" t="n">
        <v>36176.4</v>
      </c>
      <c r="K1908" t="n">
        <v>681395.5</v>
      </c>
    </row>
    <row r="1909">
      <c r="A1909" s="4" t="n">
        <v>46104</v>
      </c>
      <c r="B1909" t="n">
        <v>124940.4</v>
      </c>
      <c r="C1909" t="n">
        <v>113623</v>
      </c>
      <c r="D1909" t="n">
        <v>179987.9</v>
      </c>
      <c r="E1909" t="n">
        <v>188567.8</v>
      </c>
      <c r="F1909" t="n">
        <v>0</v>
      </c>
      <c r="G1909" t="n">
        <v>147137.6</v>
      </c>
      <c r="H1909" t="n">
        <v>7470.3</v>
      </c>
      <c r="I1909" t="n">
        <v>1659.8</v>
      </c>
      <c r="J1909" t="n">
        <v>39352.1</v>
      </c>
      <c r="K1909" t="n">
        <v>802738.9</v>
      </c>
    </row>
    <row r="1910">
      <c r="A1910" s="4" t="n">
        <v>46105</v>
      </c>
      <c r="B1910" t="n">
        <v>139012.1</v>
      </c>
      <c r="C1910" t="n">
        <v>110766</v>
      </c>
      <c r="D1910" t="n">
        <v>75170.89999999999</v>
      </c>
      <c r="E1910" t="n">
        <v>209428.3</v>
      </c>
      <c r="F1910" t="n">
        <v>0</v>
      </c>
      <c r="G1910" t="n">
        <v>147062.4</v>
      </c>
      <c r="H1910" t="n">
        <v>7369.2</v>
      </c>
      <c r="I1910" t="n">
        <v>1679</v>
      </c>
      <c r="J1910" t="n">
        <v>43077.1</v>
      </c>
      <c r="K1910" t="n">
        <v>733565</v>
      </c>
    </row>
    <row r="1911">
      <c r="A1911" s="4" t="n">
        <v>46106</v>
      </c>
      <c r="B1911" t="n">
        <v>113063.4</v>
      </c>
      <c r="C1911" t="n">
        <v>92129.60000000001</v>
      </c>
      <c r="D1911" t="n">
        <v>181672.6</v>
      </c>
      <c r="E1911" t="n">
        <v>186579.9</v>
      </c>
      <c r="F1911" t="n">
        <v>0</v>
      </c>
      <c r="G1911" t="n">
        <v>147010</v>
      </c>
      <c r="H1911" t="n">
        <v>6888.6</v>
      </c>
      <c r="I1911" t="n">
        <v>1543.4</v>
      </c>
      <c r="J1911" t="n">
        <v>39434.6</v>
      </c>
      <c r="K1911" t="n">
        <v>768322.1</v>
      </c>
    </row>
    <row r="1912">
      <c r="A1912" s="4" t="n">
        <v>46107</v>
      </c>
      <c r="B1912" t="n">
        <v>77636.10000000001</v>
      </c>
      <c r="C1912" t="n">
        <v>89795.8</v>
      </c>
      <c r="D1912" t="n">
        <v>262397.9</v>
      </c>
      <c r="E1912" t="n">
        <v>180839.2</v>
      </c>
      <c r="F1912" t="n">
        <v>0</v>
      </c>
      <c r="G1912" t="n">
        <v>146991.7</v>
      </c>
      <c r="H1912" t="n">
        <v>6740.1</v>
      </c>
      <c r="I1912" t="n">
        <v>1570.7</v>
      </c>
      <c r="J1912" t="n">
        <v>36370.5</v>
      </c>
      <c r="K1912" t="n">
        <v>802342</v>
      </c>
    </row>
    <row r="1913">
      <c r="A1913" s="4" t="n">
        <v>46108</v>
      </c>
      <c r="B1913" t="n">
        <v>75745.3</v>
      </c>
      <c r="C1913" t="n">
        <v>88921.10000000001</v>
      </c>
      <c r="D1913" t="n">
        <v>244922</v>
      </c>
      <c r="E1913" t="n">
        <v>186158</v>
      </c>
      <c r="F1913" t="n">
        <v>0</v>
      </c>
      <c r="G1913" t="n">
        <v>142543.2</v>
      </c>
      <c r="H1913" t="n">
        <v>6776.5</v>
      </c>
      <c r="I1913" t="n">
        <v>1390.2</v>
      </c>
      <c r="J1913" t="n">
        <v>36713.2</v>
      </c>
      <c r="K1913" t="n">
        <v>783169.5</v>
      </c>
    </row>
    <row r="1914">
      <c r="A1914" s="4" t="n">
        <v>46109</v>
      </c>
      <c r="B1914" t="n">
        <v>54617.4</v>
      </c>
      <c r="C1914" t="n">
        <v>80729.89999999999</v>
      </c>
      <c r="D1914" t="n">
        <v>255114.4</v>
      </c>
      <c r="E1914" t="n">
        <v>154020.4</v>
      </c>
      <c r="F1914" t="n">
        <v>0</v>
      </c>
      <c r="G1914" t="n">
        <v>122861.9</v>
      </c>
      <c r="H1914" t="n">
        <v>6059.9</v>
      </c>
      <c r="I1914" t="n">
        <v>1800.2</v>
      </c>
      <c r="J1914" t="n">
        <v>34229.5</v>
      </c>
      <c r="K1914" t="n">
        <v>709433.5</v>
      </c>
    </row>
    <row r="1915">
      <c r="A1915" s="4" t="n">
        <v>46110</v>
      </c>
      <c r="B1915" t="n">
        <v>55117</v>
      </c>
      <c r="C1915" t="n">
        <v>85842.10000000001</v>
      </c>
      <c r="D1915" t="n">
        <v>238871.9</v>
      </c>
      <c r="E1915" t="n">
        <v>130069.6</v>
      </c>
      <c r="F1915" t="n">
        <v>0</v>
      </c>
      <c r="G1915" t="n">
        <v>117754.3</v>
      </c>
      <c r="H1915" t="n">
        <v>4765.6</v>
      </c>
      <c r="I1915" t="n">
        <v>1810.6</v>
      </c>
      <c r="J1915" t="n">
        <v>32078</v>
      </c>
      <c r="K1915" t="n">
        <v>666309</v>
      </c>
    </row>
    <row r="1916">
      <c r="A1916" s="4" t="n">
        <v>46111</v>
      </c>
      <c r="B1916" t="n">
        <v>76009.89999999999</v>
      </c>
      <c r="C1916" t="n">
        <v>87303.2</v>
      </c>
      <c r="D1916" t="n">
        <v>245907</v>
      </c>
      <c r="E1916" t="n">
        <v>198360.8</v>
      </c>
      <c r="F1916" t="n">
        <v>0</v>
      </c>
      <c r="G1916" t="n">
        <v>122884.2</v>
      </c>
      <c r="H1916" t="n">
        <v>5307.4</v>
      </c>
      <c r="I1916" t="n">
        <v>1823.5</v>
      </c>
      <c r="J1916" t="n">
        <v>35560.7</v>
      </c>
      <c r="K1916" t="n">
        <v>773156.7</v>
      </c>
    </row>
    <row r="1917">
      <c r="A1917" s="4" t="n">
        <v>46112</v>
      </c>
      <c r="B1917" t="n">
        <v>66384.2</v>
      </c>
      <c r="C1917" t="n">
        <v>86037.10000000001</v>
      </c>
      <c r="D1917" t="n">
        <v>289439.8</v>
      </c>
      <c r="E1917" t="n">
        <v>190388.5</v>
      </c>
      <c r="F1917" t="n">
        <v>0</v>
      </c>
      <c r="G1917" t="n">
        <v>122906.1</v>
      </c>
      <c r="H1917" t="n">
        <v>6177.6</v>
      </c>
      <c r="I1917" t="n">
        <v>1869.2</v>
      </c>
      <c r="J1917" t="n">
        <v>36786.2</v>
      </c>
      <c r="K1917" t="n">
        <v>799988.7</v>
      </c>
    </row>
    <row r="1918">
      <c r="A1918" s="4" t="n">
        <v>46113</v>
      </c>
      <c r="B1918" t="n">
        <v>66158.2</v>
      </c>
      <c r="C1918" t="n">
        <v>86617.7</v>
      </c>
      <c r="D1918" t="n">
        <v>273843.4</v>
      </c>
      <c r="E1918" t="n">
        <v>190852.1</v>
      </c>
      <c r="F1918" t="n">
        <v>0</v>
      </c>
      <c r="G1918" t="n">
        <v>122848</v>
      </c>
      <c r="H1918" t="n">
        <v>6499.5</v>
      </c>
      <c r="I1918" t="n">
        <v>1819.4</v>
      </c>
      <c r="J1918" t="n">
        <v>38143.2</v>
      </c>
      <c r="K1918" t="n">
        <v>786781.6</v>
      </c>
    </row>
    <row r="1919">
      <c r="A1919" s="4" t="n">
        <v>46114</v>
      </c>
      <c r="B1919" t="n">
        <v>57757.1</v>
      </c>
      <c r="C1919" t="n">
        <v>82290.10000000001</v>
      </c>
      <c r="D1919" t="n">
        <v>254287.7</v>
      </c>
      <c r="E1919" t="n">
        <v>167256.9</v>
      </c>
      <c r="F1919" t="n">
        <v>0</v>
      </c>
      <c r="G1919" t="n">
        <v>122917.4</v>
      </c>
      <c r="H1919" t="n">
        <v>5757.7</v>
      </c>
      <c r="I1919" t="n">
        <v>1878.2</v>
      </c>
      <c r="J1919" t="n">
        <v>37332.2</v>
      </c>
      <c r="K1919" t="n">
        <v>729477.4</v>
      </c>
    </row>
    <row r="1920">
      <c r="A1920" s="4" t="n">
        <v>46115</v>
      </c>
      <c r="B1920" t="n">
        <v>68132.60000000001</v>
      </c>
      <c r="C1920" t="n">
        <v>90302.5</v>
      </c>
      <c r="D1920" t="n">
        <v>164304.1</v>
      </c>
      <c r="E1920" t="n">
        <v>174581.2</v>
      </c>
      <c r="F1920" t="n">
        <v>0</v>
      </c>
      <c r="G1920" t="n">
        <v>122919.1</v>
      </c>
      <c r="H1920" t="n">
        <v>5470</v>
      </c>
      <c r="I1920" t="n">
        <v>1857.8</v>
      </c>
      <c r="J1920" t="n">
        <v>38361.9</v>
      </c>
      <c r="K1920" t="n">
        <v>665929.3</v>
      </c>
    </row>
    <row r="1921">
      <c r="A1921" s="4" t="n">
        <v>46116</v>
      </c>
      <c r="B1921" t="n">
        <v>69631.60000000001</v>
      </c>
      <c r="C1921" t="n">
        <v>92642.3</v>
      </c>
      <c r="D1921" t="n">
        <v>82033.5</v>
      </c>
      <c r="E1921" t="n">
        <v>180072.1</v>
      </c>
      <c r="F1921" t="n">
        <v>0</v>
      </c>
      <c r="G1921" t="n">
        <v>122897.4</v>
      </c>
      <c r="H1921" t="n">
        <v>6388.3</v>
      </c>
      <c r="I1921" t="n">
        <v>1906.7</v>
      </c>
      <c r="J1921" t="n">
        <v>39715.9</v>
      </c>
      <c r="K1921" t="n">
        <v>595287.7</v>
      </c>
    </row>
    <row r="1922">
      <c r="A1922" s="4" t="n">
        <v>46117</v>
      </c>
      <c r="B1922" t="n">
        <v>70893.89999999999</v>
      </c>
      <c r="C1922" t="n">
        <v>89343.39999999999</v>
      </c>
      <c r="D1922" t="n">
        <v>61865.7</v>
      </c>
      <c r="E1922" t="n">
        <v>165932.3</v>
      </c>
      <c r="F1922" t="n">
        <v>0</v>
      </c>
      <c r="G1922" t="n">
        <v>122866.3</v>
      </c>
      <c r="H1922" t="n">
        <v>5902.4</v>
      </c>
      <c r="I1922" t="n">
        <v>1893.8</v>
      </c>
      <c r="J1922" t="n">
        <v>39463.1</v>
      </c>
      <c r="K1922" t="n">
        <v>558161</v>
      </c>
    </row>
    <row r="1923">
      <c r="A1923" s="4" t="n">
        <v>46118</v>
      </c>
      <c r="B1923" t="n">
        <v>65687.7</v>
      </c>
      <c r="C1923" t="n">
        <v>86157.7</v>
      </c>
      <c r="D1923" t="n">
        <v>143937.3</v>
      </c>
      <c r="E1923" t="n">
        <v>152624.4</v>
      </c>
      <c r="F1923" t="n">
        <v>0</v>
      </c>
      <c r="G1923" t="n">
        <v>122890.9</v>
      </c>
      <c r="H1923" t="n">
        <v>6325.3</v>
      </c>
      <c r="I1923" t="n">
        <v>1697.6</v>
      </c>
      <c r="J1923" t="n">
        <v>41014.9</v>
      </c>
      <c r="K1923" t="n">
        <v>620335.9</v>
      </c>
    </row>
    <row r="1924">
      <c r="A1924" s="4" t="n">
        <v>46119</v>
      </c>
      <c r="B1924" t="n">
        <v>95848.3</v>
      </c>
      <c r="C1924" t="n">
        <v>98236.39999999999</v>
      </c>
      <c r="D1924" t="n">
        <v>189668.2</v>
      </c>
      <c r="E1924" t="n">
        <v>130291.5</v>
      </c>
      <c r="F1924" t="n">
        <v>0</v>
      </c>
      <c r="G1924" t="n">
        <v>121930.2</v>
      </c>
      <c r="H1924" t="n">
        <v>6046.6</v>
      </c>
      <c r="I1924" t="n">
        <v>1583.2</v>
      </c>
      <c r="J1924" t="n">
        <v>47659.3</v>
      </c>
      <c r="K1924" t="n">
        <v>691263.8</v>
      </c>
    </row>
    <row r="1925">
      <c r="A1925" s="4" t="n">
        <v>46120</v>
      </c>
      <c r="B1925" t="n">
        <v>123572.7</v>
      </c>
      <c r="C1925" t="n">
        <v>113545.3</v>
      </c>
      <c r="D1925" t="n">
        <v>96335.5</v>
      </c>
      <c r="E1925" t="n">
        <v>154268.3</v>
      </c>
      <c r="F1925" t="n">
        <v>0</v>
      </c>
      <c r="G1925" t="n">
        <v>122591.6</v>
      </c>
      <c r="H1925" t="n">
        <v>6312.2</v>
      </c>
      <c r="I1925" t="n">
        <v>1630</v>
      </c>
      <c r="J1925" t="n">
        <v>59229.8</v>
      </c>
      <c r="K1925" t="n">
        <v>677485.5</v>
      </c>
    </row>
    <row r="1926">
      <c r="A1926" s="4" t="n">
        <v>46121</v>
      </c>
      <c r="B1926" t="n">
        <v>115586.1</v>
      </c>
      <c r="C1926" t="n">
        <v>104126.6</v>
      </c>
      <c r="D1926" t="n">
        <v>100226.4</v>
      </c>
      <c r="E1926" t="n">
        <v>189986.5</v>
      </c>
      <c r="F1926" t="n">
        <v>0</v>
      </c>
      <c r="G1926" t="n">
        <v>122883</v>
      </c>
      <c r="H1926" t="n">
        <v>6230.6</v>
      </c>
      <c r="I1926" t="n">
        <v>1668.8</v>
      </c>
      <c r="J1926" t="n">
        <v>60677.4</v>
      </c>
      <c r="K1926" t="n">
        <v>701385.3</v>
      </c>
    </row>
    <row r="1927">
      <c r="A1927" s="4" t="n">
        <v>46122</v>
      </c>
      <c r="B1927" t="n">
        <v>99700.2</v>
      </c>
      <c r="C1927" t="n">
        <v>100616.2</v>
      </c>
      <c r="D1927" t="n">
        <v>125537.5</v>
      </c>
      <c r="E1927" t="n">
        <v>200042.8</v>
      </c>
      <c r="F1927" t="n">
        <v>0</v>
      </c>
      <c r="G1927" t="n">
        <v>122922.3</v>
      </c>
      <c r="H1927" t="n">
        <v>6748.1</v>
      </c>
      <c r="I1927" t="n">
        <v>1659.7</v>
      </c>
      <c r="J1927" t="n">
        <v>57870.9</v>
      </c>
      <c r="K1927" t="n">
        <v>715097.8</v>
      </c>
    </row>
    <row r="1928">
      <c r="A1928" s="4" t="n">
        <v>46123</v>
      </c>
      <c r="B1928" t="n">
        <v>74331.8</v>
      </c>
      <c r="C1928" t="n">
        <v>84622.5</v>
      </c>
      <c r="D1928" t="n">
        <v>164817</v>
      </c>
      <c r="E1928" t="n">
        <v>115726.2</v>
      </c>
      <c r="F1928" t="n">
        <v>0</v>
      </c>
      <c r="G1928" t="n">
        <v>113643</v>
      </c>
      <c r="H1928" t="n">
        <v>6630.2</v>
      </c>
      <c r="I1928" t="n">
        <v>1939.1</v>
      </c>
      <c r="J1928" t="n">
        <v>51158.1</v>
      </c>
      <c r="K1928" t="n">
        <v>612867.9</v>
      </c>
    </row>
    <row r="1929">
      <c r="A1929" s="4" t="n">
        <v>46124</v>
      </c>
      <c r="B1929" t="n">
        <v>53611.5</v>
      </c>
      <c r="C1929" t="n">
        <v>85568.7</v>
      </c>
      <c r="D1929" t="n">
        <v>237357.4</v>
      </c>
      <c r="E1929" t="n">
        <v>124557</v>
      </c>
      <c r="F1929" t="n">
        <v>0</v>
      </c>
      <c r="G1929" t="n">
        <v>117274.9</v>
      </c>
      <c r="H1929" t="n">
        <v>5407.1</v>
      </c>
      <c r="I1929" t="n">
        <v>2131.6</v>
      </c>
      <c r="J1929" t="n">
        <v>43518.8</v>
      </c>
      <c r="K1929" t="n">
        <v>669427.1</v>
      </c>
    </row>
    <row r="1930">
      <c r="A1930" s="4" t="n">
        <v>46125</v>
      </c>
      <c r="B1930" t="n">
        <v>63388.8</v>
      </c>
      <c r="C1930" t="n">
        <v>90825.10000000001</v>
      </c>
      <c r="D1930" t="n">
        <v>285378.6</v>
      </c>
      <c r="E1930" t="n">
        <v>176983.7</v>
      </c>
      <c r="F1930" t="n">
        <v>0</v>
      </c>
      <c r="G1930" t="n">
        <v>116933.4</v>
      </c>
      <c r="H1930" t="n">
        <v>5655.1</v>
      </c>
      <c r="I1930" t="n">
        <v>2109.5</v>
      </c>
      <c r="J1930" t="n">
        <v>47368.5</v>
      </c>
      <c r="K1930" t="n">
        <v>788642.7</v>
      </c>
    </row>
    <row r="1931">
      <c r="A1931" s="4" t="n">
        <v>46126</v>
      </c>
      <c r="B1931" t="n">
        <v>84562.60000000001</v>
      </c>
      <c r="C1931" t="n">
        <v>98681.89999999999</v>
      </c>
      <c r="D1931" t="n">
        <v>208604.8</v>
      </c>
      <c r="E1931" t="n">
        <v>202150.8</v>
      </c>
      <c r="F1931" t="n">
        <v>0</v>
      </c>
      <c r="G1931" t="n">
        <v>118998.5</v>
      </c>
      <c r="H1931" t="n">
        <v>5570.2</v>
      </c>
      <c r="I1931" t="n">
        <v>2057.4</v>
      </c>
      <c r="J1931" t="n">
        <v>56561.7</v>
      </c>
      <c r="K1931" t="n">
        <v>777187.8</v>
      </c>
    </row>
    <row r="1932">
      <c r="A1932" s="4" t="n">
        <v>46127</v>
      </c>
      <c r="B1932" t="n">
        <v>99104</v>
      </c>
      <c r="C1932" t="n">
        <v>108908.6</v>
      </c>
      <c r="D1932" t="n">
        <v>127061.4</v>
      </c>
      <c r="E1932" t="n">
        <v>229678.7</v>
      </c>
      <c r="F1932" t="n">
        <v>0</v>
      </c>
      <c r="G1932" t="n">
        <v>121237</v>
      </c>
      <c r="H1932" t="n">
        <v>5273.3</v>
      </c>
      <c r="I1932" t="n">
        <v>2043.8</v>
      </c>
      <c r="J1932" t="n">
        <v>57516.6</v>
      </c>
      <c r="K1932" t="n">
        <v>750823.3</v>
      </c>
    </row>
    <row r="1933">
      <c r="A1933" s="4" t="n">
        <v>46128</v>
      </c>
      <c r="B1933" t="n">
        <v>104865</v>
      </c>
      <c r="C1933" t="n">
        <v>125268.3</v>
      </c>
      <c r="D1933" t="n">
        <v>51513.5</v>
      </c>
      <c r="E1933" t="n">
        <v>239016.4</v>
      </c>
      <c r="F1933" t="n">
        <v>0</v>
      </c>
      <c r="G1933" t="n">
        <v>121144</v>
      </c>
      <c r="H1933" t="n">
        <v>6088.1</v>
      </c>
      <c r="I1933" t="n">
        <v>2010.5</v>
      </c>
      <c r="J1933" t="n">
        <v>59201.6</v>
      </c>
      <c r="K1933" t="n">
        <v>709107.4</v>
      </c>
    </row>
    <row r="1934">
      <c r="A1934" s="4" t="n">
        <v>46129</v>
      </c>
      <c r="B1934" t="n">
        <v>115052.3</v>
      </c>
      <c r="C1934" t="n">
        <v>130997.2</v>
      </c>
      <c r="D1934" t="n">
        <v>47547.9</v>
      </c>
      <c r="E1934" t="n">
        <v>238781.8</v>
      </c>
      <c r="F1934" t="n">
        <v>0</v>
      </c>
      <c r="G1934" t="n">
        <v>121193.6</v>
      </c>
      <c r="H1934" t="n">
        <v>6632.7</v>
      </c>
      <c r="I1934" t="n">
        <v>2095.1</v>
      </c>
      <c r="J1934" t="n">
        <v>60948</v>
      </c>
      <c r="K1934" t="n">
        <v>723248.6</v>
      </c>
    </row>
    <row r="1935">
      <c r="A1935" s="4" t="n">
        <v>46130</v>
      </c>
      <c r="B1935" t="n">
        <v>77504.39999999999</v>
      </c>
      <c r="C1935" t="n">
        <v>91502.8</v>
      </c>
      <c r="D1935" t="n">
        <v>91331</v>
      </c>
      <c r="E1935" t="n">
        <v>200761.2</v>
      </c>
      <c r="F1935" t="n">
        <v>0</v>
      </c>
      <c r="G1935" t="n">
        <v>122434.9</v>
      </c>
      <c r="H1935" t="n">
        <v>6711.1</v>
      </c>
      <c r="I1935" t="n">
        <v>2121.5</v>
      </c>
      <c r="J1935" t="n">
        <v>58416.3</v>
      </c>
      <c r="K1935" t="n">
        <v>650783.2</v>
      </c>
    </row>
    <row r="1936">
      <c r="A1936" s="4" t="n">
        <v>46131</v>
      </c>
      <c r="B1936" t="n">
        <v>57714.9</v>
      </c>
      <c r="C1936" t="n">
        <v>89855.39999999999</v>
      </c>
      <c r="D1936" t="n">
        <v>83357.2</v>
      </c>
      <c r="E1936" t="n">
        <v>185261.7</v>
      </c>
      <c r="F1936" t="n">
        <v>0</v>
      </c>
      <c r="G1936" t="n">
        <v>138808.9</v>
      </c>
      <c r="H1936" t="n">
        <v>6559.1</v>
      </c>
      <c r="I1936" t="n">
        <v>2102.3</v>
      </c>
      <c r="J1936" t="n">
        <v>55829.9</v>
      </c>
      <c r="K1936" t="n">
        <v>619489.6</v>
      </c>
    </row>
    <row r="1937">
      <c r="A1937" s="4" t="n">
        <v>46132</v>
      </c>
      <c r="B1937" t="n">
        <v>86985.39999999999</v>
      </c>
      <c r="C1937" t="n">
        <v>106635.8</v>
      </c>
      <c r="D1937" t="n">
        <v>54707.5</v>
      </c>
      <c r="E1937" t="n">
        <v>217902.8</v>
      </c>
      <c r="F1937" t="n">
        <v>0</v>
      </c>
      <c r="G1937" t="n">
        <v>144095.5</v>
      </c>
      <c r="H1937" t="n">
        <v>7202.1</v>
      </c>
      <c r="I1937" t="n">
        <v>1969.3</v>
      </c>
      <c r="J1937" t="n">
        <v>59821.4</v>
      </c>
      <c r="K1937" t="n">
        <v>679319.7</v>
      </c>
    </row>
    <row r="1938">
      <c r="A1938" s="4" t="n">
        <v>46133</v>
      </c>
      <c r="B1938" t="n">
        <v>79980.89999999999</v>
      </c>
      <c r="C1938" t="n">
        <v>94629.39999999999</v>
      </c>
      <c r="D1938" t="n">
        <v>122140.2</v>
      </c>
      <c r="E1938" t="n">
        <v>150264.6</v>
      </c>
      <c r="F1938" t="n">
        <v>0</v>
      </c>
      <c r="G1938" t="n">
        <v>144358.8</v>
      </c>
      <c r="H1938" t="n">
        <v>7557.7</v>
      </c>
      <c r="I1938" t="n">
        <v>2016.6</v>
      </c>
      <c r="J1938" t="n">
        <v>60794.3</v>
      </c>
      <c r="K1938" t="n">
        <v>661742.5</v>
      </c>
    </row>
    <row r="1939">
      <c r="A1939" s="4" t="n">
        <v>46134</v>
      </c>
      <c r="B1939" t="n">
        <v>81747.10000000001</v>
      </c>
      <c r="C1939" t="n">
        <v>90056</v>
      </c>
      <c r="D1939" t="n">
        <v>105350.1</v>
      </c>
      <c r="E1939" t="n">
        <v>203619.4</v>
      </c>
      <c r="F1939" t="n">
        <v>0</v>
      </c>
      <c r="G1939" t="n">
        <v>144461.9</v>
      </c>
      <c r="H1939" t="n">
        <v>7720.8</v>
      </c>
      <c r="I1939" t="n">
        <v>1890.3</v>
      </c>
      <c r="J1939" t="n">
        <v>60746.7</v>
      </c>
      <c r="K1939" t="n">
        <v>695592.4</v>
      </c>
    </row>
    <row r="1940">
      <c r="A1940" s="4" t="n">
        <v>46135</v>
      </c>
      <c r="B1940" t="n">
        <v>81710.10000000001</v>
      </c>
      <c r="C1940" t="n">
        <v>78393.8</v>
      </c>
      <c r="D1940" t="n">
        <v>145079.9</v>
      </c>
      <c r="E1940" t="n">
        <v>175405.5</v>
      </c>
      <c r="F1940" t="n">
        <v>0</v>
      </c>
      <c r="G1940" t="n">
        <v>144375.1</v>
      </c>
      <c r="H1940" t="n">
        <v>7690</v>
      </c>
      <c r="I1940" t="n">
        <v>1742.4</v>
      </c>
      <c r="J1940" t="n">
        <v>59617.1</v>
      </c>
      <c r="K1940" t="n">
        <v>694013.8</v>
      </c>
    </row>
    <row r="1941">
      <c r="A1941" s="4" t="n">
        <v>46136</v>
      </c>
      <c r="B1941" t="n">
        <v>97050.39999999999</v>
      </c>
      <c r="C1941" t="n">
        <v>92388.2</v>
      </c>
      <c r="D1941" t="n">
        <v>72826.2</v>
      </c>
      <c r="E1941" t="n">
        <v>171461.2</v>
      </c>
      <c r="F1941" t="n">
        <v>0</v>
      </c>
      <c r="G1941" t="n">
        <v>144447.6</v>
      </c>
      <c r="H1941" t="n">
        <v>6906.9</v>
      </c>
      <c r="I1941" t="n">
        <v>1764.1</v>
      </c>
      <c r="J1941" t="n">
        <v>62412.4</v>
      </c>
      <c r="K1941" t="n">
        <v>649256.8</v>
      </c>
    </row>
    <row r="1942">
      <c r="A1942" s="4" t="n">
        <v>46137</v>
      </c>
      <c r="B1942" t="n">
        <v>78125.89999999999</v>
      </c>
      <c r="C1942" t="n">
        <v>77739.2</v>
      </c>
      <c r="D1942" t="n">
        <v>72895.10000000001</v>
      </c>
      <c r="E1942" t="n">
        <v>161665.7</v>
      </c>
      <c r="F1942" t="n">
        <v>0</v>
      </c>
      <c r="G1942" t="n">
        <v>144443.8</v>
      </c>
      <c r="H1942" t="n">
        <v>6079.9</v>
      </c>
      <c r="I1942" t="n">
        <v>1950.2</v>
      </c>
      <c r="J1942" t="n">
        <v>56770.8</v>
      </c>
      <c r="K1942" t="n">
        <v>599670.7</v>
      </c>
    </row>
    <row r="1943">
      <c r="A1943" s="4" t="n">
        <v>46138</v>
      </c>
      <c r="B1943" t="n">
        <v>58298.3</v>
      </c>
      <c r="C1943" t="n">
        <v>87050</v>
      </c>
      <c r="D1943" t="n">
        <v>72342.2</v>
      </c>
      <c r="E1943" t="n">
        <v>167901.4</v>
      </c>
      <c r="F1943" t="n">
        <v>0</v>
      </c>
      <c r="G1943" t="n">
        <v>144432.9</v>
      </c>
      <c r="H1943" t="n">
        <v>5642.5</v>
      </c>
      <c r="I1943" t="n">
        <v>2076.1</v>
      </c>
      <c r="J1943" t="n">
        <v>55737.6</v>
      </c>
      <c r="K1943" t="n">
        <v>593481.1</v>
      </c>
    </row>
    <row r="1944">
      <c r="A1944" s="4" t="n">
        <v>46139</v>
      </c>
      <c r="B1944" t="n">
        <v>69226.39999999999</v>
      </c>
      <c r="C1944" t="n">
        <v>83756.8</v>
      </c>
      <c r="D1944" t="n">
        <v>124375.4</v>
      </c>
      <c r="E1944" t="n">
        <v>214760.6</v>
      </c>
      <c r="F1944" t="n">
        <v>0</v>
      </c>
      <c r="G1944" t="n">
        <v>144527.4</v>
      </c>
      <c r="H1944" t="n">
        <v>6617.6</v>
      </c>
      <c r="I1944" t="n">
        <v>1796.1</v>
      </c>
      <c r="J1944" t="n">
        <v>57608.2</v>
      </c>
      <c r="K1944" t="n">
        <v>702668.5</v>
      </c>
    </row>
    <row r="1945">
      <c r="A1945" s="4" t="n">
        <v>46140</v>
      </c>
      <c r="B1945" t="n">
        <v>74271.3</v>
      </c>
      <c r="C1945" t="n">
        <v>86759</v>
      </c>
      <c r="D1945" t="n">
        <v>132959.4</v>
      </c>
      <c r="E1945" t="n">
        <v>179019</v>
      </c>
      <c r="F1945" t="n">
        <v>0</v>
      </c>
      <c r="G1945" t="n">
        <v>144768.4</v>
      </c>
      <c r="H1945" t="n">
        <v>6456.5</v>
      </c>
      <c r="I1945" t="n">
        <v>1810</v>
      </c>
      <c r="J1945" t="n">
        <v>57298</v>
      </c>
      <c r="K1945" t="n">
        <v>683341.7</v>
      </c>
    </row>
    <row r="1946">
      <c r="A1946" s="4" t="n">
        <v>46141</v>
      </c>
      <c r="B1946" t="n">
        <v>97063.60000000001</v>
      </c>
      <c r="C1946" t="n">
        <v>110783</v>
      </c>
      <c r="D1946" t="n">
        <v>133724</v>
      </c>
      <c r="E1946" t="n">
        <v>141317.8</v>
      </c>
      <c r="F1946" t="n">
        <v>0</v>
      </c>
      <c r="G1946" t="n">
        <v>140269.7</v>
      </c>
      <c r="H1946" t="n">
        <v>7100.2</v>
      </c>
      <c r="I1946" t="n">
        <v>1874.3</v>
      </c>
      <c r="J1946" t="n">
        <v>59957.7</v>
      </c>
      <c r="K1946" t="n">
        <v>692090.4</v>
      </c>
    </row>
    <row r="1947">
      <c r="A1947" s="4" t="n">
        <v>46142</v>
      </c>
      <c r="B1947" t="n">
        <v>98563.60000000001</v>
      </c>
      <c r="C1947" t="n">
        <v>119872</v>
      </c>
      <c r="D1947" t="n">
        <v>48846.5</v>
      </c>
      <c r="E1947" t="n">
        <v>220233.2</v>
      </c>
      <c r="F1947" t="n">
        <v>0</v>
      </c>
      <c r="G1947" t="n">
        <v>132314.2</v>
      </c>
      <c r="H1947" t="n">
        <v>7110.9</v>
      </c>
      <c r="I1947" t="n">
        <v>1894.1</v>
      </c>
      <c r="J1947" t="n">
        <v>59197</v>
      </c>
      <c r="K1947" t="n">
        <v>688031.5</v>
      </c>
    </row>
    <row r="1948">
      <c r="A1948" s="4" t="n">
        <v>46143</v>
      </c>
      <c r="B1948" t="n">
        <v>77509.60000000001</v>
      </c>
      <c r="C1948" t="n">
        <v>104458.2</v>
      </c>
      <c r="D1948" t="n">
        <v>68561.39999999999</v>
      </c>
      <c r="E1948" t="n">
        <v>172235.4</v>
      </c>
      <c r="F1948" t="n">
        <v>0</v>
      </c>
      <c r="G1948" t="n">
        <v>121214.4</v>
      </c>
      <c r="H1948" t="n">
        <v>6489.5</v>
      </c>
      <c r="I1948" t="n">
        <v>1933.7</v>
      </c>
      <c r="J1948" t="n">
        <v>58515.7</v>
      </c>
      <c r="K1948" t="n">
        <v>610918</v>
      </c>
    </row>
    <row r="1949">
      <c r="A1949" s="4" t="n">
        <v>46144</v>
      </c>
      <c r="B1949" t="n">
        <v>65268.3</v>
      </c>
      <c r="C1949" t="n">
        <v>85909</v>
      </c>
      <c r="D1949" t="n">
        <v>143785.3</v>
      </c>
      <c r="E1949" t="n">
        <v>128872.8</v>
      </c>
      <c r="F1949" t="n">
        <v>0</v>
      </c>
      <c r="G1949" t="n">
        <v>120820.2</v>
      </c>
      <c r="H1949" t="n">
        <v>6464.9</v>
      </c>
      <c r="I1949" t="n">
        <v>2015.5</v>
      </c>
      <c r="J1949" t="n">
        <v>57991.1</v>
      </c>
      <c r="K1949" t="n">
        <v>611127.2</v>
      </c>
    </row>
    <row r="1950">
      <c r="A1950" s="4" t="n">
        <v>46145</v>
      </c>
      <c r="B1950" t="n">
        <v>70778.5</v>
      </c>
      <c r="C1950" t="n">
        <v>100814.4</v>
      </c>
      <c r="D1950" t="n">
        <v>74896.89999999999</v>
      </c>
      <c r="E1950" t="n">
        <v>153292.4</v>
      </c>
      <c r="F1950" t="n">
        <v>0</v>
      </c>
      <c r="G1950" t="n">
        <v>120844.6</v>
      </c>
      <c r="H1950" t="n">
        <v>6169.2</v>
      </c>
      <c r="I1950" t="n">
        <v>1847.1</v>
      </c>
      <c r="J1950" t="n">
        <v>57402.1</v>
      </c>
      <c r="K1950" t="n">
        <v>586045.2</v>
      </c>
    </row>
    <row r="1951">
      <c r="A1951" s="4" t="n">
        <v>46146</v>
      </c>
      <c r="B1951" t="n">
        <v>115737.4</v>
      </c>
      <c r="C1951" t="n">
        <v>121963.2</v>
      </c>
      <c r="D1951" t="n">
        <v>84724</v>
      </c>
      <c r="E1951" t="n">
        <v>185028.2</v>
      </c>
      <c r="F1951" t="n">
        <v>3484.5</v>
      </c>
      <c r="G1951" t="n">
        <v>120902.8</v>
      </c>
      <c r="H1951" t="n">
        <v>6405.5</v>
      </c>
      <c r="I1951" t="n">
        <v>1534.6</v>
      </c>
      <c r="J1951" t="n">
        <v>61798.7</v>
      </c>
      <c r="K1951" t="n">
        <v>701578.9</v>
      </c>
    </row>
    <row r="1952">
      <c r="A1952" s="4" t="n">
        <v>46147</v>
      </c>
      <c r="B1952" t="n">
        <v>103494.1</v>
      </c>
      <c r="C1952" t="n">
        <v>115055.2</v>
      </c>
      <c r="D1952" t="n">
        <v>91462.39999999999</v>
      </c>
      <c r="E1952" t="n">
        <v>224904.2</v>
      </c>
      <c r="F1952" t="n">
        <v>3984.1</v>
      </c>
      <c r="G1952" t="n">
        <v>120892.1</v>
      </c>
      <c r="H1952" t="n">
        <v>6534.7</v>
      </c>
      <c r="I1952" t="n">
        <v>1381.4</v>
      </c>
      <c r="J1952" t="n">
        <v>61948.3</v>
      </c>
      <c r="K1952" t="n">
        <v>729656.5</v>
      </c>
    </row>
    <row r="1953">
      <c r="A1953" s="4" t="n">
        <v>46148</v>
      </c>
      <c r="B1953" t="n">
        <v>105421.6</v>
      </c>
      <c r="C1953" t="n">
        <v>115726.3</v>
      </c>
      <c r="D1953" t="n">
        <v>65336.7</v>
      </c>
      <c r="E1953" t="n">
        <v>247331.9</v>
      </c>
      <c r="F1953" t="n">
        <v>3983.4</v>
      </c>
      <c r="G1953" t="n">
        <v>120751.1</v>
      </c>
      <c r="H1953" t="n">
        <v>6352.8</v>
      </c>
      <c r="I1953" t="n">
        <v>1378.9</v>
      </c>
      <c r="J1953" t="n">
        <v>63654.3</v>
      </c>
      <c r="K1953" t="n">
        <v>729936.9</v>
      </c>
    </row>
    <row r="1954">
      <c r="A1954" s="4" t="n">
        <v>46149</v>
      </c>
      <c r="B1954" t="n">
        <v>118473.4</v>
      </c>
      <c r="C1954" t="n">
        <v>125552.5</v>
      </c>
      <c r="D1954" t="n">
        <v>89590.2</v>
      </c>
      <c r="E1954" t="n">
        <v>199890.7</v>
      </c>
      <c r="F1954" t="n">
        <v>3982.2</v>
      </c>
      <c r="G1954" t="n">
        <v>120824.2</v>
      </c>
      <c r="H1954" t="n">
        <v>7107.1</v>
      </c>
      <c r="I1954" t="n">
        <v>1311.2</v>
      </c>
      <c r="J1954" t="n">
        <v>66842.7</v>
      </c>
      <c r="K1954" t="n">
        <v>733574.2</v>
      </c>
    </row>
    <row r="1955">
      <c r="A1955" s="4" t="n">
        <v>46150</v>
      </c>
      <c r="B1955" t="n">
        <v>104319.1</v>
      </c>
      <c r="C1955" t="n">
        <v>104387</v>
      </c>
      <c r="D1955" t="n">
        <v>110704.3</v>
      </c>
      <c r="E1955" t="n">
        <v>191769</v>
      </c>
      <c r="F1955" t="n">
        <v>3912.2</v>
      </c>
      <c r="G1955" t="n">
        <v>114354.1</v>
      </c>
      <c r="H1955" t="n">
        <v>6976.9</v>
      </c>
      <c r="I1955" t="n">
        <v>1644.3</v>
      </c>
      <c r="J1955" t="n">
        <v>66382.60000000001</v>
      </c>
      <c r="K1955" t="n">
        <v>704449.5</v>
      </c>
    </row>
    <row r="1956">
      <c r="A1956" s="4" t="n">
        <v>46151</v>
      </c>
      <c r="B1956" t="n">
        <v>66704.39999999999</v>
      </c>
      <c r="C1956" t="n">
        <v>74633.10000000001</v>
      </c>
      <c r="D1956" t="n">
        <v>174068.2</v>
      </c>
      <c r="E1956" t="n">
        <v>130324.4</v>
      </c>
      <c r="F1956" t="n">
        <v>0</v>
      </c>
      <c r="G1956" t="n">
        <v>96713.3</v>
      </c>
      <c r="H1956" t="n">
        <v>6572.3</v>
      </c>
      <c r="I1956" t="n">
        <v>1713.2</v>
      </c>
      <c r="J1956" t="n">
        <v>59739</v>
      </c>
      <c r="K1956" t="n">
        <v>610467.9</v>
      </c>
    </row>
    <row r="1957">
      <c r="A1957" s="4" t="n">
        <v>46152</v>
      </c>
      <c r="B1957" t="n">
        <v>58576.2</v>
      </c>
      <c r="C1957" t="n">
        <v>77339.89999999999</v>
      </c>
      <c r="D1957" t="n">
        <v>152993.8</v>
      </c>
      <c r="E1957" t="n">
        <v>142502</v>
      </c>
      <c r="F1957" t="n">
        <v>208.5</v>
      </c>
      <c r="G1957" t="n">
        <v>94866.60000000001</v>
      </c>
      <c r="H1957" t="n">
        <v>6300.6</v>
      </c>
      <c r="I1957" t="n">
        <v>1626.5</v>
      </c>
      <c r="J1957" t="n">
        <v>54808.8</v>
      </c>
      <c r="K1957" t="n">
        <v>589223.1</v>
      </c>
    </row>
    <row r="1958">
      <c r="A1958" s="4" t="n">
        <v>46153</v>
      </c>
      <c r="B1958" t="n">
        <v>90234.7</v>
      </c>
      <c r="C1958" t="n">
        <v>101320.4</v>
      </c>
      <c r="D1958" t="n">
        <v>101880.6</v>
      </c>
      <c r="E1958" t="n">
        <v>219376.8</v>
      </c>
      <c r="F1958" t="n">
        <v>3966.2</v>
      </c>
      <c r="G1958" t="n">
        <v>96634.89999999999</v>
      </c>
      <c r="H1958" t="n">
        <v>6145.3</v>
      </c>
      <c r="I1958" t="n">
        <v>1650.3</v>
      </c>
      <c r="J1958" t="n">
        <v>64566.7</v>
      </c>
      <c r="K1958" t="n">
        <v>685775.9</v>
      </c>
    </row>
    <row r="1959">
      <c r="A1959" s="4" t="n">
        <v>46154</v>
      </c>
      <c r="B1959" t="n">
        <v>107470.9</v>
      </c>
      <c r="C1959" t="n">
        <v>108571.1</v>
      </c>
      <c r="D1959" t="n">
        <v>118097.6</v>
      </c>
      <c r="E1959" t="n">
        <v>205261.5</v>
      </c>
      <c r="F1959" t="n">
        <v>3982</v>
      </c>
      <c r="G1959" t="n">
        <v>96582.8</v>
      </c>
      <c r="H1959" t="n">
        <v>5733.4</v>
      </c>
      <c r="I1959" t="n">
        <v>1390.3</v>
      </c>
      <c r="J1959" t="n">
        <v>66198.3</v>
      </c>
      <c r="K1959" t="n">
        <v>713287.9</v>
      </c>
    </row>
    <row r="1960">
      <c r="A1960" s="4" t="n">
        <v>46155</v>
      </c>
      <c r="B1960" t="n">
        <v>82455.7</v>
      </c>
      <c r="C1960" t="n">
        <v>95528.8</v>
      </c>
      <c r="D1960" t="n">
        <v>161617.8</v>
      </c>
      <c r="E1960" t="n">
        <v>220514.2</v>
      </c>
      <c r="F1960" t="n">
        <v>3981.8</v>
      </c>
      <c r="G1960" t="n">
        <v>96635.3</v>
      </c>
      <c r="H1960" t="n">
        <v>5710.3</v>
      </c>
      <c r="I1960" t="n">
        <v>1330.3</v>
      </c>
      <c r="J1960" t="n">
        <v>62139.3</v>
      </c>
      <c r="K1960" t="n">
        <v>729913.6</v>
      </c>
    </row>
    <row r="1961">
      <c r="A1961" s="4" t="n">
        <v>46156</v>
      </c>
      <c r="B1961" t="n">
        <v>78589.7</v>
      </c>
      <c r="C1961" t="n">
        <v>85649.89999999999</v>
      </c>
      <c r="D1961" t="n">
        <v>172235.1</v>
      </c>
      <c r="E1961" t="n">
        <v>226577</v>
      </c>
      <c r="F1961" t="n">
        <v>3964</v>
      </c>
      <c r="G1961" t="n">
        <v>99248.60000000001</v>
      </c>
      <c r="H1961" t="n">
        <v>5996.7</v>
      </c>
      <c r="I1961" t="n">
        <v>1296.5</v>
      </c>
      <c r="J1961" t="n">
        <v>64364</v>
      </c>
      <c r="K1961" t="n">
        <v>737921.3</v>
      </c>
    </row>
    <row r="1962">
      <c r="A1962" s="4" t="n">
        <v>46157</v>
      </c>
      <c r="B1962" t="n">
        <v>73408.5</v>
      </c>
      <c r="C1962" t="n">
        <v>89975.7</v>
      </c>
      <c r="D1962" t="n">
        <v>242554.7</v>
      </c>
      <c r="E1962" t="n">
        <v>187474.3</v>
      </c>
      <c r="F1962" t="n">
        <v>3952.5</v>
      </c>
      <c r="G1962" t="n">
        <v>107023.4</v>
      </c>
      <c r="H1962" t="n">
        <v>5872.8</v>
      </c>
      <c r="I1962" t="n">
        <v>1660.5</v>
      </c>
      <c r="J1962" t="n">
        <v>60131.9</v>
      </c>
      <c r="K1962" t="n">
        <v>772054.4</v>
      </c>
    </row>
    <row r="1963">
      <c r="A1963" s="4" t="n">
        <v>46158</v>
      </c>
      <c r="B1963" t="n">
        <v>81476.89999999999</v>
      </c>
      <c r="C1963" t="n">
        <v>85327.2</v>
      </c>
      <c r="D1963" t="n">
        <v>118589.6</v>
      </c>
      <c r="E1963" t="n">
        <v>234605.6</v>
      </c>
      <c r="F1963" t="n">
        <v>112.4</v>
      </c>
      <c r="G1963" t="n">
        <v>110415</v>
      </c>
      <c r="H1963" t="n">
        <v>5290.3</v>
      </c>
      <c r="I1963" t="n">
        <v>1900.4</v>
      </c>
      <c r="J1963" t="n">
        <v>56073</v>
      </c>
      <c r="K1963" t="n">
        <v>693790.4</v>
      </c>
    </row>
    <row r="1964">
      <c r="A1964" s="4" t="n">
        <v>46159</v>
      </c>
      <c r="B1964" t="n">
        <v>81829.2</v>
      </c>
      <c r="C1964" t="n">
        <v>87732.8</v>
      </c>
      <c r="D1964" t="n">
        <v>69587.89999999999</v>
      </c>
      <c r="E1964" t="n">
        <v>199803.7</v>
      </c>
      <c r="F1964" t="n">
        <v>138.2</v>
      </c>
      <c r="G1964" t="n">
        <v>121167.6</v>
      </c>
      <c r="H1964" t="n">
        <v>5127.1</v>
      </c>
      <c r="I1964" t="n">
        <v>1604.9</v>
      </c>
      <c r="J1964" t="n">
        <v>56746.8</v>
      </c>
      <c r="K1964" t="n">
        <v>623738.3</v>
      </c>
    </row>
    <row r="1965">
      <c r="A1965" s="4" t="n">
        <v>46160</v>
      </c>
      <c r="B1965" t="n">
        <v>96926.10000000001</v>
      </c>
      <c r="C1965" t="n">
        <v>110119.6</v>
      </c>
      <c r="D1965" t="n">
        <v>89967.5</v>
      </c>
      <c r="E1965" t="n">
        <v>218727.9</v>
      </c>
      <c r="F1965" t="n">
        <v>3965.6</v>
      </c>
      <c r="G1965" t="n">
        <v>134021.9</v>
      </c>
      <c r="H1965" t="n">
        <v>5746.4</v>
      </c>
      <c r="I1965" t="n">
        <v>1575.5</v>
      </c>
      <c r="J1965" t="n">
        <v>63663.1</v>
      </c>
      <c r="K1965" t="n">
        <v>724713.7</v>
      </c>
    </row>
    <row r="1966">
      <c r="A1966" s="4" t="n">
        <v>46161</v>
      </c>
      <c r="B1966" t="n">
        <v>89160.39999999999</v>
      </c>
      <c r="C1966" t="n">
        <v>95187.60000000001</v>
      </c>
      <c r="D1966" t="n">
        <v>107776.7</v>
      </c>
      <c r="E1966" t="n">
        <v>235272.2</v>
      </c>
      <c r="F1966" t="n">
        <v>3966.7</v>
      </c>
      <c r="G1966" t="n">
        <v>141735.2</v>
      </c>
      <c r="H1966" t="n">
        <v>5826.1</v>
      </c>
      <c r="I1966" t="n">
        <v>1752.4</v>
      </c>
      <c r="J1966" t="n">
        <v>61754.2</v>
      </c>
      <c r="K1966" t="n">
        <v>742431.6</v>
      </c>
    </row>
    <row r="1967">
      <c r="A1967" s="4" t="n">
        <v>46162</v>
      </c>
      <c r="B1967" t="n">
        <v>91804.7</v>
      </c>
      <c r="C1967" t="n">
        <v>105571.5</v>
      </c>
      <c r="D1967" t="n">
        <v>63017.5</v>
      </c>
      <c r="E1967" t="n">
        <v>256951.3</v>
      </c>
      <c r="F1967" t="n">
        <v>3963.6</v>
      </c>
      <c r="G1967" t="n">
        <v>145469.1</v>
      </c>
      <c r="H1967" t="n">
        <v>6654.3</v>
      </c>
      <c r="I1967" t="n">
        <v>1357.3</v>
      </c>
      <c r="J1967" t="n">
        <v>61071.4</v>
      </c>
      <c r="K1967" t="n">
        <v>735860.8</v>
      </c>
    </row>
    <row r="1968">
      <c r="A1968" s="4" t="n">
        <v>46163</v>
      </c>
      <c r="B1968" t="n">
        <v>85692.39999999999</v>
      </c>
      <c r="C1968" t="n">
        <v>108139.8</v>
      </c>
      <c r="D1968" t="n">
        <v>94002.7</v>
      </c>
      <c r="E1968" t="n">
        <v>246721.4</v>
      </c>
      <c r="F1968" t="n">
        <v>3963.4</v>
      </c>
      <c r="G1968" t="n">
        <v>145286.4</v>
      </c>
      <c r="H1968" t="n">
        <v>6530.8</v>
      </c>
      <c r="I1968" t="n">
        <v>1646.3</v>
      </c>
      <c r="J1968" t="n">
        <v>60698.4</v>
      </c>
      <c r="K1968" t="n">
        <v>752681.5</v>
      </c>
    </row>
    <row r="1969">
      <c r="A1969" s="4" t="n">
        <v>46164</v>
      </c>
      <c r="B1969" t="n">
        <v>89003.2</v>
      </c>
      <c r="C1969" t="n">
        <v>107855.9</v>
      </c>
      <c r="D1969" t="n">
        <v>104883.2</v>
      </c>
      <c r="E1969" t="n">
        <v>244271.1</v>
      </c>
      <c r="F1969" t="n">
        <v>3950</v>
      </c>
      <c r="G1969" t="n">
        <v>145365.1</v>
      </c>
      <c r="H1969" t="n">
        <v>6194.7</v>
      </c>
      <c r="I1969" t="n">
        <v>1562.2</v>
      </c>
      <c r="J1969" t="n">
        <v>61362.9</v>
      </c>
      <c r="K1969" t="n">
        <v>764448.2</v>
      </c>
    </row>
    <row r="1970">
      <c r="A1970" s="4" t="n">
        <v>46165</v>
      </c>
      <c r="B1970" t="n">
        <v>70936.10000000001</v>
      </c>
      <c r="C1970" t="n">
        <v>71370.39999999999</v>
      </c>
      <c r="D1970" t="n">
        <v>113842.4</v>
      </c>
      <c r="E1970" t="n">
        <v>222137.6</v>
      </c>
      <c r="F1970" t="n">
        <v>262.8</v>
      </c>
      <c r="G1970" t="n">
        <v>145344.8</v>
      </c>
      <c r="H1970" t="n">
        <v>6462.7</v>
      </c>
      <c r="I1970" t="n">
        <v>1477.7</v>
      </c>
      <c r="J1970" t="n">
        <v>55492.2</v>
      </c>
      <c r="K1970" t="n">
        <v>687326.6</v>
      </c>
    </row>
    <row r="1971">
      <c r="A1971" s="4" t="n">
        <v>46166</v>
      </c>
      <c r="B1971" t="n">
        <v>53555.8</v>
      </c>
      <c r="C1971" t="n">
        <v>74951.8</v>
      </c>
      <c r="D1971" t="n">
        <v>122256.5</v>
      </c>
      <c r="E1971" t="n">
        <v>187461.9</v>
      </c>
      <c r="F1971" t="n">
        <v>234.8</v>
      </c>
      <c r="G1971" t="n">
        <v>145379.9</v>
      </c>
      <c r="H1971" t="n">
        <v>5938.3</v>
      </c>
      <c r="I1971" t="n">
        <v>1490.9</v>
      </c>
      <c r="J1971" t="n">
        <v>52819</v>
      </c>
      <c r="K1971" t="n">
        <v>644089</v>
      </c>
    </row>
    <row r="1972">
      <c r="A1972" s="4" t="n">
        <v>46167</v>
      </c>
      <c r="B1972" t="n">
        <v>67537.7</v>
      </c>
      <c r="C1972" t="n">
        <v>88304.5</v>
      </c>
      <c r="D1972" t="n">
        <v>135979.6</v>
      </c>
      <c r="E1972" t="n">
        <v>234487.5</v>
      </c>
      <c r="F1972" t="n">
        <v>3956</v>
      </c>
      <c r="G1972" t="n">
        <v>145305.5</v>
      </c>
      <c r="H1972" t="n">
        <v>6799.2</v>
      </c>
      <c r="I1972" t="n">
        <v>1448.6</v>
      </c>
      <c r="J1972" t="n">
        <v>54777</v>
      </c>
      <c r="K1972" t="n">
        <v>738595.6</v>
      </c>
    </row>
    <row r="1973">
      <c r="A1973" s="4" t="n">
        <v>46168</v>
      </c>
      <c r="B1973" t="n">
        <v>85618</v>
      </c>
      <c r="C1973" t="n">
        <v>120377.5</v>
      </c>
      <c r="D1973" t="n">
        <v>108119.4</v>
      </c>
      <c r="E1973" t="n">
        <v>270467.6</v>
      </c>
      <c r="F1973" t="n">
        <v>3953.2</v>
      </c>
      <c r="G1973" t="n">
        <v>125006.8</v>
      </c>
      <c r="H1973" t="n">
        <v>7086.4</v>
      </c>
      <c r="I1973" t="n">
        <v>1465.7</v>
      </c>
      <c r="J1973" t="n">
        <v>61291.1</v>
      </c>
      <c r="K1973" t="n">
        <v>783385.7</v>
      </c>
    </row>
    <row r="1974">
      <c r="A1974" s="4" t="n">
        <v>46169</v>
      </c>
      <c r="B1974" t="n">
        <v>90274.89999999999</v>
      </c>
      <c r="C1974" t="n">
        <v>131012</v>
      </c>
      <c r="D1974" t="n">
        <v>78173.89999999999</v>
      </c>
      <c r="E1974" t="n">
        <v>267642.4</v>
      </c>
      <c r="F1974" t="n">
        <v>3953.9</v>
      </c>
      <c r="G1974" t="n">
        <v>121271.3</v>
      </c>
      <c r="H1974" t="n">
        <v>6734.9</v>
      </c>
      <c r="I1974" t="n">
        <v>1603.6</v>
      </c>
      <c r="J1974" t="n">
        <v>62635.3</v>
      </c>
      <c r="K1974" t="n">
        <v>763302.3</v>
      </c>
    </row>
    <row r="1975">
      <c r="A1975" s="4" t="n">
        <v>46170</v>
      </c>
      <c r="B1975" t="n">
        <v>89276.39999999999</v>
      </c>
      <c r="C1975" t="n">
        <v>125326.4</v>
      </c>
      <c r="D1975" t="n">
        <v>73544.7</v>
      </c>
      <c r="E1975" t="n">
        <v>286543.5</v>
      </c>
      <c r="F1975" t="n">
        <v>3968.2</v>
      </c>
      <c r="G1975" t="n">
        <v>121199.9</v>
      </c>
      <c r="H1975" t="n">
        <v>6410.6</v>
      </c>
      <c r="I1975" t="n">
        <v>1685</v>
      </c>
      <c r="J1975" t="n">
        <v>64686.8</v>
      </c>
      <c r="K1975" t="n">
        <v>772641.4</v>
      </c>
    </row>
    <row r="1976">
      <c r="A1976" s="4" t="n">
        <v>46171</v>
      </c>
      <c r="B1976" t="n">
        <v>102983.1</v>
      </c>
      <c r="C1976" t="n">
        <v>139128</v>
      </c>
      <c r="D1976" t="n">
        <v>64188.2</v>
      </c>
      <c r="E1976" t="n">
        <v>295527.8</v>
      </c>
      <c r="F1976" t="n">
        <v>3954</v>
      </c>
      <c r="G1976" t="n">
        <v>121103.2</v>
      </c>
      <c r="H1976" t="n">
        <v>6178.9</v>
      </c>
      <c r="I1976" t="n">
        <v>1624.4</v>
      </c>
      <c r="J1976" t="n">
        <v>65003.2</v>
      </c>
      <c r="K1976" t="n">
        <v>799690.8</v>
      </c>
    </row>
    <row r="1977">
      <c r="A1977" s="4" t="n">
        <v>46172</v>
      </c>
      <c r="B1977" t="n">
        <v>80861.89999999999</v>
      </c>
      <c r="C1977" t="n">
        <v>107799.2</v>
      </c>
      <c r="D1977" t="n">
        <v>74630.39999999999</v>
      </c>
      <c r="E1977" t="n">
        <v>263177.1</v>
      </c>
      <c r="F1977" t="n">
        <v>1513.2</v>
      </c>
      <c r="G1977" t="n">
        <v>121030.6</v>
      </c>
      <c r="H1977" t="n">
        <v>5838.6</v>
      </c>
      <c r="I1977" t="n">
        <v>1652.5</v>
      </c>
      <c r="J1977" t="n">
        <v>59174.7</v>
      </c>
      <c r="K1977" t="n">
        <v>715678.3</v>
      </c>
    </row>
    <row r="1978">
      <c r="A1978" s="4" t="n">
        <v>46173</v>
      </c>
      <c r="B1978" t="n">
        <v>55643.4</v>
      </c>
      <c r="C1978" t="n">
        <v>93356.8</v>
      </c>
      <c r="D1978" t="n">
        <v>113963.3</v>
      </c>
      <c r="E1978" t="n">
        <v>245204.8</v>
      </c>
      <c r="F1978" t="n">
        <v>0</v>
      </c>
      <c r="G1978" t="n">
        <v>121155.1</v>
      </c>
      <c r="H1978" t="n">
        <v>5811.4</v>
      </c>
      <c r="I1978" t="n">
        <v>1546.6</v>
      </c>
      <c r="J1978" t="n">
        <v>56395</v>
      </c>
      <c r="K1978" t="n">
        <v>693076.4</v>
      </c>
    </row>
    <row r="1979">
      <c r="A1979" s="4" t="n">
        <v>46174</v>
      </c>
      <c r="B1979" t="n">
        <v>75656.10000000001</v>
      </c>
      <c r="C1979" t="n">
        <v>119461.4</v>
      </c>
      <c r="D1979" t="n">
        <v>95915.10000000001</v>
      </c>
      <c r="E1979" t="n">
        <v>279639.5</v>
      </c>
      <c r="F1979" t="n">
        <v>0</v>
      </c>
      <c r="G1979" t="n">
        <v>121065.4</v>
      </c>
      <c r="H1979" t="n">
        <v>6468.9</v>
      </c>
      <c r="I1979" t="n">
        <v>1856.3</v>
      </c>
      <c r="J1979" t="n">
        <v>61087.3</v>
      </c>
      <c r="K1979" t="n">
        <v>761150</v>
      </c>
    </row>
    <row r="1980">
      <c r="A1980" s="4" t="n">
        <v>46175</v>
      </c>
      <c r="B1980" t="n">
        <v>71171.5</v>
      </c>
      <c r="C1980" t="n">
        <v>100932.9</v>
      </c>
      <c r="D1980" t="n">
        <v>167621.8</v>
      </c>
      <c r="E1980" t="n">
        <v>248660.7</v>
      </c>
      <c r="F1980" t="n">
        <v>0</v>
      </c>
      <c r="G1980" t="n">
        <v>121082.9</v>
      </c>
      <c r="H1980" t="n">
        <v>5904.1</v>
      </c>
      <c r="I1980" t="n">
        <v>1761</v>
      </c>
      <c r="J1980" t="n">
        <v>58866.6</v>
      </c>
      <c r="K1980" t="n">
        <v>776001.5</v>
      </c>
    </row>
    <row r="1981">
      <c r="A1981" s="4" t="n">
        <v>46176</v>
      </c>
      <c r="B1981" t="n">
        <v>72089.60000000001</v>
      </c>
      <c r="C1981" t="n">
        <v>101810.6</v>
      </c>
      <c r="D1981" t="n">
        <v>136693.7</v>
      </c>
      <c r="E1981" t="n">
        <v>270688.8</v>
      </c>
      <c r="F1981" t="n">
        <v>0</v>
      </c>
      <c r="G1981" t="n">
        <v>121251.8</v>
      </c>
      <c r="H1981" t="n">
        <v>5860</v>
      </c>
      <c r="I1981" t="n">
        <v>1782.5</v>
      </c>
      <c r="J1981" t="n">
        <v>57691.8</v>
      </c>
      <c r="K1981" t="n">
        <v>767868.8</v>
      </c>
    </row>
    <row r="1982">
      <c r="A1982" s="4" t="n">
        <v>46177</v>
      </c>
      <c r="B1982" t="n">
        <v>65130</v>
      </c>
      <c r="C1982" t="n">
        <v>90981.89999999999</v>
      </c>
      <c r="D1982" t="n">
        <v>169595.4</v>
      </c>
      <c r="E1982" t="n">
        <v>240241.2</v>
      </c>
      <c r="F1982" t="n">
        <v>0</v>
      </c>
      <c r="G1982" t="n">
        <v>121320.2</v>
      </c>
      <c r="H1982" t="n">
        <v>6259.8</v>
      </c>
      <c r="I1982" t="n">
        <v>1770</v>
      </c>
      <c r="J1982" t="n">
        <v>57441.8</v>
      </c>
      <c r="K1982" t="n">
        <v>752740.4</v>
      </c>
    </row>
    <row r="1983">
      <c r="A1983" s="4" t="n">
        <v>46178</v>
      </c>
      <c r="B1983" t="n">
        <v>68934.10000000001</v>
      </c>
      <c r="C1983" t="n">
        <v>120784.3</v>
      </c>
      <c r="D1983" t="n">
        <v>138437.3</v>
      </c>
      <c r="E1983" t="n">
        <v>247598.9</v>
      </c>
      <c r="F1983" t="n">
        <v>0</v>
      </c>
      <c r="G1983" t="n">
        <v>108519.8</v>
      </c>
      <c r="H1983" t="n">
        <v>6337.6</v>
      </c>
      <c r="I1983" t="n">
        <v>1857.5</v>
      </c>
      <c r="J1983" t="n">
        <v>60804.9</v>
      </c>
      <c r="K1983" t="n">
        <v>753274.3</v>
      </c>
    </row>
    <row r="1984">
      <c r="A1984" s="4" t="n">
        <v>46179</v>
      </c>
      <c r="B1984" t="n">
        <v>69146.60000000001</v>
      </c>
      <c r="C1984" t="n">
        <v>89617.39999999999</v>
      </c>
      <c r="D1984" t="n">
        <v>91137.5</v>
      </c>
      <c r="E1984" t="n">
        <v>250574.1</v>
      </c>
      <c r="F1984" t="n">
        <v>0</v>
      </c>
      <c r="G1984" t="n">
        <v>96789.2</v>
      </c>
      <c r="H1984" t="n">
        <v>5753.6</v>
      </c>
      <c r="I1984" t="n">
        <v>1709.7</v>
      </c>
      <c r="J1984" t="n">
        <v>58883.6</v>
      </c>
      <c r="K1984" t="n">
        <v>663611.8</v>
      </c>
    </row>
    <row r="1985">
      <c r="A1985" s="4" t="n">
        <v>46180</v>
      </c>
      <c r="B1985" t="n">
        <v>54749.4</v>
      </c>
      <c r="C1985" t="n">
        <v>84567.39999999999</v>
      </c>
      <c r="D1985" t="n">
        <v>114677.4</v>
      </c>
      <c r="E1985" t="n">
        <v>212504.2</v>
      </c>
      <c r="F1985" t="n">
        <v>0</v>
      </c>
      <c r="G1985" t="n">
        <v>106741.8</v>
      </c>
      <c r="H1985" t="n">
        <v>5628.1</v>
      </c>
      <c r="I1985" t="n">
        <v>1769.8</v>
      </c>
      <c r="J1985" t="n">
        <v>55866.4</v>
      </c>
      <c r="K1985" t="n">
        <v>636504.5</v>
      </c>
    </row>
    <row r="1986">
      <c r="A1986" s="4" t="n">
        <v>46181</v>
      </c>
      <c r="B1986" t="n">
        <v>66186.60000000001</v>
      </c>
      <c r="C1986" t="n">
        <v>93685.2</v>
      </c>
      <c r="D1986" t="n">
        <v>112680.2</v>
      </c>
      <c r="E1986" t="n">
        <v>272465.6</v>
      </c>
      <c r="F1986" t="n">
        <v>0</v>
      </c>
      <c r="G1986" t="n">
        <v>119780.2</v>
      </c>
      <c r="H1986" t="n">
        <v>6164</v>
      </c>
      <c r="I1986" t="n">
        <v>1776.8</v>
      </c>
      <c r="J1986" t="n">
        <v>60239.5</v>
      </c>
      <c r="K1986" t="n">
        <v>732978.2</v>
      </c>
    </row>
    <row r="1987">
      <c r="A1987" s="4" t="n">
        <v>46182</v>
      </c>
      <c r="B1987" t="n">
        <v>55800.5</v>
      </c>
      <c r="C1987" t="n">
        <v>80478.39999999999</v>
      </c>
      <c r="D1987" t="n">
        <v>187745.2</v>
      </c>
      <c r="E1987" t="n">
        <v>258190.4</v>
      </c>
      <c r="F1987" t="n">
        <v>0</v>
      </c>
      <c r="G1987" t="n">
        <v>123134.6</v>
      </c>
      <c r="H1987" t="n">
        <v>6337</v>
      </c>
      <c r="I1987" t="n">
        <v>1771.5</v>
      </c>
      <c r="J1987" t="n">
        <v>57464.6</v>
      </c>
      <c r="K1987" t="n">
        <v>770922.2</v>
      </c>
    </row>
    <row r="1988">
      <c r="A1988" s="4" t="n">
        <v>46183</v>
      </c>
      <c r="B1988" t="n">
        <v>53323</v>
      </c>
      <c r="C1988" t="n">
        <v>81318.39999999999</v>
      </c>
      <c r="D1988" t="n">
        <v>204098.7</v>
      </c>
      <c r="E1988" t="n">
        <v>240757.3</v>
      </c>
      <c r="F1988" t="n">
        <v>0</v>
      </c>
      <c r="G1988" t="n">
        <v>137678.8</v>
      </c>
      <c r="H1988" t="n">
        <v>6404.3</v>
      </c>
      <c r="I1988" t="n">
        <v>1754.5</v>
      </c>
      <c r="J1988" t="n">
        <v>55181.2</v>
      </c>
      <c r="K1988" t="n">
        <v>780516.2</v>
      </c>
    </row>
    <row r="1989">
      <c r="A1989" s="4" t="n">
        <v>46184</v>
      </c>
      <c r="B1989" t="n">
        <v>53049.6</v>
      </c>
      <c r="C1989" t="n">
        <v>78727.10000000001</v>
      </c>
      <c r="D1989" t="n">
        <v>202240.5</v>
      </c>
      <c r="E1989" t="n">
        <v>246185.9</v>
      </c>
      <c r="F1989" t="n">
        <v>0</v>
      </c>
      <c r="G1989" t="n">
        <v>144866.3</v>
      </c>
      <c r="H1989" t="n">
        <v>7219.1</v>
      </c>
      <c r="I1989" t="n">
        <v>1843.5</v>
      </c>
      <c r="J1989" t="n">
        <v>56752</v>
      </c>
      <c r="K1989" t="n">
        <v>790884</v>
      </c>
    </row>
    <row r="1990">
      <c r="A1990" s="4" t="n">
        <v>46185</v>
      </c>
      <c r="B1990" t="n">
        <v>52637.7</v>
      </c>
      <c r="C1990" t="n">
        <v>79177.3</v>
      </c>
      <c r="D1990" t="n">
        <v>180137.4</v>
      </c>
      <c r="E1990" t="n">
        <v>264377.4</v>
      </c>
      <c r="F1990" t="n">
        <v>0</v>
      </c>
      <c r="G1990" t="n">
        <v>146738.8</v>
      </c>
      <c r="H1990" t="n">
        <v>7296.6</v>
      </c>
      <c r="I1990" t="n">
        <v>1940.3</v>
      </c>
      <c r="J1990" t="n">
        <v>56698.7</v>
      </c>
      <c r="K1990" t="n">
        <v>789004.3</v>
      </c>
    </row>
    <row r="1991">
      <c r="A1991" s="4" t="n">
        <v>46186</v>
      </c>
      <c r="B1991" t="n">
        <v>57009.8</v>
      </c>
      <c r="C1991" t="n">
        <v>75762.7</v>
      </c>
      <c r="D1991" t="n">
        <v>107985.5</v>
      </c>
      <c r="E1991" t="n">
        <v>242140.7</v>
      </c>
      <c r="F1991" t="n">
        <v>0</v>
      </c>
      <c r="G1991" t="n">
        <v>150961.5</v>
      </c>
      <c r="H1991" t="n">
        <v>6758.6</v>
      </c>
      <c r="I1991" t="n">
        <v>2016.9</v>
      </c>
      <c r="J1991" t="n">
        <v>58631</v>
      </c>
      <c r="K1991" t="n">
        <v>701266.7</v>
      </c>
    </row>
    <row r="1992">
      <c r="A1992" s="4" t="n">
        <v>46187</v>
      </c>
      <c r="B1992" t="n">
        <v>58271.8</v>
      </c>
      <c r="C1992" t="n">
        <v>81576.2</v>
      </c>
      <c r="D1992" t="n">
        <v>74531.60000000001</v>
      </c>
      <c r="E1992" t="n">
        <v>223037.8</v>
      </c>
      <c r="F1992" t="n">
        <v>0</v>
      </c>
      <c r="G1992" t="n">
        <v>159415.2</v>
      </c>
      <c r="H1992" t="n">
        <v>6082.5</v>
      </c>
      <c r="I1992" t="n">
        <v>2037.6</v>
      </c>
      <c r="J1992" t="n">
        <v>58093.8</v>
      </c>
      <c r="K1992" t="n">
        <v>663046.5</v>
      </c>
    </row>
    <row r="1993">
      <c r="A1993" s="4" t="n">
        <v>46188</v>
      </c>
      <c r="B1993" t="n">
        <v>83657.39999999999</v>
      </c>
      <c r="C1993" t="n">
        <v>127159.8</v>
      </c>
      <c r="D1993" t="n">
        <v>64975.3</v>
      </c>
      <c r="E1993" t="n">
        <v>268450.5</v>
      </c>
      <c r="F1993" t="n">
        <v>0</v>
      </c>
      <c r="G1993" t="n">
        <v>167419.8</v>
      </c>
      <c r="H1993" t="n">
        <v>6487.7</v>
      </c>
      <c r="I1993" t="n">
        <v>1993.8</v>
      </c>
      <c r="J1993" t="n">
        <v>61535.2</v>
      </c>
      <c r="K1993" t="n">
        <v>781679.4</v>
      </c>
    </row>
    <row r="1994">
      <c r="A1994" s="4" t="n">
        <v>46189</v>
      </c>
      <c r="B1994" t="n">
        <v>90888</v>
      </c>
      <c r="C1994" t="n">
        <v>172411.6</v>
      </c>
      <c r="D1994" t="n">
        <v>46822</v>
      </c>
      <c r="E1994" t="n">
        <v>275832</v>
      </c>
      <c r="F1994" t="n">
        <v>0</v>
      </c>
      <c r="G1994" t="n">
        <v>167805.3</v>
      </c>
      <c r="H1994" t="n">
        <v>7109.9</v>
      </c>
      <c r="I1994" t="n">
        <v>1956.4</v>
      </c>
      <c r="J1994" t="n">
        <v>66438.89999999999</v>
      </c>
      <c r="K1994" t="n">
        <v>829264.1</v>
      </c>
    </row>
    <row r="1995">
      <c r="A1995" s="4" t="n">
        <v>46190</v>
      </c>
      <c r="B1995" t="n">
        <v>85891.39999999999</v>
      </c>
      <c r="C1995" t="n">
        <v>166489</v>
      </c>
      <c r="D1995" t="n">
        <v>86469.2</v>
      </c>
      <c r="E1995" t="n">
        <v>274142.9</v>
      </c>
      <c r="F1995" t="n">
        <v>0</v>
      </c>
      <c r="G1995" t="n">
        <v>167505</v>
      </c>
      <c r="H1995" t="n">
        <v>7564.1</v>
      </c>
      <c r="I1995" t="n">
        <v>1814.1</v>
      </c>
      <c r="J1995" t="n">
        <v>66298.5</v>
      </c>
      <c r="K1995" t="n">
        <v>856174</v>
      </c>
    </row>
    <row r="1996">
      <c r="A1996" s="4" t="n">
        <v>46191</v>
      </c>
      <c r="B1996" t="n">
        <v>75761.5</v>
      </c>
      <c r="C1996" t="n">
        <v>166616.9</v>
      </c>
      <c r="D1996" t="n">
        <v>112918.8</v>
      </c>
      <c r="E1996" t="n">
        <v>281981.9</v>
      </c>
      <c r="F1996" t="n">
        <v>0</v>
      </c>
      <c r="G1996" t="n">
        <v>167830.4</v>
      </c>
      <c r="H1996" t="n">
        <v>7833.2</v>
      </c>
      <c r="I1996" t="n">
        <v>2159.8</v>
      </c>
      <c r="J1996" t="n">
        <v>66870.3</v>
      </c>
      <c r="K1996" t="n">
        <v>881972.9</v>
      </c>
    </row>
    <row r="1997">
      <c r="A1997" s="4" t="n">
        <v>46192</v>
      </c>
      <c r="B1997" t="n">
        <v>81032.2</v>
      </c>
      <c r="C1997" t="n">
        <v>168557</v>
      </c>
      <c r="D1997" t="n">
        <v>114681.7</v>
      </c>
      <c r="E1997" t="n">
        <v>277009.1</v>
      </c>
      <c r="F1997" t="n">
        <v>0</v>
      </c>
      <c r="G1997" t="n">
        <v>167711.8</v>
      </c>
      <c r="H1997" t="n">
        <v>7720.9</v>
      </c>
      <c r="I1997" t="n">
        <v>2548.6</v>
      </c>
      <c r="J1997" t="n">
        <v>65984.3</v>
      </c>
      <c r="K1997" t="n">
        <v>885245.6</v>
      </c>
    </row>
    <row r="1998">
      <c r="A1998" s="4" t="n">
        <v>46193</v>
      </c>
      <c r="B1998" t="n">
        <v>57800.5</v>
      </c>
      <c r="C1998" t="n">
        <v>119486.5</v>
      </c>
      <c r="D1998" t="n">
        <v>143889.9</v>
      </c>
      <c r="E1998" t="n">
        <v>251328.4</v>
      </c>
      <c r="F1998" t="n">
        <v>0</v>
      </c>
      <c r="G1998" t="n">
        <v>167091</v>
      </c>
      <c r="H1998" t="n">
        <v>6868</v>
      </c>
      <c r="I1998" t="n">
        <v>2597.1</v>
      </c>
      <c r="J1998" t="n">
        <v>61938.3</v>
      </c>
      <c r="K1998" t="n">
        <v>810999.8</v>
      </c>
    </row>
    <row r="1999">
      <c r="A1999" s="4" t="n">
        <v>46194</v>
      </c>
      <c r="B1999" t="n">
        <v>51902.3</v>
      </c>
      <c r="C1999" t="n">
        <v>112326</v>
      </c>
      <c r="D1999" t="n">
        <v>162253.9</v>
      </c>
      <c r="E1999" t="n">
        <v>249407.8</v>
      </c>
      <c r="F1999" t="n">
        <v>0</v>
      </c>
      <c r="G1999" t="n">
        <v>167012.4</v>
      </c>
      <c r="H1999" t="n">
        <v>7104.2</v>
      </c>
      <c r="I1999" t="n">
        <v>2548.5</v>
      </c>
      <c r="J1999" t="n">
        <v>58200.4</v>
      </c>
      <c r="K1999" t="n">
        <v>810755.5</v>
      </c>
    </row>
    <row r="2000">
      <c r="A2000" s="4" t="n">
        <v>46195</v>
      </c>
      <c r="B2000" t="n">
        <v>83084.5</v>
      </c>
      <c r="C2000" t="n">
        <v>184316.6</v>
      </c>
      <c r="D2000" t="n">
        <v>143966.7</v>
      </c>
      <c r="E2000" t="n">
        <v>256526.1</v>
      </c>
      <c r="F2000" t="n">
        <v>1028.6</v>
      </c>
      <c r="G2000" t="n">
        <v>166867.5</v>
      </c>
      <c r="H2000" t="n">
        <v>7652.2</v>
      </c>
      <c r="I2000" t="n">
        <v>2666.3</v>
      </c>
      <c r="J2000" t="n">
        <v>67833.3</v>
      </c>
      <c r="K2000" t="n">
        <v>913941.9</v>
      </c>
    </row>
    <row r="2001">
      <c r="A2001" s="4" t="n">
        <v>46196</v>
      </c>
      <c r="B2001" t="n">
        <v>98524.8</v>
      </c>
      <c r="C2001" t="n">
        <v>207563.6</v>
      </c>
      <c r="D2001" t="n">
        <v>113046.5</v>
      </c>
      <c r="E2001" t="n">
        <v>259445.3</v>
      </c>
      <c r="F2001" t="n">
        <v>4007.7</v>
      </c>
      <c r="G2001" t="n">
        <v>167040.5</v>
      </c>
      <c r="H2001" t="n">
        <v>8192</v>
      </c>
      <c r="I2001" t="n">
        <v>2634.6</v>
      </c>
      <c r="J2001" t="n">
        <v>68254.7</v>
      </c>
      <c r="K2001" t="n">
        <v>928709.7</v>
      </c>
    </row>
    <row r="2002">
      <c r="A2002" s="4" t="n">
        <v>46197</v>
      </c>
      <c r="B2002" t="n">
        <v>91853.60000000001</v>
      </c>
      <c r="C2002" t="n">
        <v>191921.9</v>
      </c>
      <c r="D2002" t="n">
        <v>118411</v>
      </c>
      <c r="E2002" t="n">
        <v>259453</v>
      </c>
      <c r="F2002" t="n">
        <v>4005.6</v>
      </c>
      <c r="G2002" t="n">
        <v>167545.4</v>
      </c>
      <c r="H2002" t="n">
        <v>7926.6</v>
      </c>
      <c r="I2002" t="n">
        <v>2575.5</v>
      </c>
      <c r="J2002" t="n">
        <v>68706.7</v>
      </c>
      <c r="K2002" t="n">
        <v>912399.1</v>
      </c>
    </row>
    <row r="2003">
      <c r="A2003" s="4" t="n">
        <v>46198</v>
      </c>
      <c r="B2003" t="n">
        <v>79159.10000000001</v>
      </c>
      <c r="C2003" t="n">
        <v>187036.9</v>
      </c>
      <c r="D2003" t="n">
        <v>158413.5</v>
      </c>
      <c r="E2003" t="n">
        <v>256690.6</v>
      </c>
      <c r="F2003" t="n">
        <v>4032.8</v>
      </c>
      <c r="G2003" t="n">
        <v>167664.2</v>
      </c>
      <c r="H2003" t="n">
        <v>7653.9</v>
      </c>
      <c r="I2003" t="n">
        <v>2560</v>
      </c>
      <c r="J2003" t="n">
        <v>68082.7</v>
      </c>
      <c r="K2003" t="n">
        <v>931293.7</v>
      </c>
    </row>
    <row r="2004">
      <c r="A2004" s="4" t="n">
        <v>46199</v>
      </c>
      <c r="B2004" t="n">
        <v>81603.89999999999</v>
      </c>
      <c r="C2004" t="n">
        <v>184746.4</v>
      </c>
      <c r="D2004" t="n">
        <v>101794</v>
      </c>
      <c r="E2004" t="n">
        <v>292802.3</v>
      </c>
      <c r="F2004" t="n">
        <v>0</v>
      </c>
      <c r="G2004" t="n">
        <v>167697.3</v>
      </c>
      <c r="H2004" t="n">
        <v>7737.6</v>
      </c>
      <c r="I2004" t="n">
        <v>2673.9</v>
      </c>
      <c r="J2004" t="n">
        <v>69846.39999999999</v>
      </c>
      <c r="K2004" t="n">
        <v>908901.8</v>
      </c>
    </row>
    <row r="2005">
      <c r="A2005" s="4" t="n">
        <v>46200</v>
      </c>
      <c r="B2005" t="n">
        <v>68011.7</v>
      </c>
      <c r="C2005" t="n">
        <v>165793.5</v>
      </c>
      <c r="D2005" t="n">
        <v>96195</v>
      </c>
      <c r="E2005" t="n">
        <v>278101.3</v>
      </c>
      <c r="F2005" t="n">
        <v>0</v>
      </c>
      <c r="G2005" t="n">
        <v>167528</v>
      </c>
      <c r="H2005" t="n">
        <v>7159.8</v>
      </c>
      <c r="I2005" t="n">
        <v>2668.3</v>
      </c>
      <c r="J2005" t="n">
        <v>63569.4</v>
      </c>
      <c r="K2005" t="n">
        <v>849027.1</v>
      </c>
    </row>
    <row r="2006">
      <c r="A2006" s="4" t="n">
        <v>46201</v>
      </c>
      <c r="B2006" t="n">
        <v>56002.1</v>
      </c>
      <c r="C2006" t="n">
        <v>125443</v>
      </c>
      <c r="D2006" t="n">
        <v>110174.3</v>
      </c>
      <c r="E2006" t="n">
        <v>231670.6</v>
      </c>
      <c r="F2006" t="n">
        <v>0</v>
      </c>
      <c r="G2006" t="n">
        <v>167226.8</v>
      </c>
      <c r="H2006" t="n">
        <v>6470.7</v>
      </c>
      <c r="I2006" t="n">
        <v>2556.1</v>
      </c>
      <c r="J2006" t="n">
        <v>61136.7</v>
      </c>
      <c r="K2006" t="n">
        <v>760680.3</v>
      </c>
    </row>
    <row r="2007">
      <c r="A2007" s="4" t="n">
        <v>46202</v>
      </c>
      <c r="B2007" t="n">
        <v>71443.39999999999</v>
      </c>
      <c r="C2007" t="n">
        <v>136296.9</v>
      </c>
      <c r="D2007" t="n">
        <v>188483.8</v>
      </c>
      <c r="E2007" t="n">
        <v>270998.3</v>
      </c>
      <c r="F2007" t="n">
        <v>0</v>
      </c>
      <c r="G2007" t="n">
        <v>167495.7</v>
      </c>
      <c r="H2007" t="n">
        <v>6733.3</v>
      </c>
      <c r="I2007" t="n">
        <v>2573.9</v>
      </c>
      <c r="J2007" t="n">
        <v>65583.2</v>
      </c>
      <c r="K2007" t="n">
        <v>909608.5</v>
      </c>
    </row>
    <row r="2008">
      <c r="A2008" s="4" t="n">
        <v>46203</v>
      </c>
      <c r="B2008" t="n">
        <v>83030.7</v>
      </c>
      <c r="C2008" t="n">
        <v>169186.6</v>
      </c>
      <c r="D2008" t="n">
        <v>142870.6</v>
      </c>
      <c r="E2008" t="n">
        <v>284566.4</v>
      </c>
      <c r="F2008" t="n">
        <v>0</v>
      </c>
      <c r="G2008" t="n">
        <v>166776.4</v>
      </c>
      <c r="H2008" t="n">
        <v>7023.5</v>
      </c>
      <c r="I2008" t="n">
        <v>2676.6</v>
      </c>
      <c r="J2008" t="n">
        <v>65257.1</v>
      </c>
      <c r="K2008" t="n">
        <v>921387.8</v>
      </c>
    </row>
    <row r="2009">
      <c r="A2009" s="4" t="n">
        <v>46204</v>
      </c>
      <c r="B2009" t="n">
        <v>57565.9</v>
      </c>
      <c r="C2009" t="n">
        <v>131676</v>
      </c>
      <c r="D2009" t="n">
        <v>267262</v>
      </c>
      <c r="E2009" t="n">
        <v>258163.7</v>
      </c>
      <c r="F2009" t="n">
        <v>0</v>
      </c>
      <c r="G2009" t="n">
        <v>167641.8</v>
      </c>
      <c r="H2009" t="n">
        <v>7202.9</v>
      </c>
      <c r="I2009" t="n">
        <v>2491.3</v>
      </c>
      <c r="J2009" t="n">
        <v>60173.7</v>
      </c>
      <c r="K2009" t="n">
        <v>952177.2</v>
      </c>
    </row>
    <row r="2010">
      <c r="A2010" s="4" t="n">
        <v>46205</v>
      </c>
      <c r="B2010" t="n">
        <v>43080.8</v>
      </c>
      <c r="C2010" t="n">
        <v>123549.4</v>
      </c>
      <c r="D2010" t="n">
        <v>281129.9</v>
      </c>
      <c r="E2010" t="n">
        <v>251128.5</v>
      </c>
      <c r="F2010" t="n">
        <v>0</v>
      </c>
      <c r="G2010" t="n">
        <v>167884.3</v>
      </c>
      <c r="H2010" t="n">
        <v>7573.1</v>
      </c>
      <c r="I2010" t="n">
        <v>1815.2</v>
      </c>
      <c r="J2010" t="n">
        <v>56998.8</v>
      </c>
      <c r="K2010" t="n">
        <v>933159.9</v>
      </c>
    </row>
    <row r="2011">
      <c r="A2011" s="4" t="n">
        <v>46206</v>
      </c>
      <c r="B2011" t="n">
        <v>39194.1</v>
      </c>
      <c r="C2011" t="n">
        <v>120727.1</v>
      </c>
      <c r="D2011" t="n">
        <v>256486.1</v>
      </c>
      <c r="E2011" t="n">
        <v>275331.4</v>
      </c>
      <c r="F2011" t="n">
        <v>0</v>
      </c>
      <c r="G2011" t="n">
        <v>167955.6</v>
      </c>
      <c r="H2011" t="n">
        <v>8560</v>
      </c>
      <c r="I2011" t="n">
        <v>1875.1</v>
      </c>
      <c r="J2011" t="n">
        <v>57541.9</v>
      </c>
      <c r="K2011" t="n">
        <v>927671.3</v>
      </c>
    </row>
    <row r="2012">
      <c r="A2012" s="4" t="n">
        <v>46207</v>
      </c>
      <c r="B2012" t="n">
        <v>40698.8</v>
      </c>
      <c r="C2012" t="n">
        <v>107750.7</v>
      </c>
      <c r="D2012" t="n">
        <v>179252.7</v>
      </c>
      <c r="E2012" t="n">
        <v>264876.3</v>
      </c>
      <c r="F2012" t="n">
        <v>0</v>
      </c>
      <c r="G2012" t="n">
        <v>167598</v>
      </c>
      <c r="H2012" t="n">
        <v>8879.1</v>
      </c>
      <c r="I2012" t="n">
        <v>1906.5</v>
      </c>
      <c r="J2012" t="n">
        <v>52277.6</v>
      </c>
      <c r="K2012" t="n">
        <v>823239.7</v>
      </c>
    </row>
    <row r="2013">
      <c r="A2013" s="4" t="n">
        <v>46208</v>
      </c>
      <c r="B2013" t="n">
        <v>48213.4</v>
      </c>
      <c r="C2013" t="n">
        <v>99956.8</v>
      </c>
      <c r="D2013" t="n">
        <v>109970</v>
      </c>
      <c r="E2013" t="n">
        <v>277533.8</v>
      </c>
      <c r="F2013" t="n">
        <v>0</v>
      </c>
      <c r="G2013" t="n">
        <v>167482.2</v>
      </c>
      <c r="H2013" t="n">
        <v>7952.4</v>
      </c>
      <c r="I2013" t="n">
        <v>1865.1</v>
      </c>
      <c r="J2013" t="n">
        <v>54596.6</v>
      </c>
      <c r="K2013" t="n">
        <v>767570.4</v>
      </c>
    </row>
    <row r="2014">
      <c r="A2014" s="4" t="n">
        <v>46209</v>
      </c>
      <c r="B2014" t="n">
        <v>88468.8</v>
      </c>
      <c r="C2014" t="n">
        <v>181043.1</v>
      </c>
      <c r="D2014" t="n">
        <v>70123.39999999999</v>
      </c>
      <c r="E2014" t="n">
        <v>291035.8</v>
      </c>
      <c r="F2014" t="n">
        <v>0.2</v>
      </c>
      <c r="G2014" t="n">
        <v>167481.8</v>
      </c>
      <c r="H2014" t="n">
        <v>7894.1</v>
      </c>
      <c r="I2014" t="n">
        <v>1804.6</v>
      </c>
      <c r="J2014" t="n">
        <v>65954.39999999999</v>
      </c>
      <c r="K2014" t="n">
        <v>873806.1</v>
      </c>
    </row>
    <row r="2015">
      <c r="A2015" s="4" t="n">
        <v>46210</v>
      </c>
      <c r="B2015" t="n">
        <v>85111.89999999999</v>
      </c>
      <c r="C2015" t="n">
        <v>188512.5</v>
      </c>
      <c r="D2015" t="n">
        <v>85266.2</v>
      </c>
      <c r="E2015" t="n">
        <v>270453.7</v>
      </c>
      <c r="F2015" t="n">
        <v>7.7</v>
      </c>
      <c r="G2015" t="n">
        <v>167518.8</v>
      </c>
      <c r="H2015" t="n">
        <v>8423.4</v>
      </c>
      <c r="I2015" t="n">
        <v>1746.2</v>
      </c>
      <c r="J2015" t="n">
        <v>68420.39999999999</v>
      </c>
      <c r="K2015" t="n">
        <v>875460.9</v>
      </c>
    </row>
    <row r="2016">
      <c r="A2016" s="4" t="n">
        <v>46211</v>
      </c>
      <c r="B2016" t="n">
        <v>78500.60000000001</v>
      </c>
      <c r="C2016" t="n">
        <v>215315.6</v>
      </c>
      <c r="D2016" t="n">
        <v>58124.6</v>
      </c>
      <c r="E2016" t="n">
        <v>303259.2</v>
      </c>
      <c r="F2016" t="n">
        <v>0</v>
      </c>
      <c r="G2016" t="n">
        <v>167297.7</v>
      </c>
      <c r="H2016" t="n">
        <v>8271.9</v>
      </c>
      <c r="I2016" t="n">
        <v>1608.1</v>
      </c>
      <c r="J2016" t="n">
        <v>67573.3</v>
      </c>
      <c r="K2016" t="n">
        <v>899951</v>
      </c>
    </row>
    <row r="2017">
      <c r="A2017" s="4" t="n">
        <v>46212</v>
      </c>
      <c r="B2017" t="n">
        <v>85782.2</v>
      </c>
      <c r="C2017" t="n">
        <v>221844.6</v>
      </c>
      <c r="D2017" t="n">
        <v>70337.3</v>
      </c>
      <c r="E2017" t="n">
        <v>299671.1</v>
      </c>
      <c r="F2017" t="n">
        <v>761.3</v>
      </c>
      <c r="G2017" t="n">
        <v>167487</v>
      </c>
      <c r="H2017" t="n">
        <v>7924.8</v>
      </c>
      <c r="I2017" t="n">
        <v>1704.1</v>
      </c>
      <c r="J2017" t="n">
        <v>67383.5</v>
      </c>
      <c r="K2017" t="n">
        <v>922895.9</v>
      </c>
    </row>
    <row r="2018">
      <c r="A2018" s="4" t="n">
        <v>46213</v>
      </c>
      <c r="B2018" t="n">
        <v>72449.89999999999</v>
      </c>
      <c r="C2018" t="n">
        <v>201602.2</v>
      </c>
      <c r="D2018" t="n">
        <v>94743.10000000001</v>
      </c>
      <c r="E2018" t="n">
        <v>281932.8</v>
      </c>
      <c r="F2018" t="n">
        <v>2426.2</v>
      </c>
      <c r="G2018" t="n">
        <v>167515.6</v>
      </c>
      <c r="H2018" t="n">
        <v>8283.1</v>
      </c>
      <c r="I2018" t="n">
        <v>1754.1</v>
      </c>
      <c r="J2018" t="n">
        <v>68451</v>
      </c>
      <c r="K2018" t="n">
        <v>899158.2</v>
      </c>
    </row>
    <row r="2019">
      <c r="A2019" s="4" t="n">
        <v>46214</v>
      </c>
      <c r="B2019" t="n">
        <v>53188.1</v>
      </c>
      <c r="C2019" t="n">
        <v>153916</v>
      </c>
      <c r="D2019" t="n">
        <v>109881.4</v>
      </c>
      <c r="E2019" t="n">
        <v>270543.5</v>
      </c>
      <c r="F2019" t="n">
        <v>2269.2</v>
      </c>
      <c r="G2019" t="n">
        <v>159228.2</v>
      </c>
      <c r="H2019" t="n">
        <v>8791.4</v>
      </c>
      <c r="I2019" t="n">
        <v>1805.1</v>
      </c>
      <c r="J2019" t="n">
        <v>61732.5</v>
      </c>
      <c r="K2019" t="n">
        <v>821355.4</v>
      </c>
    </row>
    <row r="2020">
      <c r="A2020" s="4" t="n">
        <v>46215</v>
      </c>
      <c r="B2020" t="n">
        <v>42005.5</v>
      </c>
      <c r="C2020" t="n">
        <v>124084.5</v>
      </c>
      <c r="D2020" t="n">
        <v>145765.7</v>
      </c>
      <c r="E2020" t="n">
        <v>229140.2</v>
      </c>
      <c r="F2020" t="n">
        <v>2078.4</v>
      </c>
      <c r="G2020" t="n">
        <v>143036.9</v>
      </c>
      <c r="H2020" t="n">
        <v>8833.4</v>
      </c>
      <c r="I2020" t="n">
        <v>1782</v>
      </c>
      <c r="J2020" t="n">
        <v>56737</v>
      </c>
      <c r="K2020" t="n">
        <v>753463.5</v>
      </c>
    </row>
    <row r="2021">
      <c r="A2021" s="4" t="n">
        <v>46216</v>
      </c>
      <c r="B2021" t="n">
        <v>84972.89999999999</v>
      </c>
      <c r="C2021" t="n">
        <v>207367.1</v>
      </c>
      <c r="D2021" t="n">
        <v>70528.89999999999</v>
      </c>
      <c r="E2021" t="n">
        <v>279014.1</v>
      </c>
      <c r="F2021" t="n">
        <v>2292.4</v>
      </c>
      <c r="G2021" t="n">
        <v>143176.7</v>
      </c>
      <c r="H2021" t="n">
        <v>9087.1</v>
      </c>
      <c r="I2021" t="n">
        <v>1837.5</v>
      </c>
      <c r="J2021" t="n">
        <v>68096.60000000001</v>
      </c>
      <c r="K2021" t="n">
        <v>866373.2</v>
      </c>
    </row>
    <row r="2022">
      <c r="A2022" s="4" t="n">
        <v>46217</v>
      </c>
      <c r="B2022" t="n">
        <v>80061.10000000001</v>
      </c>
      <c r="C2022" t="n">
        <v>257920.3</v>
      </c>
      <c r="D2022" t="n">
        <v>69918</v>
      </c>
      <c r="E2022" t="n">
        <v>278491.2</v>
      </c>
      <c r="F2022" t="n">
        <v>2455.4</v>
      </c>
      <c r="G2022" t="n">
        <v>142501.7</v>
      </c>
      <c r="H2022" t="n">
        <v>9185.700000000001</v>
      </c>
      <c r="I2022" t="n">
        <v>1868.1</v>
      </c>
      <c r="J2022" t="n">
        <v>71054.8</v>
      </c>
      <c r="K2022" t="n">
        <v>913456.3</v>
      </c>
    </row>
    <row r="2023">
      <c r="A2023" s="4" t="n">
        <v>46218</v>
      </c>
      <c r="B2023" t="n">
        <v>103280.2</v>
      </c>
      <c r="C2023" t="n">
        <v>263120.7</v>
      </c>
      <c r="D2023" t="n">
        <v>73746.7</v>
      </c>
      <c r="E2023" t="n">
        <v>236920.5</v>
      </c>
      <c r="F2023" t="n">
        <v>4369.6</v>
      </c>
      <c r="G2023" t="n">
        <v>142640.8</v>
      </c>
      <c r="H2023" t="n">
        <v>9474.5</v>
      </c>
      <c r="I2023" t="n">
        <v>1767.7</v>
      </c>
      <c r="J2023" t="n">
        <v>69500.3</v>
      </c>
      <c r="K2023" t="n">
        <v>904820.8</v>
      </c>
    </row>
    <row r="2024">
      <c r="A2024" s="4" t="n">
        <v>46219</v>
      </c>
      <c r="B2024" t="n">
        <v>89784.3</v>
      </c>
      <c r="C2024" t="n">
        <v>235115.2</v>
      </c>
      <c r="D2024" t="n">
        <v>127984.5</v>
      </c>
      <c r="E2024" t="n">
        <v>253346.8</v>
      </c>
      <c r="F2024" t="n">
        <v>6275.9</v>
      </c>
      <c r="G2024" t="n">
        <v>142492.4</v>
      </c>
      <c r="H2024" t="n">
        <v>9273.799999999999</v>
      </c>
      <c r="I2024" t="n">
        <v>1762.8</v>
      </c>
      <c r="J2024" t="n">
        <v>68618</v>
      </c>
      <c r="K2024" t="n">
        <v>934653.6</v>
      </c>
    </row>
    <row r="2025">
      <c r="A2025" s="4" t="n">
        <v>46220</v>
      </c>
      <c r="B2025" t="n">
        <v>78487.60000000001</v>
      </c>
      <c r="C2025" t="n">
        <v>217062.8</v>
      </c>
      <c r="D2025" t="n">
        <v>110930.3</v>
      </c>
      <c r="E2025" t="n">
        <v>273693.6</v>
      </c>
      <c r="F2025" t="n">
        <v>6292.6</v>
      </c>
      <c r="G2025" t="n">
        <v>145491</v>
      </c>
      <c r="H2025" t="n">
        <v>8813.200000000001</v>
      </c>
      <c r="I2025" t="n">
        <v>1788.4</v>
      </c>
      <c r="J2025" t="n">
        <v>68535.3</v>
      </c>
      <c r="K2025" t="n">
        <v>911094.8</v>
      </c>
    </row>
    <row r="2026">
      <c r="A2026" s="4" t="n">
        <v>46221</v>
      </c>
      <c r="B2026" t="n">
        <v>50759</v>
      </c>
      <c r="C2026" t="n">
        <v>146654.9</v>
      </c>
      <c r="D2026" t="n">
        <v>142169.6</v>
      </c>
      <c r="E2026" t="n">
        <v>263446.8</v>
      </c>
      <c r="F2026" t="n">
        <v>2021</v>
      </c>
      <c r="G2026" t="n">
        <v>164220.1</v>
      </c>
      <c r="H2026" t="n">
        <v>7745.7</v>
      </c>
      <c r="I2026" t="n">
        <v>1847.6</v>
      </c>
      <c r="J2026" t="n">
        <v>59197.3</v>
      </c>
      <c r="K2026" t="n">
        <v>838062</v>
      </c>
    </row>
    <row r="2027">
      <c r="A2027" s="4" t="n">
        <v>46222</v>
      </c>
      <c r="B2027" t="n">
        <v>48336.2</v>
      </c>
      <c r="C2027" t="n">
        <v>114977.5</v>
      </c>
      <c r="D2027" t="n">
        <v>120517.9</v>
      </c>
      <c r="E2027" t="n">
        <v>261114.3</v>
      </c>
      <c r="F2027" t="n">
        <v>1901.3</v>
      </c>
      <c r="G2027" t="n">
        <v>166660.6</v>
      </c>
      <c r="H2027" t="n">
        <v>7162</v>
      </c>
      <c r="I2027" t="n">
        <v>1812.7</v>
      </c>
      <c r="J2027" t="n">
        <v>56423.1</v>
      </c>
      <c r="K2027" t="n">
        <v>778905.7</v>
      </c>
    </row>
    <row r="2028">
      <c r="A2028" s="4" t="n">
        <v>46223</v>
      </c>
      <c r="B2028" t="n">
        <v>67361.8</v>
      </c>
      <c r="C2028" t="n">
        <v>172989.1</v>
      </c>
      <c r="D2028" t="n">
        <v>141842.1</v>
      </c>
      <c r="E2028" t="n">
        <v>281918.8</v>
      </c>
      <c r="F2028" t="n">
        <v>904.4</v>
      </c>
      <c r="G2028" t="n">
        <v>163057.5</v>
      </c>
      <c r="H2028" t="n">
        <v>7561.5</v>
      </c>
      <c r="I2028" t="n">
        <v>1676.1</v>
      </c>
      <c r="J2028" t="n">
        <v>64696.1</v>
      </c>
      <c r="K2028" t="n">
        <v>902007.4</v>
      </c>
    </row>
    <row r="2029">
      <c r="A2029" s="4" t="n">
        <v>46224</v>
      </c>
      <c r="B2029" t="n">
        <v>71207.8</v>
      </c>
      <c r="C2029" t="n">
        <v>194696</v>
      </c>
      <c r="D2029" t="n">
        <v>163538.3</v>
      </c>
      <c r="E2029" t="n">
        <v>270649.3</v>
      </c>
      <c r="F2029" t="n">
        <v>0</v>
      </c>
      <c r="G2029" t="n">
        <v>142923.4</v>
      </c>
      <c r="H2029" t="n">
        <v>7814.4</v>
      </c>
      <c r="I2029" t="n">
        <v>1578.8</v>
      </c>
      <c r="J2029" t="n">
        <v>65829.7</v>
      </c>
      <c r="K2029" t="n">
        <v>918237.7</v>
      </c>
    </row>
    <row r="2030">
      <c r="A2030" s="4" t="n">
        <v>46225</v>
      </c>
      <c r="B2030" t="n">
        <v>83141.39999999999</v>
      </c>
      <c r="C2030" t="n">
        <v>239531.7</v>
      </c>
      <c r="D2030" t="n">
        <v>105111.8</v>
      </c>
      <c r="E2030" t="n">
        <v>260263.6</v>
      </c>
      <c r="F2030" t="n">
        <v>974.8</v>
      </c>
      <c r="G2030" t="n">
        <v>142870.8</v>
      </c>
      <c r="H2030" t="n">
        <v>7740.1</v>
      </c>
      <c r="I2030" t="n">
        <v>1412.8</v>
      </c>
      <c r="J2030" t="n">
        <v>67053.5</v>
      </c>
      <c r="K2030" t="n">
        <v>908100.5</v>
      </c>
    </row>
    <row r="2031">
      <c r="A2031" s="4" t="n">
        <v>46226</v>
      </c>
      <c r="B2031" t="n">
        <v>87267</v>
      </c>
      <c r="C2031" t="n">
        <v>254005.1</v>
      </c>
      <c r="D2031" t="n">
        <v>84889.7</v>
      </c>
      <c r="E2031" t="n">
        <v>259072.6</v>
      </c>
      <c r="F2031" t="n">
        <v>4257</v>
      </c>
      <c r="G2031" t="n">
        <v>156297.9</v>
      </c>
      <c r="H2031" t="n">
        <v>8129.3</v>
      </c>
      <c r="I2031" t="n">
        <v>1393.7</v>
      </c>
      <c r="J2031" t="n">
        <v>65027.3</v>
      </c>
      <c r="K2031" t="n">
        <v>920339.5</v>
      </c>
    </row>
    <row r="2032">
      <c r="A2032" s="4" t="n">
        <v>46227</v>
      </c>
      <c r="B2032" t="n">
        <v>59146.4</v>
      </c>
      <c r="C2032" t="n">
        <v>203962.1</v>
      </c>
      <c r="D2032" t="n">
        <v>144942.9</v>
      </c>
      <c r="E2032" t="n">
        <v>269474.3</v>
      </c>
      <c r="F2032" t="n">
        <v>4153.6</v>
      </c>
      <c r="G2032" t="n">
        <v>166562</v>
      </c>
      <c r="H2032" t="n">
        <v>7621.7</v>
      </c>
      <c r="I2032" t="n">
        <v>1677.9</v>
      </c>
      <c r="J2032" t="n">
        <v>61719.1</v>
      </c>
      <c r="K2032" t="n">
        <v>919260</v>
      </c>
    </row>
    <row r="2033">
      <c r="A2033" s="4" t="n">
        <v>46228</v>
      </c>
      <c r="B2033" t="n">
        <v>38761.3</v>
      </c>
      <c r="C2033" t="n">
        <v>126369.3</v>
      </c>
      <c r="D2033" t="n">
        <v>187302.6</v>
      </c>
      <c r="E2033" t="n">
        <v>223847.5</v>
      </c>
      <c r="F2033" t="n">
        <v>1010</v>
      </c>
      <c r="G2033" t="n">
        <v>167306.5</v>
      </c>
      <c r="H2033" t="n">
        <v>7657.5</v>
      </c>
      <c r="I2033" t="n">
        <v>1699.6</v>
      </c>
      <c r="J2033" t="n">
        <v>53340.9</v>
      </c>
      <c r="K2033" t="n">
        <v>807295.1</v>
      </c>
    </row>
    <row r="2034">
      <c r="A2034" s="4" t="n">
        <v>46229</v>
      </c>
      <c r="B2034" t="n">
        <v>35093.9</v>
      </c>
      <c r="C2034" t="n">
        <v>112455.5</v>
      </c>
      <c r="D2034" t="n">
        <v>142454.3</v>
      </c>
      <c r="E2034" t="n">
        <v>218346.6</v>
      </c>
      <c r="F2034" t="n">
        <v>0</v>
      </c>
      <c r="G2034" t="n">
        <v>167942.5</v>
      </c>
      <c r="H2034" t="n">
        <v>7403.5</v>
      </c>
      <c r="I2034" t="n">
        <v>1585.8</v>
      </c>
      <c r="J2034" t="n">
        <v>48003.5</v>
      </c>
      <c r="K2034" t="n">
        <v>733285.8</v>
      </c>
    </row>
    <row r="2035">
      <c r="A2035" s="4" t="n">
        <v>46230</v>
      </c>
      <c r="B2035" t="n">
        <v>50942</v>
      </c>
      <c r="C2035" t="n">
        <v>143081.9</v>
      </c>
      <c r="D2035" t="n">
        <v>135690.4</v>
      </c>
      <c r="E2035" t="n">
        <v>281920.9</v>
      </c>
      <c r="F2035" t="n">
        <v>0</v>
      </c>
      <c r="G2035" t="n">
        <v>167687.8</v>
      </c>
      <c r="H2035" t="n">
        <v>8083.6</v>
      </c>
      <c r="I2035" t="n">
        <v>1400.7</v>
      </c>
      <c r="J2035" t="n">
        <v>57078.4</v>
      </c>
      <c r="K2035" t="n">
        <v>845885.7</v>
      </c>
    </row>
    <row r="2036">
      <c r="A2036" s="4" t="n">
        <v>46231</v>
      </c>
      <c r="B2036" t="n">
        <v>61753.7</v>
      </c>
      <c r="C2036" t="n">
        <v>192622.4</v>
      </c>
      <c r="D2036" t="n">
        <v>88942.60000000001</v>
      </c>
      <c r="E2036" t="n">
        <v>280129.7</v>
      </c>
      <c r="F2036" t="n">
        <v>0</v>
      </c>
      <c r="G2036" t="n">
        <v>166696.8</v>
      </c>
      <c r="H2036" t="n">
        <v>8990.299999999999</v>
      </c>
      <c r="I2036" t="n">
        <v>1268.3</v>
      </c>
      <c r="J2036" t="n">
        <v>61570.5</v>
      </c>
      <c r="K2036" t="n">
        <v>861974.1</v>
      </c>
    </row>
    <row r="2037">
      <c r="A2037" s="4" t="n">
        <v>46232</v>
      </c>
      <c r="B2037" t="n">
        <v>59667.2</v>
      </c>
      <c r="C2037" t="n">
        <v>217984</v>
      </c>
      <c r="D2037" t="n">
        <v>106805.7</v>
      </c>
      <c r="E2037" t="n">
        <v>289923.7</v>
      </c>
      <c r="F2037" t="n">
        <v>0</v>
      </c>
      <c r="G2037" t="n">
        <v>166743</v>
      </c>
      <c r="H2037" t="n">
        <v>8717.6</v>
      </c>
      <c r="I2037" t="n">
        <v>1175.2</v>
      </c>
      <c r="J2037" t="n">
        <v>60036.7</v>
      </c>
      <c r="K2037" t="n">
        <v>911053</v>
      </c>
    </row>
    <row r="2038">
      <c r="A2038" s="4" t="n">
        <v>46233</v>
      </c>
      <c r="B2038" t="n">
        <v>66296.8</v>
      </c>
      <c r="C2038" t="n">
        <v>218606.8</v>
      </c>
      <c r="D2038" t="n">
        <v>102468.8</v>
      </c>
      <c r="E2038" t="n">
        <v>288550.8</v>
      </c>
      <c r="F2038" t="n">
        <v>0</v>
      </c>
      <c r="G2038" t="n">
        <v>166498</v>
      </c>
      <c r="H2038" t="n">
        <v>8647.5</v>
      </c>
      <c r="I2038" t="n">
        <v>1526.5</v>
      </c>
      <c r="J2038" t="n">
        <v>61909.2</v>
      </c>
      <c r="K2038" t="n">
        <v>914504.4</v>
      </c>
    </row>
    <row r="2039">
      <c r="A2039" s="4" t="n">
        <v>46234</v>
      </c>
      <c r="B2039" t="n">
        <v>64387.2</v>
      </c>
      <c r="C2039" t="n">
        <v>203475.2</v>
      </c>
      <c r="D2039" t="n">
        <v>110170.3</v>
      </c>
      <c r="E2039" t="n">
        <v>287919.1</v>
      </c>
      <c r="F2039" t="n">
        <v>0</v>
      </c>
      <c r="G2039" t="n">
        <v>166757.1</v>
      </c>
      <c r="H2039" t="n">
        <v>9167.4</v>
      </c>
      <c r="I2039" t="n">
        <v>1556.5</v>
      </c>
      <c r="J2039" t="n">
        <v>63097.6</v>
      </c>
      <c r="K2039" t="n">
        <v>906530.4</v>
      </c>
    </row>
    <row r="2040">
      <c r="A2040" s="4" t="n">
        <v>46235</v>
      </c>
      <c r="B2040" t="n">
        <v>52440.2</v>
      </c>
      <c r="C2040" t="n">
        <v>182476.7</v>
      </c>
      <c r="D2040" t="n">
        <v>107179.6</v>
      </c>
      <c r="E2040" t="n">
        <v>286036</v>
      </c>
      <c r="F2040" t="n">
        <v>0</v>
      </c>
      <c r="G2040" t="n">
        <v>146535.6</v>
      </c>
      <c r="H2040" t="n">
        <v>9452.1</v>
      </c>
      <c r="I2040" t="n">
        <v>1585.8</v>
      </c>
      <c r="J2040" t="n">
        <v>56459.6</v>
      </c>
      <c r="K2040" t="n">
        <v>842165.6</v>
      </c>
    </row>
    <row r="2041">
      <c r="A2041" s="4" t="n">
        <v>46236</v>
      </c>
      <c r="B2041" t="n">
        <v>47648</v>
      </c>
      <c r="C2041" t="n">
        <v>175949.3</v>
      </c>
      <c r="D2041" t="n">
        <v>80991.89999999999</v>
      </c>
      <c r="E2041" t="n">
        <v>269817.3</v>
      </c>
      <c r="F2041" t="n">
        <v>0</v>
      </c>
      <c r="G2041" t="n">
        <v>136874.6</v>
      </c>
      <c r="H2041" t="n">
        <v>8361.9</v>
      </c>
      <c r="I2041" t="n">
        <v>1627</v>
      </c>
      <c r="J2041" t="n">
        <v>54845.7</v>
      </c>
      <c r="K2041" t="n">
        <v>776115.8</v>
      </c>
    </row>
    <row r="2042">
      <c r="A2042" s="4" t="n">
        <v>46237</v>
      </c>
      <c r="B2042" t="n">
        <v>63860.2</v>
      </c>
      <c r="C2042" t="n">
        <v>242205.2</v>
      </c>
      <c r="D2042" t="n">
        <v>99902.39999999999</v>
      </c>
      <c r="E2042" t="n">
        <v>235686.2</v>
      </c>
      <c r="F2042" t="n">
        <v>0</v>
      </c>
      <c r="G2042" t="n">
        <v>140098.5</v>
      </c>
      <c r="H2042" t="n">
        <v>8319.6</v>
      </c>
      <c r="I2042" t="n">
        <v>1769.5</v>
      </c>
      <c r="J2042" t="n">
        <v>63130.6</v>
      </c>
      <c r="K2042" t="n">
        <v>854972.2</v>
      </c>
    </row>
    <row r="2043">
      <c r="A2043" s="4" t="n">
        <v>46238</v>
      </c>
      <c r="B2043" t="n">
        <v>57104</v>
      </c>
      <c r="C2043" t="n">
        <v>220314.3</v>
      </c>
      <c r="D2043" t="n">
        <v>92955.2</v>
      </c>
      <c r="E2043" t="n">
        <v>287105.7</v>
      </c>
      <c r="F2043" t="n">
        <v>0</v>
      </c>
      <c r="G2043" t="n">
        <v>143117.9</v>
      </c>
      <c r="H2043" t="n">
        <v>8574.5</v>
      </c>
      <c r="I2043" t="n">
        <v>1844.4</v>
      </c>
      <c r="J2043" t="n">
        <v>64632.7</v>
      </c>
      <c r="K2043" t="n">
        <v>875648.7</v>
      </c>
    </row>
    <row r="2044">
      <c r="A2044" s="4" t="n">
        <v>46239</v>
      </c>
      <c r="B2044" t="n">
        <v>49391.3</v>
      </c>
      <c r="C2044" t="n">
        <v>196418.8</v>
      </c>
      <c r="D2044" t="n">
        <v>111590.9</v>
      </c>
      <c r="E2044" t="n">
        <v>310786.8</v>
      </c>
      <c r="F2044" t="n">
        <v>0</v>
      </c>
      <c r="G2044" t="n">
        <v>143119.6</v>
      </c>
      <c r="H2044" t="n">
        <v>8356.5</v>
      </c>
      <c r="I2044" t="n">
        <v>1807.5</v>
      </c>
      <c r="J2044" t="n">
        <v>61383.4</v>
      </c>
      <c r="K2044" t="n">
        <v>882854.9</v>
      </c>
    </row>
    <row r="2045">
      <c r="A2045" s="4" t="n">
        <v>46240</v>
      </c>
      <c r="B2045" t="n">
        <v>45259.8</v>
      </c>
      <c r="C2045" t="n">
        <v>198644.6</v>
      </c>
      <c r="D2045" t="n">
        <v>118673</v>
      </c>
      <c r="E2045" t="n">
        <v>301290.8</v>
      </c>
      <c r="F2045" t="n">
        <v>0</v>
      </c>
      <c r="G2045" t="n">
        <v>142774.6</v>
      </c>
      <c r="H2045" t="n">
        <v>8465.799999999999</v>
      </c>
      <c r="I2045" t="n">
        <v>1732.6</v>
      </c>
      <c r="J2045" t="n">
        <v>59959.5</v>
      </c>
      <c r="K2045" t="n">
        <v>876800.5</v>
      </c>
    </row>
    <row r="2046">
      <c r="A2046" s="4" t="n">
        <v>46241</v>
      </c>
      <c r="B2046" t="n">
        <v>50368.2</v>
      </c>
      <c r="C2046" t="n">
        <v>215829.3</v>
      </c>
      <c r="D2046" t="n">
        <v>80962.7</v>
      </c>
      <c r="E2046" t="n">
        <v>301732</v>
      </c>
      <c r="F2046" t="n">
        <v>0</v>
      </c>
      <c r="G2046" t="n">
        <v>142626.8</v>
      </c>
      <c r="H2046" t="n">
        <v>8809.6</v>
      </c>
      <c r="I2046" t="n">
        <v>1842.3</v>
      </c>
      <c r="J2046" t="n">
        <v>62071.4</v>
      </c>
      <c r="K2046" t="n">
        <v>864242.3</v>
      </c>
    </row>
    <row r="2047">
      <c r="A2047" s="4" t="n">
        <v>46242</v>
      </c>
      <c r="B2047" t="n">
        <v>49503.9</v>
      </c>
      <c r="C2047" t="n">
        <v>183164.4</v>
      </c>
      <c r="D2047" t="n">
        <v>96405.39999999999</v>
      </c>
      <c r="E2047" t="n">
        <v>264581.8</v>
      </c>
      <c r="F2047" t="n">
        <v>0</v>
      </c>
      <c r="G2047" t="n">
        <v>142781.4</v>
      </c>
      <c r="H2047" t="n">
        <v>8688.9</v>
      </c>
      <c r="I2047" t="n">
        <v>1929.2</v>
      </c>
      <c r="J2047" t="n">
        <v>57239.3</v>
      </c>
      <c r="K2047" t="n">
        <v>804294.4</v>
      </c>
    </row>
    <row r="2048">
      <c r="A2048" s="4" t="n">
        <v>46243</v>
      </c>
      <c r="B2048" t="n">
        <v>39777.1</v>
      </c>
      <c r="C2048" t="n">
        <v>161425.3</v>
      </c>
      <c r="D2048" t="n">
        <v>122875.5</v>
      </c>
      <c r="E2048" t="n">
        <v>268625.6</v>
      </c>
      <c r="F2048" t="n">
        <v>0</v>
      </c>
      <c r="G2048" t="n">
        <v>142811</v>
      </c>
      <c r="H2048" t="n">
        <v>7952.8</v>
      </c>
      <c r="I2048" t="n">
        <v>1932.7</v>
      </c>
      <c r="J2048" t="n">
        <v>54376.9</v>
      </c>
      <c r="K2048" t="n">
        <v>799777</v>
      </c>
    </row>
    <row r="2049">
      <c r="A2049" s="4" t="n">
        <v>46244</v>
      </c>
      <c r="B2049" t="n">
        <v>49438.5</v>
      </c>
      <c r="C2049" t="n">
        <v>190599.3</v>
      </c>
      <c r="D2049" t="n">
        <v>116728.2</v>
      </c>
      <c r="E2049" t="n">
        <v>276406.9</v>
      </c>
      <c r="F2049" t="n">
        <v>0</v>
      </c>
      <c r="G2049" t="n">
        <v>143086.8</v>
      </c>
      <c r="H2049" t="n">
        <v>8334</v>
      </c>
      <c r="I2049" t="n">
        <v>1933.8</v>
      </c>
      <c r="J2049" t="n">
        <v>59752.6</v>
      </c>
      <c r="K2049" t="n">
        <v>846280.1</v>
      </c>
    </row>
    <row r="2050">
      <c r="A2050" s="4" t="n">
        <v>46245</v>
      </c>
      <c r="B2050" t="n">
        <v>54082</v>
      </c>
      <c r="C2050" t="n">
        <v>222619.1</v>
      </c>
      <c r="D2050" t="n">
        <v>59432.5</v>
      </c>
      <c r="E2050" t="n">
        <v>302320</v>
      </c>
      <c r="F2050" t="n">
        <v>0</v>
      </c>
      <c r="G2050" t="n">
        <v>142919.6</v>
      </c>
      <c r="H2050" t="n">
        <v>8969.1</v>
      </c>
      <c r="I2050" t="n">
        <v>1887.6</v>
      </c>
      <c r="J2050" t="n">
        <v>59182.4</v>
      </c>
      <c r="K2050" t="n">
        <v>851412.3</v>
      </c>
    </row>
    <row r="2051">
      <c r="A2051" s="4" t="n">
        <v>46246</v>
      </c>
      <c r="B2051" t="n">
        <v>60016.4</v>
      </c>
      <c r="C2051" t="n">
        <v>240466.3</v>
      </c>
      <c r="D2051" t="n">
        <v>65775.5</v>
      </c>
      <c r="E2051" t="n">
        <v>294805.5</v>
      </c>
      <c r="F2051" t="n">
        <v>1120.8</v>
      </c>
      <c r="G2051" t="n">
        <v>142712.4</v>
      </c>
      <c r="H2051" t="n">
        <v>9108.9</v>
      </c>
      <c r="I2051" t="n">
        <v>1815.4</v>
      </c>
      <c r="J2051" t="n">
        <v>58132.8</v>
      </c>
      <c r="K2051" t="n">
        <v>873954.1</v>
      </c>
    </row>
    <row r="2052">
      <c r="A2052" s="4" t="n">
        <v>46247</v>
      </c>
      <c r="B2052" t="n">
        <v>64828.8</v>
      </c>
      <c r="C2052" t="n">
        <v>240108.7</v>
      </c>
      <c r="D2052" t="n">
        <v>79685.89999999999</v>
      </c>
      <c r="E2052" t="n">
        <v>288820.3</v>
      </c>
      <c r="F2052" t="n">
        <v>4447.4</v>
      </c>
      <c r="G2052" t="n">
        <v>142881</v>
      </c>
      <c r="H2052" t="n">
        <v>8836.200000000001</v>
      </c>
      <c r="I2052" t="n">
        <v>1798.8</v>
      </c>
      <c r="J2052" t="n">
        <v>58067</v>
      </c>
      <c r="K2052" t="n">
        <v>889473.9</v>
      </c>
    </row>
    <row r="2053">
      <c r="A2053" s="4" t="n">
        <v>46248</v>
      </c>
      <c r="B2053" t="n">
        <v>67862.8</v>
      </c>
      <c r="C2053" t="n">
        <v>233057.9</v>
      </c>
      <c r="D2053" t="n">
        <v>107371.8</v>
      </c>
      <c r="E2053" t="n">
        <v>259831.6</v>
      </c>
      <c r="F2053" t="n">
        <v>4260</v>
      </c>
      <c r="G2053" t="n">
        <v>143035.4</v>
      </c>
      <c r="H2053" t="n">
        <v>8631.6</v>
      </c>
      <c r="I2053" t="n">
        <v>1824.2</v>
      </c>
      <c r="J2053" t="n">
        <v>58368.4</v>
      </c>
      <c r="K2053" t="n">
        <v>884243.6</v>
      </c>
    </row>
    <row r="2054">
      <c r="A2054" s="4" t="n">
        <v>46249</v>
      </c>
      <c r="B2054" t="n">
        <v>52963.6</v>
      </c>
      <c r="C2054" t="n">
        <v>164338.4</v>
      </c>
      <c r="D2054" t="n">
        <v>134361.8</v>
      </c>
      <c r="E2054" t="n">
        <v>205743.1</v>
      </c>
      <c r="F2054" t="n">
        <v>1523.6</v>
      </c>
      <c r="G2054" t="n">
        <v>143450.1</v>
      </c>
      <c r="H2054" t="n">
        <v>8653.5</v>
      </c>
      <c r="I2054" t="n">
        <v>1832.8</v>
      </c>
      <c r="J2054" t="n">
        <v>54655.8</v>
      </c>
      <c r="K2054" t="n">
        <v>767522.6</v>
      </c>
    </row>
    <row r="2055">
      <c r="A2055" s="4" t="n">
        <v>46250</v>
      </c>
      <c r="B2055" t="n">
        <v>50475.7</v>
      </c>
      <c r="C2055" t="n">
        <v>153019</v>
      </c>
      <c r="D2055" t="n">
        <v>84540.60000000001</v>
      </c>
      <c r="E2055" t="n">
        <v>247884.8</v>
      </c>
      <c r="F2055" t="n">
        <v>0</v>
      </c>
      <c r="G2055" t="n">
        <v>143314.2</v>
      </c>
      <c r="H2055" t="n">
        <v>9330.200000000001</v>
      </c>
      <c r="I2055" t="n">
        <v>1578</v>
      </c>
      <c r="J2055" t="n">
        <v>51750</v>
      </c>
      <c r="K2055" t="n">
        <v>741892.5</v>
      </c>
    </row>
    <row r="2056">
      <c r="A2056" s="4" t="n">
        <v>46251</v>
      </c>
      <c r="B2056" t="n">
        <v>65737.10000000001</v>
      </c>
      <c r="C2056" t="n">
        <v>198797</v>
      </c>
      <c r="D2056" t="n">
        <v>99113.39999999999</v>
      </c>
      <c r="E2056" t="n">
        <v>279387.2</v>
      </c>
      <c r="F2056" t="n">
        <v>0</v>
      </c>
      <c r="G2056" t="n">
        <v>150182.1</v>
      </c>
      <c r="H2056" t="n">
        <v>9960.299999999999</v>
      </c>
      <c r="I2056" t="n">
        <v>1351.7</v>
      </c>
      <c r="J2056" t="n">
        <v>59716.8</v>
      </c>
      <c r="K2056" t="n">
        <v>864245.7</v>
      </c>
    </row>
    <row r="2057">
      <c r="A2057" s="4" t="n">
        <v>46252</v>
      </c>
      <c r="B2057" t="n">
        <v>51757.7</v>
      </c>
      <c r="C2057" t="n">
        <v>209716.1</v>
      </c>
      <c r="D2057" t="n">
        <v>94881.2</v>
      </c>
      <c r="E2057" t="n">
        <v>293623.3</v>
      </c>
      <c r="F2057" t="n">
        <v>1202.6</v>
      </c>
      <c r="G2057" t="n">
        <v>164618.5</v>
      </c>
      <c r="H2057" t="n">
        <v>10292.6</v>
      </c>
      <c r="I2057" t="n">
        <v>1427</v>
      </c>
      <c r="J2057" t="n">
        <v>58886.8</v>
      </c>
      <c r="K2057" t="n">
        <v>886405.8</v>
      </c>
    </row>
    <row r="2058">
      <c r="A2058" s="4" t="n">
        <v>46253</v>
      </c>
      <c r="B2058" t="n">
        <v>48934.5</v>
      </c>
      <c r="C2058" t="n">
        <v>211513.9</v>
      </c>
      <c r="D2058" t="n">
        <v>118133</v>
      </c>
      <c r="E2058" t="n">
        <v>281600.8</v>
      </c>
      <c r="F2058" t="n">
        <v>2080.2</v>
      </c>
      <c r="G2058" t="n">
        <v>166536.9</v>
      </c>
      <c r="H2058" t="n">
        <v>9733.6</v>
      </c>
      <c r="I2058" t="n">
        <v>1413.1</v>
      </c>
      <c r="J2058" t="n">
        <v>59530.4</v>
      </c>
      <c r="K2058" t="n">
        <v>899476.6</v>
      </c>
    </row>
    <row r="2059">
      <c r="A2059" s="4" t="n">
        <v>46254</v>
      </c>
      <c r="B2059" t="n">
        <v>62761.7</v>
      </c>
      <c r="C2059" t="n">
        <v>197531.6</v>
      </c>
      <c r="D2059" t="n">
        <v>138228.9</v>
      </c>
      <c r="E2059" t="n">
        <v>216313.8</v>
      </c>
      <c r="F2059" t="n">
        <v>0</v>
      </c>
      <c r="G2059" t="n">
        <v>166900.1</v>
      </c>
      <c r="H2059" t="n">
        <v>9427.700000000001</v>
      </c>
      <c r="I2059" t="n">
        <v>1458.5</v>
      </c>
      <c r="J2059" t="n">
        <v>58809.2</v>
      </c>
      <c r="K2059" t="n">
        <v>851431.4</v>
      </c>
    </row>
    <row r="2060">
      <c r="A2060" s="4" t="n">
        <v>46255</v>
      </c>
      <c r="B2060" t="n">
        <v>45634.1</v>
      </c>
      <c r="C2060" t="n">
        <v>147167.5</v>
      </c>
      <c r="D2060" t="n">
        <v>134163.9</v>
      </c>
      <c r="E2060" t="n">
        <v>257314.6</v>
      </c>
      <c r="F2060" t="n">
        <v>0</v>
      </c>
      <c r="G2060" t="n">
        <v>167731.9</v>
      </c>
      <c r="H2060" t="n">
        <v>9621.299999999999</v>
      </c>
      <c r="I2060" t="n">
        <v>1820.6</v>
      </c>
      <c r="J2060" t="n">
        <v>56278.5</v>
      </c>
      <c r="K2060" t="n">
        <v>819732.4</v>
      </c>
    </row>
    <row r="2061">
      <c r="A2061" s="4" t="n">
        <v>46256</v>
      </c>
      <c r="B2061" t="n">
        <v>41209.6</v>
      </c>
      <c r="C2061" t="n">
        <v>115080.9</v>
      </c>
      <c r="D2061" t="n">
        <v>130404.9</v>
      </c>
      <c r="E2061" t="n">
        <v>225025.6</v>
      </c>
      <c r="F2061" t="n">
        <v>0</v>
      </c>
      <c r="G2061" t="n">
        <v>167366.5</v>
      </c>
      <c r="H2061" t="n">
        <v>9391.1</v>
      </c>
      <c r="I2061" t="n">
        <v>1868.6</v>
      </c>
      <c r="J2061" t="n">
        <v>52574.8</v>
      </c>
      <c r="K2061" t="n">
        <v>742922</v>
      </c>
    </row>
    <row r="2062">
      <c r="A2062" s="4" t="n">
        <v>46257</v>
      </c>
      <c r="B2062" t="n">
        <v>38291.3</v>
      </c>
      <c r="C2062" t="n">
        <v>107730.6</v>
      </c>
      <c r="D2062" t="n">
        <v>113776.8</v>
      </c>
      <c r="E2062" t="n">
        <v>215655.6</v>
      </c>
      <c r="F2062" t="n">
        <v>0</v>
      </c>
      <c r="G2062" t="n">
        <v>166944.8</v>
      </c>
      <c r="H2062" t="n">
        <v>9397.1</v>
      </c>
      <c r="I2062" t="n">
        <v>1849.9</v>
      </c>
      <c r="J2062" t="n">
        <v>49042.1</v>
      </c>
      <c r="K2062" t="n">
        <v>702688.2</v>
      </c>
    </row>
    <row r="2063">
      <c r="A2063" s="4" t="n">
        <v>46258</v>
      </c>
      <c r="B2063" t="n">
        <v>39056.5</v>
      </c>
      <c r="C2063" t="n">
        <v>123262.1</v>
      </c>
      <c r="D2063" t="n">
        <v>202066.1</v>
      </c>
      <c r="E2063" t="n">
        <v>197667.8</v>
      </c>
      <c r="F2063" t="n">
        <v>0</v>
      </c>
      <c r="G2063" t="n">
        <v>167028.6</v>
      </c>
      <c r="H2063" t="n">
        <v>10131.6</v>
      </c>
      <c r="I2063" t="n">
        <v>1805.5</v>
      </c>
      <c r="J2063" t="n">
        <v>54144.1</v>
      </c>
      <c r="K2063" t="n">
        <v>795162.3</v>
      </c>
    </row>
    <row r="2064">
      <c r="A2064" s="4" t="n">
        <v>46259</v>
      </c>
      <c r="B2064" t="n">
        <v>50725.1</v>
      </c>
      <c r="C2064" t="n">
        <v>146522.8</v>
      </c>
      <c r="D2064" t="n">
        <v>124146.4</v>
      </c>
      <c r="E2064" t="n">
        <v>245076.8</v>
      </c>
      <c r="F2064" t="n">
        <v>0</v>
      </c>
      <c r="G2064" t="n">
        <v>167310</v>
      </c>
      <c r="H2064" t="n">
        <v>10351.8</v>
      </c>
      <c r="I2064" t="n">
        <v>1762.4</v>
      </c>
      <c r="J2064" t="n">
        <v>57662.3</v>
      </c>
      <c r="K2064" t="n">
        <v>803557.7</v>
      </c>
    </row>
    <row r="2065">
      <c r="A2065" s="4" t="n">
        <v>46260</v>
      </c>
      <c r="B2065" t="n">
        <v>47798.3</v>
      </c>
      <c r="C2065" t="n">
        <v>173815.5</v>
      </c>
      <c r="D2065" t="n">
        <v>157560.7</v>
      </c>
      <c r="E2065" t="n">
        <v>204560.6</v>
      </c>
      <c r="F2065" t="n">
        <v>0</v>
      </c>
      <c r="G2065" t="n">
        <v>167183.3</v>
      </c>
      <c r="H2065" t="n">
        <v>9855.4</v>
      </c>
      <c r="I2065" t="n">
        <v>1798.1</v>
      </c>
      <c r="J2065" t="n">
        <v>57455.7</v>
      </c>
      <c r="K2065" t="n">
        <v>820027.6</v>
      </c>
    </row>
    <row r="2066">
      <c r="A2066" s="4" t="n">
        <v>46261</v>
      </c>
      <c r="B2066" t="n">
        <v>43586.8</v>
      </c>
      <c r="C2066" t="n">
        <v>145663</v>
      </c>
      <c r="D2066" t="n">
        <v>200966.4</v>
      </c>
      <c r="E2066" t="n">
        <v>183749.6</v>
      </c>
      <c r="F2066" t="n">
        <v>0</v>
      </c>
      <c r="G2066" t="n">
        <v>167233.6</v>
      </c>
      <c r="H2066" t="n">
        <v>9219.1</v>
      </c>
      <c r="I2066" t="n">
        <v>1768</v>
      </c>
      <c r="J2066" t="n">
        <v>55284.9</v>
      </c>
      <c r="K2066" t="n">
        <v>807471.3</v>
      </c>
    </row>
    <row r="2067">
      <c r="A2067" s="4" t="n">
        <v>46262</v>
      </c>
      <c r="B2067" t="n">
        <v>39001.7</v>
      </c>
      <c r="C2067" t="n">
        <v>126669.8</v>
      </c>
      <c r="D2067" t="n">
        <v>168415.6</v>
      </c>
      <c r="E2067" t="n">
        <v>229175.8</v>
      </c>
      <c r="F2067" t="n">
        <v>0</v>
      </c>
      <c r="G2067" t="n">
        <v>167911.7</v>
      </c>
      <c r="H2067" t="n">
        <v>8468.1</v>
      </c>
      <c r="I2067" t="n">
        <v>1728.4</v>
      </c>
      <c r="J2067" t="n">
        <v>54292.4</v>
      </c>
      <c r="K2067" t="n">
        <v>795663.6</v>
      </c>
    </row>
    <row r="2068">
      <c r="A2068" s="4" t="n">
        <v>46263</v>
      </c>
      <c r="B2068" t="n">
        <v>37222.8</v>
      </c>
      <c r="C2068" t="n">
        <v>106196</v>
      </c>
      <c r="D2068" t="n">
        <v>78343.2</v>
      </c>
      <c r="E2068" t="n">
        <v>228586.4</v>
      </c>
      <c r="F2068" t="n">
        <v>0</v>
      </c>
      <c r="G2068" t="n">
        <v>167951.6</v>
      </c>
      <c r="H2068" t="n">
        <v>8157.1</v>
      </c>
      <c r="I2068" t="n">
        <v>1756</v>
      </c>
      <c r="J2068" t="n">
        <v>52932.5</v>
      </c>
      <c r="K2068" t="n">
        <v>681145.6</v>
      </c>
    </row>
    <row r="2069">
      <c r="A2069" s="4" t="n">
        <v>46264</v>
      </c>
      <c r="B2069" t="n">
        <v>35816.7</v>
      </c>
      <c r="C2069" t="n">
        <v>108434</v>
      </c>
      <c r="D2069" t="n">
        <v>74140.7</v>
      </c>
      <c r="E2069" t="n">
        <v>222781.6</v>
      </c>
      <c r="F2069" t="n">
        <v>0</v>
      </c>
      <c r="G2069" t="n">
        <v>167663.7</v>
      </c>
      <c r="H2069" t="n">
        <v>8116</v>
      </c>
      <c r="I2069" t="n">
        <v>1810.1</v>
      </c>
      <c r="J2069" t="n">
        <v>52633.4</v>
      </c>
      <c r="K2069" t="n">
        <v>671396.1</v>
      </c>
    </row>
    <row r="2070">
      <c r="A2070" s="4" t="n">
        <v>46265</v>
      </c>
      <c r="B2070" t="n">
        <v>36511.4</v>
      </c>
      <c r="C2070" t="n">
        <v>123374.9</v>
      </c>
      <c r="D2070" t="n">
        <v>119549.1</v>
      </c>
      <c r="E2070" t="n">
        <v>267144.3</v>
      </c>
      <c r="F2070" t="n">
        <v>0</v>
      </c>
      <c r="G2070" t="n">
        <v>167412.2</v>
      </c>
      <c r="H2070" t="n">
        <v>9073</v>
      </c>
      <c r="I2070" t="n">
        <v>1789.5</v>
      </c>
      <c r="J2070" t="n">
        <v>58561.5</v>
      </c>
      <c r="K2070" t="n">
        <v>783415.9</v>
      </c>
    </row>
    <row r="2071">
      <c r="A2071" s="4" t="n">
        <v>46266</v>
      </c>
      <c r="B2071" t="n">
        <v>60556.2</v>
      </c>
      <c r="C2071" t="n">
        <v>161310.2</v>
      </c>
      <c r="D2071" t="n">
        <v>112348.7</v>
      </c>
      <c r="E2071" t="n">
        <v>244533.2</v>
      </c>
      <c r="F2071" t="n">
        <v>1413.8</v>
      </c>
      <c r="G2071" t="n">
        <v>167078.4</v>
      </c>
      <c r="H2071" t="n">
        <v>7804.7</v>
      </c>
      <c r="I2071" t="n">
        <v>1751.8</v>
      </c>
      <c r="J2071" t="n">
        <v>63554.7</v>
      </c>
      <c r="K2071" t="n">
        <v>820351.7</v>
      </c>
    </row>
    <row r="2072">
      <c r="A2072" s="4" t="n">
        <v>46267</v>
      </c>
      <c r="B2072" t="n">
        <v>68588</v>
      </c>
      <c r="C2072" t="n">
        <v>211004</v>
      </c>
      <c r="D2072" t="n">
        <v>61686.5</v>
      </c>
      <c r="E2072" t="n">
        <v>262528</v>
      </c>
      <c r="F2072" t="n">
        <v>4377.6</v>
      </c>
      <c r="G2072" t="n">
        <v>166903.3</v>
      </c>
      <c r="H2072" t="n">
        <v>7562.5</v>
      </c>
      <c r="I2072" t="n">
        <v>1749.8</v>
      </c>
      <c r="J2072" t="n">
        <v>64603.5</v>
      </c>
      <c r="K2072" t="n">
        <v>849003.2</v>
      </c>
    </row>
    <row r="2073">
      <c r="A2073" s="4" t="n">
        <v>46268</v>
      </c>
      <c r="B2073" t="n">
        <v>66330.60000000001</v>
      </c>
      <c r="C2073" t="n">
        <v>212381</v>
      </c>
      <c r="D2073" t="n">
        <v>66036.2</v>
      </c>
      <c r="E2073" t="n">
        <v>283661.2</v>
      </c>
      <c r="F2073" t="n">
        <v>5359.8</v>
      </c>
      <c r="G2073" t="n">
        <v>163772.1</v>
      </c>
      <c r="H2073" t="n">
        <v>8918.299999999999</v>
      </c>
      <c r="I2073" t="n">
        <v>1669.7</v>
      </c>
      <c r="J2073" t="n">
        <v>65154.6</v>
      </c>
      <c r="K2073" t="n">
        <v>873283.2</v>
      </c>
    </row>
    <row r="2074">
      <c r="A2074" s="4" t="n">
        <v>46269</v>
      </c>
      <c r="B2074" t="n">
        <v>74256.5</v>
      </c>
      <c r="C2074" t="n">
        <v>252921.8</v>
      </c>
      <c r="D2074" t="n">
        <v>47290</v>
      </c>
      <c r="E2074" t="n">
        <v>247028.5</v>
      </c>
      <c r="F2074" t="n">
        <v>5180.3</v>
      </c>
      <c r="G2074" t="n">
        <v>151150</v>
      </c>
      <c r="H2074" t="n">
        <v>9737.5</v>
      </c>
      <c r="I2074" t="n">
        <v>1867.1</v>
      </c>
      <c r="J2074" t="n">
        <v>68265.7</v>
      </c>
      <c r="K2074" t="n">
        <v>857697.5</v>
      </c>
    </row>
    <row r="2075">
      <c r="A2075" s="4" t="n">
        <v>46270</v>
      </c>
      <c r="B2075" t="n">
        <v>62237</v>
      </c>
      <c r="C2075" t="n">
        <v>205856.1</v>
      </c>
      <c r="D2075" t="n">
        <v>117262</v>
      </c>
      <c r="E2075" t="n">
        <v>175935.4</v>
      </c>
      <c r="F2075" t="n">
        <v>112.8</v>
      </c>
      <c r="G2075" t="n">
        <v>136108.8</v>
      </c>
      <c r="H2075" t="n">
        <v>8743.5</v>
      </c>
      <c r="I2075" t="n">
        <v>1838.1</v>
      </c>
      <c r="J2075" t="n">
        <v>61267.7</v>
      </c>
      <c r="K2075" t="n">
        <v>769361.5</v>
      </c>
    </row>
    <row r="2076">
      <c r="A2076" s="4" t="n">
        <v>46271</v>
      </c>
      <c r="B2076" t="n">
        <v>45550.7</v>
      </c>
      <c r="C2076" t="n">
        <v>187238.1</v>
      </c>
      <c r="D2076" t="n">
        <v>78567</v>
      </c>
      <c r="E2076" t="n">
        <v>214200.9</v>
      </c>
      <c r="F2076" t="n">
        <v>0</v>
      </c>
      <c r="G2076" t="n">
        <v>134211.8</v>
      </c>
      <c r="H2076" t="n">
        <v>7425.9</v>
      </c>
      <c r="I2076" t="n">
        <v>1797.5</v>
      </c>
      <c r="J2076" t="n">
        <v>56221.3</v>
      </c>
      <c r="K2076" t="n">
        <v>725213</v>
      </c>
    </row>
    <row r="2077">
      <c r="A2077" s="4" t="n">
        <v>46272</v>
      </c>
      <c r="B2077" t="n">
        <v>69633.89999999999</v>
      </c>
      <c r="C2077" t="n">
        <v>231038</v>
      </c>
      <c r="D2077" t="n">
        <v>59982.5</v>
      </c>
      <c r="E2077" t="n">
        <v>255374.1</v>
      </c>
      <c r="F2077" t="n">
        <v>1426.6</v>
      </c>
      <c r="G2077" t="n">
        <v>152217.2</v>
      </c>
      <c r="H2077" t="n">
        <v>8514.4</v>
      </c>
      <c r="I2077" t="n">
        <v>1828.5</v>
      </c>
      <c r="J2077" t="n">
        <v>63546.9</v>
      </c>
      <c r="K2077" t="n">
        <v>843562.1</v>
      </c>
    </row>
    <row r="2078">
      <c r="A2078" s="4" t="n">
        <v>46273</v>
      </c>
      <c r="B2078" t="n">
        <v>54896.4</v>
      </c>
      <c r="C2078" t="n">
        <v>205076.5</v>
      </c>
      <c r="D2078" t="n">
        <v>138629</v>
      </c>
      <c r="E2078" t="n">
        <v>240029</v>
      </c>
      <c r="F2078" t="n">
        <v>4930.1</v>
      </c>
      <c r="G2078" t="n">
        <v>157179.3</v>
      </c>
      <c r="H2078" t="n">
        <v>8638</v>
      </c>
      <c r="I2078" t="n">
        <v>1797.8</v>
      </c>
      <c r="J2078" t="n">
        <v>61719.4</v>
      </c>
      <c r="K2078" t="n">
        <v>872895.5</v>
      </c>
    </row>
    <row r="2079">
      <c r="A2079" s="4" t="n">
        <v>46274</v>
      </c>
      <c r="B2079" t="n">
        <v>36015.6</v>
      </c>
      <c r="C2079" t="n">
        <v>156309.4</v>
      </c>
      <c r="D2079" t="n">
        <v>256166</v>
      </c>
      <c r="E2079" t="n">
        <v>225603.4</v>
      </c>
      <c r="F2079" t="n">
        <v>4297.3</v>
      </c>
      <c r="G2079" t="n">
        <v>163363.7</v>
      </c>
      <c r="H2079" t="n">
        <v>9125.200000000001</v>
      </c>
      <c r="I2079" t="n">
        <v>1696.7</v>
      </c>
      <c r="J2079" t="n">
        <v>60066.4</v>
      </c>
      <c r="K2079" t="n">
        <v>912643.7</v>
      </c>
    </row>
    <row r="2080">
      <c r="A2080" s="4" t="n">
        <v>46275</v>
      </c>
      <c r="B2080" t="n">
        <v>52885.3</v>
      </c>
      <c r="C2080" t="n">
        <v>150259.2</v>
      </c>
      <c r="D2080" t="n">
        <v>102823.8</v>
      </c>
      <c r="E2080" t="n">
        <v>254452.4</v>
      </c>
      <c r="F2080" t="n">
        <v>1715</v>
      </c>
      <c r="G2080" t="n">
        <v>167046</v>
      </c>
      <c r="H2080" t="n">
        <v>8405.799999999999</v>
      </c>
      <c r="I2080" t="n">
        <v>1730.6</v>
      </c>
      <c r="J2080" t="n">
        <v>61909.5</v>
      </c>
      <c r="K2080" t="n">
        <v>801227.5</v>
      </c>
    </row>
    <row r="2081">
      <c r="A2081" s="4" t="n">
        <v>46276</v>
      </c>
      <c r="B2081" t="n">
        <v>60243.8</v>
      </c>
      <c r="C2081" t="n">
        <v>154409.3</v>
      </c>
      <c r="D2081" t="n">
        <v>111415</v>
      </c>
      <c r="E2081" t="n">
        <v>243917.2</v>
      </c>
      <c r="F2081" t="n">
        <v>0</v>
      </c>
      <c r="G2081" t="n">
        <v>167531.4</v>
      </c>
      <c r="H2081" t="n">
        <v>8556.6</v>
      </c>
      <c r="I2081" t="n">
        <v>1637.5</v>
      </c>
      <c r="J2081" t="n">
        <v>61276</v>
      </c>
      <c r="K2081" t="n">
        <v>808986.8</v>
      </c>
    </row>
    <row r="2082">
      <c r="A2082" s="4" t="n">
        <v>46277</v>
      </c>
      <c r="B2082" t="n">
        <v>37875.8</v>
      </c>
      <c r="C2082" t="n">
        <v>117301</v>
      </c>
      <c r="D2082" t="n">
        <v>135978</v>
      </c>
      <c r="E2082" t="n">
        <v>226968.7</v>
      </c>
      <c r="F2082" t="n">
        <v>0</v>
      </c>
      <c r="G2082" t="n">
        <v>167408.9</v>
      </c>
      <c r="H2082" t="n">
        <v>7872.4</v>
      </c>
      <c r="I2082" t="n">
        <v>1533.8</v>
      </c>
      <c r="J2082" t="n">
        <v>54563.9</v>
      </c>
      <c r="K2082" t="n">
        <v>749502.4</v>
      </c>
    </row>
    <row r="2083">
      <c r="A2083" s="4" t="n">
        <v>46278</v>
      </c>
      <c r="B2083" t="n">
        <v>41817.6</v>
      </c>
      <c r="C2083" t="n">
        <v>125972.7</v>
      </c>
      <c r="D2083" t="n">
        <v>83031.7</v>
      </c>
      <c r="E2083" t="n">
        <v>233781.2</v>
      </c>
      <c r="F2083" t="n">
        <v>0</v>
      </c>
      <c r="G2083" t="n">
        <v>167327.7</v>
      </c>
      <c r="H2083" t="n">
        <v>7744.7</v>
      </c>
      <c r="I2083" t="n">
        <v>1727.9</v>
      </c>
      <c r="J2083" t="n">
        <v>53394.8</v>
      </c>
      <c r="K2083" t="n">
        <v>714798.2</v>
      </c>
    </row>
    <row r="2084">
      <c r="A2084" s="4" t="n">
        <v>46279</v>
      </c>
      <c r="B2084" t="n">
        <v>65718.5</v>
      </c>
      <c r="C2084" t="n">
        <v>198422.1</v>
      </c>
      <c r="D2084" t="n">
        <v>48271.5</v>
      </c>
      <c r="E2084" t="n">
        <v>261896.5</v>
      </c>
      <c r="F2084" t="n">
        <v>2957</v>
      </c>
      <c r="G2084" t="n">
        <v>166954.7</v>
      </c>
      <c r="H2084" t="n">
        <v>9367.9</v>
      </c>
      <c r="I2084" t="n">
        <v>1593.5</v>
      </c>
      <c r="J2084" t="n">
        <v>62685.2</v>
      </c>
      <c r="K2084" t="n">
        <v>817867</v>
      </c>
    </row>
    <row r="2085">
      <c r="A2085" s="4" t="n">
        <v>46280</v>
      </c>
      <c r="B2085" t="n">
        <v>56103.2</v>
      </c>
      <c r="C2085" t="n">
        <v>197117.9</v>
      </c>
      <c r="D2085" t="n">
        <v>87239.2</v>
      </c>
      <c r="E2085" t="n">
        <v>267906.8</v>
      </c>
      <c r="F2085" t="n">
        <v>4871.6</v>
      </c>
      <c r="G2085" t="n">
        <v>166781</v>
      </c>
      <c r="H2085" t="n">
        <v>8656</v>
      </c>
      <c r="I2085" t="n">
        <v>1697.3</v>
      </c>
      <c r="J2085" t="n">
        <v>62576.8</v>
      </c>
      <c r="K2085" t="n">
        <v>852949.8</v>
      </c>
    </row>
    <row r="2086">
      <c r="A2086" s="4" t="n">
        <v>46281</v>
      </c>
      <c r="B2086" t="n">
        <v>37493.4</v>
      </c>
      <c r="C2086" t="n">
        <v>120473.5</v>
      </c>
      <c r="D2086" t="n">
        <v>282813.5</v>
      </c>
      <c r="E2086" t="n">
        <v>205197</v>
      </c>
      <c r="F2086" t="n">
        <v>102.6</v>
      </c>
      <c r="G2086" t="n">
        <v>167009</v>
      </c>
      <c r="H2086" t="n">
        <v>7939.6</v>
      </c>
      <c r="I2086" t="n">
        <v>1602.4</v>
      </c>
      <c r="J2086" t="n">
        <v>56279.5</v>
      </c>
      <c r="K2086" t="n">
        <v>878910.5</v>
      </c>
    </row>
    <row r="2087">
      <c r="A2087" s="4" t="n">
        <v>46282</v>
      </c>
      <c r="B2087" t="n">
        <v>45898.9</v>
      </c>
      <c r="C2087" t="n">
        <v>126294.7</v>
      </c>
      <c r="D2087" t="n">
        <v>179596.6</v>
      </c>
      <c r="E2087" t="n">
        <v>213682.4</v>
      </c>
      <c r="F2087" t="n">
        <v>0</v>
      </c>
      <c r="G2087" t="n">
        <v>167456.7</v>
      </c>
      <c r="H2087" t="n">
        <v>6815.2</v>
      </c>
      <c r="I2087" t="n">
        <v>1656.4</v>
      </c>
      <c r="J2087" t="n">
        <v>56555.9</v>
      </c>
      <c r="K2087" t="n">
        <v>797956.8</v>
      </c>
    </row>
    <row r="2088">
      <c r="A2088" s="4" t="n">
        <v>46283</v>
      </c>
      <c r="B2088" t="n">
        <v>46547.7</v>
      </c>
      <c r="C2088" t="n">
        <v>142088.3</v>
      </c>
      <c r="D2088" t="n">
        <v>151736.4</v>
      </c>
      <c r="E2088" t="n">
        <v>233469.8</v>
      </c>
      <c r="F2088" t="n">
        <v>0</v>
      </c>
      <c r="G2088" t="n">
        <v>167296.5</v>
      </c>
      <c r="H2088" t="n">
        <v>7644.8</v>
      </c>
      <c r="I2088" t="n">
        <v>1687.5</v>
      </c>
      <c r="J2088" t="n">
        <v>59176.5</v>
      </c>
      <c r="K2088" t="n">
        <v>809647.5</v>
      </c>
    </row>
    <row r="2089">
      <c r="A2089" s="4" t="n">
        <v>46284</v>
      </c>
      <c r="B2089" t="n">
        <v>37423.4</v>
      </c>
      <c r="C2089" t="n">
        <v>110561.9</v>
      </c>
      <c r="D2089" t="n">
        <v>94457.2</v>
      </c>
      <c r="E2089" t="n">
        <v>219863.4</v>
      </c>
      <c r="F2089" t="n">
        <v>0</v>
      </c>
      <c r="G2089" t="n">
        <v>167491.8</v>
      </c>
      <c r="H2089" t="n">
        <v>7905.5</v>
      </c>
      <c r="I2089" t="n">
        <v>1731.4</v>
      </c>
      <c r="J2089" t="n">
        <v>56102.4</v>
      </c>
      <c r="K2089" t="n">
        <v>695537</v>
      </c>
    </row>
    <row r="2090">
      <c r="A2090" s="4" t="n">
        <v>46285</v>
      </c>
      <c r="B2090" t="n">
        <v>36016.8</v>
      </c>
      <c r="C2090" t="n">
        <v>109583.3</v>
      </c>
      <c r="D2090" t="n">
        <v>83577.89999999999</v>
      </c>
      <c r="E2090" t="n">
        <v>210289.3</v>
      </c>
      <c r="F2090" t="n">
        <v>0</v>
      </c>
      <c r="G2090" t="n">
        <v>167328.8</v>
      </c>
      <c r="H2090" t="n">
        <v>7970.8</v>
      </c>
      <c r="I2090" t="n">
        <v>1723.8</v>
      </c>
      <c r="J2090" t="n">
        <v>54668.8</v>
      </c>
      <c r="K2090" t="n">
        <v>671159.5</v>
      </c>
    </row>
    <row r="2091">
      <c r="A2091" s="4" t="n">
        <v>46286</v>
      </c>
      <c r="B2091" t="n">
        <v>49553.9</v>
      </c>
      <c r="C2091" t="n">
        <v>142873.4</v>
      </c>
      <c r="D2091" t="n">
        <v>110054.3</v>
      </c>
      <c r="E2091" t="n">
        <v>247583.8</v>
      </c>
      <c r="F2091" t="n">
        <v>1216</v>
      </c>
      <c r="G2091" t="n">
        <v>167472.9</v>
      </c>
      <c r="H2091" t="n">
        <v>8573.5</v>
      </c>
      <c r="I2091" t="n">
        <v>1694.7</v>
      </c>
      <c r="J2091" t="n">
        <v>59016.8</v>
      </c>
      <c r="K2091" t="n">
        <v>788039.3</v>
      </c>
    </row>
    <row r="2092">
      <c r="A2092" s="4" t="n">
        <v>46287</v>
      </c>
      <c r="B2092" t="n">
        <v>54907.8</v>
      </c>
      <c r="C2092" t="n">
        <v>156774.9</v>
      </c>
      <c r="D2092" t="n">
        <v>113979.4</v>
      </c>
      <c r="E2092" t="n">
        <v>237759</v>
      </c>
      <c r="F2092" t="n">
        <v>4856.8</v>
      </c>
      <c r="G2092" t="n">
        <v>167554.2</v>
      </c>
      <c r="H2092" t="n">
        <v>8877.299999999999</v>
      </c>
      <c r="I2092" t="n">
        <v>1236.3</v>
      </c>
      <c r="J2092" t="n">
        <v>57872.1</v>
      </c>
      <c r="K2092" t="n">
        <v>803817.8</v>
      </c>
    </row>
    <row r="2093">
      <c r="A2093" s="4" t="n">
        <v>46288</v>
      </c>
      <c r="B2093" t="n">
        <v>63259.3</v>
      </c>
      <c r="C2093" t="n">
        <v>183975.9</v>
      </c>
      <c r="D2093" t="n">
        <v>66032.8</v>
      </c>
      <c r="E2093" t="n">
        <v>255000.3</v>
      </c>
      <c r="F2093" t="n">
        <v>5254.4</v>
      </c>
      <c r="G2093" t="n">
        <v>166259.1</v>
      </c>
      <c r="H2093" t="n">
        <v>9257</v>
      </c>
      <c r="I2093" t="n">
        <v>1654.5</v>
      </c>
      <c r="J2093" t="n">
        <v>64391.7</v>
      </c>
      <c r="K2093" t="n">
        <v>815085</v>
      </c>
    </row>
    <row r="2094">
      <c r="A2094" s="4" t="n">
        <v>46289</v>
      </c>
      <c r="B2094" t="n">
        <v>66207.39999999999</v>
      </c>
      <c r="C2094" t="n">
        <v>195124.2</v>
      </c>
      <c r="D2094" t="n">
        <v>53737.9</v>
      </c>
      <c r="E2094" t="n">
        <v>245921.3</v>
      </c>
      <c r="F2094" t="n">
        <v>5442.1</v>
      </c>
      <c r="G2094" t="n">
        <v>166225.8</v>
      </c>
      <c r="H2094" t="n">
        <v>8952.1</v>
      </c>
      <c r="I2094" t="n">
        <v>1655.2</v>
      </c>
      <c r="J2094" t="n">
        <v>67102.60000000001</v>
      </c>
      <c r="K2094" t="n">
        <v>810368.5</v>
      </c>
    </row>
    <row r="2095">
      <c r="A2095" s="4" t="n">
        <v>46290</v>
      </c>
      <c r="B2095" t="n">
        <v>57929.9</v>
      </c>
      <c r="C2095" t="n">
        <v>200995.4</v>
      </c>
      <c r="D2095" t="n">
        <v>66077.7</v>
      </c>
      <c r="E2095" t="n">
        <v>253678.8</v>
      </c>
      <c r="F2095" t="n">
        <v>5313.4</v>
      </c>
      <c r="G2095" t="n">
        <v>166114.8</v>
      </c>
      <c r="H2095" t="n">
        <v>8600</v>
      </c>
      <c r="I2095" t="n">
        <v>1521.4</v>
      </c>
      <c r="J2095" t="n">
        <v>65623</v>
      </c>
      <c r="K2095" t="n">
        <v>825854.5</v>
      </c>
    </row>
    <row r="2096">
      <c r="A2096" s="4" t="n">
        <v>46291</v>
      </c>
      <c r="B2096" t="n">
        <v>57760.4</v>
      </c>
      <c r="C2096" t="n">
        <v>140066.6</v>
      </c>
      <c r="D2096" t="n">
        <v>108656.6</v>
      </c>
      <c r="E2096" t="n">
        <v>223015.9</v>
      </c>
      <c r="F2096" t="n">
        <v>-50.1</v>
      </c>
      <c r="G2096" t="n">
        <v>165987.6</v>
      </c>
      <c r="H2096" t="n">
        <v>8585.4</v>
      </c>
      <c r="I2096" t="n">
        <v>1514.2</v>
      </c>
      <c r="J2096" t="n">
        <v>60520.6</v>
      </c>
      <c r="K2096" t="n">
        <v>766057.2</v>
      </c>
    </row>
    <row r="2097">
      <c r="A2097" s="4" t="n">
        <v>46292</v>
      </c>
      <c r="B2097" t="n">
        <v>53997.8</v>
      </c>
      <c r="C2097" t="n">
        <v>129291.9</v>
      </c>
      <c r="D2097" t="n">
        <v>113546.1</v>
      </c>
      <c r="E2097" t="n">
        <v>166009.4</v>
      </c>
      <c r="F2097" t="n">
        <v>-58.5</v>
      </c>
      <c r="G2097" t="n">
        <v>166288.1</v>
      </c>
      <c r="H2097" t="n">
        <v>8753.799999999999</v>
      </c>
      <c r="I2097" t="n">
        <v>1662</v>
      </c>
      <c r="J2097" t="n">
        <v>57302.5</v>
      </c>
      <c r="K2097" t="n">
        <v>696793</v>
      </c>
    </row>
    <row r="2098">
      <c r="A2098" s="4" t="n">
        <v>46293</v>
      </c>
      <c r="B2098" t="n">
        <v>77951.8</v>
      </c>
      <c r="C2098" t="n">
        <v>218351.8</v>
      </c>
      <c r="D2098" t="n">
        <v>112955.1</v>
      </c>
      <c r="E2098" t="n">
        <v>129435.3</v>
      </c>
      <c r="F2098" t="n">
        <v>-69.90000000000001</v>
      </c>
      <c r="G2098" t="n">
        <v>166343.8</v>
      </c>
      <c r="H2098" t="n">
        <v>8925.799999999999</v>
      </c>
      <c r="I2098" t="n">
        <v>1547.2</v>
      </c>
      <c r="J2098" t="n">
        <v>66784.7</v>
      </c>
      <c r="K2098" t="n">
        <v>782225.6</v>
      </c>
    </row>
    <row r="2099">
      <c r="A2099" s="4" t="n">
        <v>46294</v>
      </c>
      <c r="B2099" t="n">
        <v>58274.6</v>
      </c>
      <c r="C2099" t="n">
        <v>153237.4</v>
      </c>
      <c r="D2099" t="n">
        <v>182124</v>
      </c>
      <c r="E2099" t="n">
        <v>169009.7</v>
      </c>
      <c r="F2099" t="n">
        <v>-94.5</v>
      </c>
      <c r="G2099" t="n">
        <v>165804</v>
      </c>
      <c r="H2099" t="n">
        <v>9070.1</v>
      </c>
      <c r="I2099" t="n">
        <v>1626.4</v>
      </c>
      <c r="J2099" t="n">
        <v>61449.5</v>
      </c>
      <c r="K2099" t="n">
        <v>800501.1</v>
      </c>
    </row>
    <row r="2100">
      <c r="A2100" s="4" t="n">
        <v>46295</v>
      </c>
      <c r="B2100" t="n">
        <v>65957.8</v>
      </c>
      <c r="C2100" t="n">
        <v>195338.2</v>
      </c>
      <c r="D2100" t="n">
        <v>159063.8</v>
      </c>
      <c r="E2100" t="n">
        <v>138028.1</v>
      </c>
      <c r="F2100" t="n">
        <v>1432.4</v>
      </c>
      <c r="G2100" t="n">
        <v>165966.2</v>
      </c>
      <c r="H2100" t="n">
        <v>9257.9</v>
      </c>
      <c r="I2100" t="n">
        <v>1658.2</v>
      </c>
      <c r="J2100" t="n">
        <v>66360.5</v>
      </c>
      <c r="K2100" t="n">
        <v>803063.1</v>
      </c>
    </row>
    <row r="2101">
      <c r="A2101" s="4" t="n">
        <v>46296</v>
      </c>
      <c r="B2101" t="n">
        <v>66579.2</v>
      </c>
      <c r="C2101" t="n">
        <v>184371</v>
      </c>
      <c r="D2101" t="n">
        <v>136284.9</v>
      </c>
      <c r="E2101" t="n">
        <v>178218.6</v>
      </c>
      <c r="F2101" t="n">
        <v>5086.5</v>
      </c>
      <c r="G2101" t="n">
        <v>165997.8</v>
      </c>
      <c r="H2101" t="n">
        <v>8530.1</v>
      </c>
      <c r="I2101" t="n">
        <v>1510.6</v>
      </c>
      <c r="J2101" t="n">
        <v>61871.5</v>
      </c>
      <c r="K2101" t="n">
        <v>808450.1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2026-10-02T05:12:16Z</dcterms:created>
  <dcterms:modified xsi:type="dcterms:W3CDTF">2026-10-02T05:12:20Z</dcterms:modified>
</cp:coreProperties>
</file>