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(COES)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5"/>
    <row r="16">
      <c r="A16" s="1" t="inlineStr">
        <is>
          <t>COVERAGE</t>
        </is>
      </c>
    </row>
    <row r="17">
      <c r="A17" t="inlineStr">
        <is>
          <t>2021-01-01 to 2026-09-30 (2099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19"/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3360.4592</v>
      </c>
      <c r="C2" t="n">
        <v>975.4798000000001</v>
      </c>
      <c r="D2" t="n">
        <v>158.8503</v>
      </c>
      <c r="E2" t="n">
        <v>72.70739999999999</v>
      </c>
      <c r="F2" t="n">
        <v>0</v>
      </c>
      <c r="G2" t="n">
        <v>0</v>
      </c>
      <c r="H2" t="n">
        <v>43.2243</v>
      </c>
    </row>
    <row r="3">
      <c r="A3" s="3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41.98390000000001</v>
      </c>
    </row>
    <row r="4">
      <c r="A4" s="3" t="n">
        <v>44256</v>
      </c>
      <c r="B4" t="n">
        <v>3197.6643</v>
      </c>
      <c r="C4" t="n">
        <v>1246.1171</v>
      </c>
      <c r="D4" t="n">
        <v>135.8313</v>
      </c>
      <c r="E4" t="n">
        <v>63.6366</v>
      </c>
      <c r="F4" t="n">
        <v>7.0472</v>
      </c>
      <c r="G4" t="n">
        <v>0</v>
      </c>
      <c r="H4" t="n">
        <v>34.5398</v>
      </c>
    </row>
    <row r="5">
      <c r="A5" s="3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3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3" t="n">
        <v>44348</v>
      </c>
      <c r="B7" t="n">
        <v>2192.3506</v>
      </c>
      <c r="C7" t="n">
        <v>2035.3846</v>
      </c>
      <c r="D7" t="n">
        <v>134.0608</v>
      </c>
      <c r="E7" t="n">
        <v>52.8535</v>
      </c>
      <c r="F7" t="n">
        <v>0</v>
      </c>
      <c r="G7" t="n">
        <v>0</v>
      </c>
      <c r="H7" t="n">
        <v>54.3069</v>
      </c>
    </row>
    <row r="8">
      <c r="A8" s="3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3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66.31739999999999</v>
      </c>
    </row>
    <row r="10">
      <c r="A10" s="3" t="n">
        <v>44440</v>
      </c>
      <c r="B10" t="n">
        <v>1893.3726</v>
      </c>
      <c r="C10" t="n">
        <v>2369.4457</v>
      </c>
      <c r="D10" t="n">
        <v>128.5205</v>
      </c>
      <c r="E10" t="n">
        <v>70.35680000000001</v>
      </c>
      <c r="F10" t="n">
        <v>0</v>
      </c>
      <c r="G10" t="n">
        <v>0</v>
      </c>
      <c r="H10" t="n">
        <v>45.2755</v>
      </c>
    </row>
    <row r="11">
      <c r="A11" s="3" t="n">
        <v>44470</v>
      </c>
      <c r="B11" t="n">
        <v>2278.9809</v>
      </c>
      <c r="C11" t="n">
        <v>2064.6028</v>
      </c>
      <c r="D11" t="n">
        <v>173.5343</v>
      </c>
      <c r="E11" t="n">
        <v>80.69880000000001</v>
      </c>
      <c r="F11" t="n">
        <v>1.247</v>
      </c>
      <c r="G11" t="n">
        <v>0</v>
      </c>
      <c r="H11" t="n">
        <v>57.1726</v>
      </c>
    </row>
    <row r="12">
      <c r="A12" s="3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47.9598</v>
      </c>
    </row>
    <row r="13">
      <c r="A13" s="3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5.9184</v>
      </c>
      <c r="G13" t="n">
        <v>0</v>
      </c>
      <c r="H13" t="n">
        <v>30.006</v>
      </c>
    </row>
    <row r="14">
      <c r="A14" s="3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3" t="n">
        <v>44593</v>
      </c>
      <c r="B15" t="n">
        <v>2931.5934</v>
      </c>
      <c r="C15" t="n">
        <v>1239.4138</v>
      </c>
      <c r="D15" t="n">
        <v>126.0343</v>
      </c>
      <c r="E15" t="n">
        <v>63.1231</v>
      </c>
      <c r="F15" t="n">
        <v>0</v>
      </c>
      <c r="G15" t="n">
        <v>0</v>
      </c>
      <c r="H15" t="n">
        <v>31.4447</v>
      </c>
    </row>
    <row r="16">
      <c r="A16" s="3" t="n">
        <v>44621</v>
      </c>
      <c r="B16" t="n">
        <v>3254.435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38.8645</v>
      </c>
    </row>
    <row r="17">
      <c r="A17" s="3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3" t="n">
        <v>44682</v>
      </c>
      <c r="B18" t="n">
        <v>2671.6106</v>
      </c>
      <c r="C18" t="n">
        <v>1744.5747</v>
      </c>
      <c r="D18" t="n">
        <v>171.5445</v>
      </c>
      <c r="E18" t="n">
        <v>62.173</v>
      </c>
      <c r="F18" t="n">
        <v>0</v>
      </c>
      <c r="G18" t="n">
        <v>0</v>
      </c>
      <c r="H18" t="n">
        <v>33.8505</v>
      </c>
    </row>
    <row r="19">
      <c r="A19" s="3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3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3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3" t="n">
        <v>44805</v>
      </c>
      <c r="B22" t="n">
        <v>1889.9373</v>
      </c>
      <c r="C22" t="n">
        <v>2510.3074</v>
      </c>
      <c r="D22" t="n">
        <v>200.7137</v>
      </c>
      <c r="E22" t="n">
        <v>75.0817</v>
      </c>
      <c r="F22" t="n">
        <v>0</v>
      </c>
      <c r="G22" t="n">
        <v>0</v>
      </c>
      <c r="H22" t="n">
        <v>63.9515</v>
      </c>
    </row>
    <row r="23">
      <c r="A23" s="3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3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61.8286</v>
      </c>
      <c r="G24" t="n">
        <v>0</v>
      </c>
      <c r="H24" t="n">
        <v>145.8709</v>
      </c>
    </row>
    <row r="25">
      <c r="A25" s="3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3" t="n">
        <v>44927</v>
      </c>
      <c r="B26" t="n">
        <v>2835.2041</v>
      </c>
      <c r="C26" t="n">
        <v>1867.396</v>
      </c>
      <c r="D26" t="n">
        <v>146.6135</v>
      </c>
      <c r="E26" t="n">
        <v>72.7368</v>
      </c>
      <c r="F26" t="n">
        <v>0</v>
      </c>
      <c r="G26" t="n">
        <v>0</v>
      </c>
      <c r="H26" t="n">
        <v>39.3174</v>
      </c>
    </row>
    <row r="27">
      <c r="A27" s="3" t="n">
        <v>44958</v>
      </c>
      <c r="B27" t="n">
        <v>2974.2602</v>
      </c>
      <c r="C27" t="n">
        <v>1434.6462</v>
      </c>
      <c r="D27" t="n">
        <v>105.577</v>
      </c>
      <c r="E27" t="n">
        <v>54.0844</v>
      </c>
      <c r="F27" t="n">
        <v>0</v>
      </c>
      <c r="G27" t="n">
        <v>0</v>
      </c>
      <c r="H27" t="n">
        <v>35.4273</v>
      </c>
    </row>
    <row r="28">
      <c r="A28" s="3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3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3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3" t="n">
        <v>45078</v>
      </c>
      <c r="B31" t="n">
        <v>1799.8644</v>
      </c>
      <c r="C31" t="n">
        <v>2646.4614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3" t="n">
        <v>45108</v>
      </c>
      <c r="B32" t="n">
        <v>1709.0973</v>
      </c>
      <c r="C32" t="n">
        <v>2581.9406</v>
      </c>
      <c r="D32" t="n">
        <v>188.0957</v>
      </c>
      <c r="E32" t="n">
        <v>68.98569999999999</v>
      </c>
      <c r="F32" t="n">
        <v>0</v>
      </c>
      <c r="G32" t="n">
        <v>0</v>
      </c>
      <c r="H32" t="n">
        <v>332.1195</v>
      </c>
    </row>
    <row r="33">
      <c r="A33" s="3" t="n">
        <v>45139</v>
      </c>
      <c r="B33" t="n">
        <v>1688.7955</v>
      </c>
      <c r="C33" t="n">
        <v>2738.6346</v>
      </c>
      <c r="D33" t="n">
        <v>179.6354</v>
      </c>
      <c r="E33" t="n">
        <v>88.0899</v>
      </c>
      <c r="F33" t="n">
        <v>0</v>
      </c>
      <c r="G33" t="n">
        <v>0</v>
      </c>
      <c r="H33" t="n">
        <v>275.3561</v>
      </c>
    </row>
    <row r="34">
      <c r="A34" s="3" t="n">
        <v>45170</v>
      </c>
      <c r="B34" t="n">
        <v>1533.4257</v>
      </c>
      <c r="C34" t="n">
        <v>2771.7588</v>
      </c>
      <c r="D34" t="n">
        <v>250.3923</v>
      </c>
      <c r="E34" t="n">
        <v>99.7628</v>
      </c>
      <c r="F34" t="n">
        <v>0</v>
      </c>
      <c r="G34" t="n">
        <v>0</v>
      </c>
      <c r="H34" t="n">
        <v>230.847</v>
      </c>
    </row>
    <row r="35">
      <c r="A35" s="3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3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50.8275</v>
      </c>
    </row>
    <row r="37">
      <c r="A37" s="3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3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</v>
      </c>
    </row>
    <row r="39">
      <c r="A39" s="3" t="n">
        <v>45323</v>
      </c>
      <c r="B39" t="n">
        <v>3061.2857</v>
      </c>
      <c r="C39" t="n">
        <v>1553.1032</v>
      </c>
      <c r="D39" t="n">
        <v>231.6764</v>
      </c>
      <c r="E39" t="n">
        <v>85.6618</v>
      </c>
      <c r="F39" t="n">
        <v>0</v>
      </c>
      <c r="G39" t="n">
        <v>0</v>
      </c>
      <c r="H39" t="n">
        <v>50.7242</v>
      </c>
    </row>
    <row r="40">
      <c r="A40" s="3" t="n">
        <v>45352</v>
      </c>
      <c r="B40" t="n">
        <v>3152.8489</v>
      </c>
      <c r="C40" t="n">
        <v>1580.0316</v>
      </c>
      <c r="D40" t="n">
        <v>293.6658</v>
      </c>
      <c r="E40" t="n">
        <v>95.1155</v>
      </c>
      <c r="F40" t="n">
        <v>0</v>
      </c>
      <c r="G40" t="n">
        <v>0</v>
      </c>
      <c r="H40" t="n">
        <v>39.0887</v>
      </c>
    </row>
    <row r="41">
      <c r="A41" s="3" t="n">
        <v>45383</v>
      </c>
      <c r="B41" t="n">
        <v>3290.3284</v>
      </c>
      <c r="C41" t="n">
        <v>1300.5312</v>
      </c>
      <c r="D41" t="n">
        <v>296.3674</v>
      </c>
      <c r="E41" t="n">
        <v>88.26260000000001</v>
      </c>
      <c r="F41" t="n">
        <v>0</v>
      </c>
      <c r="G41" t="n">
        <v>0</v>
      </c>
      <c r="H41" t="n">
        <v>66.3745</v>
      </c>
    </row>
    <row r="42">
      <c r="A42" s="3" t="n">
        <v>45413</v>
      </c>
      <c r="B42" t="n">
        <v>2727.12</v>
      </c>
      <c r="C42" t="n">
        <v>1805.0808</v>
      </c>
      <c r="D42" t="n">
        <v>369.9515</v>
      </c>
      <c r="E42" t="n">
        <v>84.6092</v>
      </c>
      <c r="F42" t="n">
        <v>0</v>
      </c>
      <c r="G42" t="n">
        <v>0</v>
      </c>
      <c r="H42" t="n">
        <v>62.75269999999999</v>
      </c>
    </row>
    <row r="43">
      <c r="A43" s="3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3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3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3" t="n">
        <v>45536</v>
      </c>
      <c r="B46" t="n">
        <v>1879.8536</v>
      </c>
      <c r="C46" t="n">
        <v>2447.558</v>
      </c>
      <c r="D46" t="n">
        <v>387.0167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3" t="n">
        <v>45566</v>
      </c>
      <c r="B47" t="n">
        <v>1990.7022</v>
      </c>
      <c r="C47" t="n">
        <v>2520.9615</v>
      </c>
      <c r="D47" t="n">
        <v>368.9116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3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3" t="n">
        <v>45627</v>
      </c>
      <c r="B49" t="n">
        <v>3292.1323</v>
      </c>
      <c r="C49" t="n">
        <v>1347.1486</v>
      </c>
      <c r="D49" t="n">
        <v>373.5565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3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3" t="n">
        <v>45689</v>
      </c>
      <c r="B51" t="n">
        <v>3087.4022</v>
      </c>
      <c r="C51" t="n">
        <v>1494.3672</v>
      </c>
      <c r="D51" t="n">
        <v>191.7795</v>
      </c>
      <c r="E51" t="n">
        <v>92.3223</v>
      </c>
      <c r="F51" t="n">
        <v>0</v>
      </c>
      <c r="G51" t="n">
        <v>0</v>
      </c>
      <c r="H51" t="n">
        <v>54.1626</v>
      </c>
    </row>
    <row r="52">
      <c r="A52" s="3" t="n">
        <v>45717</v>
      </c>
      <c r="B52" t="n">
        <v>3191.7013</v>
      </c>
      <c r="C52" t="n">
        <v>1694.8732</v>
      </c>
      <c r="D52" t="n">
        <v>330.6910999999999</v>
      </c>
      <c r="E52" t="n">
        <v>113.9329</v>
      </c>
      <c r="F52" t="n">
        <v>0</v>
      </c>
      <c r="G52" t="n">
        <v>0</v>
      </c>
      <c r="H52" t="n">
        <v>76.4618</v>
      </c>
    </row>
    <row r="53">
      <c r="A53" s="3" t="n">
        <v>45748</v>
      </c>
      <c r="B53" t="n">
        <v>3291.912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3" t="n">
        <v>45778</v>
      </c>
      <c r="B54" t="n">
        <v>3112.8814</v>
      </c>
      <c r="C54" t="n">
        <v>1493.3246</v>
      </c>
      <c r="D54" t="n">
        <v>331.039</v>
      </c>
      <c r="E54" t="n">
        <v>153.5645</v>
      </c>
      <c r="F54" t="n">
        <v>0</v>
      </c>
      <c r="G54" t="n">
        <v>0</v>
      </c>
      <c r="H54" t="n">
        <v>47.9771</v>
      </c>
    </row>
    <row r="55">
      <c r="A55" s="3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3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3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79.14610000000002</v>
      </c>
    </row>
    <row r="58">
      <c r="A58" s="3" t="n">
        <v>45901</v>
      </c>
      <c r="B58" t="n">
        <v>2041.7022</v>
      </c>
      <c r="C58" t="n">
        <v>2341.9489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3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3" t="n">
        <v>45962</v>
      </c>
      <c r="B60" t="n">
        <v>2684.2842</v>
      </c>
      <c r="C60" t="n">
        <v>1711.3285</v>
      </c>
      <c r="D60" t="n">
        <v>362.8963</v>
      </c>
      <c r="E60" t="n">
        <v>263.3427</v>
      </c>
      <c r="F60" t="n">
        <v>0</v>
      </c>
      <c r="G60" t="n">
        <v>0</v>
      </c>
      <c r="H60" t="n">
        <v>92.1948</v>
      </c>
    </row>
    <row r="61">
      <c r="A61" s="3" t="n">
        <v>45992</v>
      </c>
      <c r="B61" t="n">
        <v>2464.4023</v>
      </c>
      <c r="C61" t="n">
        <v>2157.9129</v>
      </c>
      <c r="D61" t="n">
        <v>343.881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3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3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3" t="n">
        <v>46082</v>
      </c>
      <c r="B64" t="n">
        <v>3262.9214</v>
      </c>
      <c r="C64" t="n">
        <v>1263.2767</v>
      </c>
      <c r="D64" t="n">
        <v>330.2329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3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3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3" t="n">
        <v>46174</v>
      </c>
      <c r="B67" t="n">
        <v>2382.8878</v>
      </c>
      <c r="C67" t="n">
        <v>2337.8926</v>
      </c>
      <c r="D67" t="n">
        <v>303.0536</v>
      </c>
      <c r="E67" t="n">
        <v>221.5498</v>
      </c>
      <c r="F67" t="n">
        <v>0</v>
      </c>
      <c r="G67" t="n">
        <v>0</v>
      </c>
      <c r="H67" t="n">
        <v>89.08699999999999</v>
      </c>
    </row>
    <row r="68">
      <c r="A68" s="3" t="n">
        <v>46204</v>
      </c>
      <c r="B68" t="n">
        <v>2147.5893</v>
      </c>
      <c r="C68" t="n">
        <v>2706.0457</v>
      </c>
      <c r="D68" t="n">
        <v>241.153</v>
      </c>
      <c r="E68" t="n">
        <v>241.0385</v>
      </c>
      <c r="F68" t="n">
        <v>0</v>
      </c>
      <c r="G68" t="n">
        <v>0</v>
      </c>
      <c r="H68" t="n">
        <v>180.675</v>
      </c>
    </row>
    <row r="69">
      <c r="A69" s="3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3" t="n">
        <v>46266</v>
      </c>
      <c r="B70" t="n">
        <v>2056.914</v>
      </c>
      <c r="C70" t="n">
        <v>2634.0507</v>
      </c>
      <c r="D70" t="n">
        <v>285.4793</v>
      </c>
      <c r="E70" t="n">
        <v>283.5933</v>
      </c>
      <c r="F70" t="n">
        <v>0</v>
      </c>
      <c r="G70" t="n">
        <v>0</v>
      </c>
      <c r="H70" t="n">
        <v>193.3972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10447.9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63753.4</v>
      </c>
      <c r="C2100" t="n">
        <v>88516.39999999999</v>
      </c>
      <c r="D2100" t="n">
        <v>15203.7</v>
      </c>
      <c r="E2100" t="n">
        <v>11013.7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181928.2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HIDROELECTRICA</t>
        </is>
      </c>
      <c r="N1" t="inlineStr">
        <is>
          <t>tech: EOLICA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106053.87</v>
      </c>
      <c r="N2" t="n">
        <v>3247.83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108384.83</v>
      </c>
      <c r="N3" t="n">
        <v>3856.48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104669.32</v>
      </c>
      <c r="N4" t="n">
        <v>4100.02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107192.64</v>
      </c>
      <c r="N5" t="n">
        <v>2931.89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107794.7</v>
      </c>
      <c r="N6" t="n">
        <v>2986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107986.52</v>
      </c>
      <c r="N7" t="n">
        <v>4563.5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104992.5</v>
      </c>
      <c r="N8" t="n">
        <v>6461.93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105303.28</v>
      </c>
      <c r="N9" t="n">
        <v>6175.740000000001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106656.33</v>
      </c>
      <c r="N10" t="n">
        <v>6324.91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103830.76</v>
      </c>
      <c r="N11" t="n">
        <v>6412.059999999999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109263.43</v>
      </c>
      <c r="N12" t="n">
        <v>5859.8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109308.9</v>
      </c>
      <c r="N13" t="n">
        <v>5677.54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109453.12</v>
      </c>
      <c r="N14" t="n">
        <v>6544.42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109897.03</v>
      </c>
      <c r="N15" t="n">
        <v>6475.059999999999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109021.38</v>
      </c>
      <c r="N16" t="n">
        <v>4511.67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109930.17</v>
      </c>
      <c r="N17" t="n">
        <v>5426.63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106622.91</v>
      </c>
      <c r="N18" t="n">
        <v>5059.050000000001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107172.44</v>
      </c>
      <c r="N19" t="n">
        <v>4535.080000000001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111567.52</v>
      </c>
      <c r="N20" t="n">
        <v>4845.47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111630.43</v>
      </c>
      <c r="N21" t="n">
        <v>5133.08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111347.59</v>
      </c>
      <c r="N22" t="n">
        <v>4944.360000000001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108609.98</v>
      </c>
      <c r="N23" t="n">
        <v>4422.08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109919.75</v>
      </c>
      <c r="N24" t="n">
        <v>4357.82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107485.28</v>
      </c>
      <c r="N25" t="n">
        <v>4521.73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108586.72</v>
      </c>
      <c r="N26" t="n">
        <v>4820.450000000001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111804.1500000001</v>
      </c>
      <c r="N27" t="n">
        <v>5176.650000000001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109492.78</v>
      </c>
      <c r="N28" t="n">
        <v>6646.44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109947.5</v>
      </c>
      <c r="N29" t="n">
        <v>5434.26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109954.04</v>
      </c>
      <c r="N30" t="n">
        <v>4921.6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109184.25</v>
      </c>
      <c r="N31" t="n">
        <v>5751.219999999999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107395.16</v>
      </c>
      <c r="N32" t="n">
        <v>6725.400000000001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109767.66</v>
      </c>
      <c r="N33" t="n">
        <v>6469.959999999999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113428.11</v>
      </c>
      <c r="N34" t="n">
        <v>4730.32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111554.46</v>
      </c>
      <c r="N35" t="n">
        <v>5303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112140.93</v>
      </c>
      <c r="N36" t="n">
        <v>4459.06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111284.14</v>
      </c>
      <c r="N37" t="n">
        <v>3213.93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111101.75</v>
      </c>
      <c r="N38" t="n">
        <v>2244.58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106529.02</v>
      </c>
      <c r="N39" t="n">
        <v>2776.57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110350.76</v>
      </c>
      <c r="N40" t="n">
        <v>4313.9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109707.4</v>
      </c>
      <c r="N41" t="n">
        <v>4181.42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112324.51</v>
      </c>
      <c r="N42" t="n">
        <v>1626.56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110421.09</v>
      </c>
      <c r="N43" t="n">
        <v>2323.76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111459.81</v>
      </c>
      <c r="N44" t="n">
        <v>2924.7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109558.05</v>
      </c>
      <c r="N45" t="n">
        <v>5081.92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105821.39</v>
      </c>
      <c r="N46" t="n">
        <v>5101.38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108237.22</v>
      </c>
      <c r="N47" t="n">
        <v>4205.51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107245.28</v>
      </c>
      <c r="N48" t="n">
        <v>3143.04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106972.55</v>
      </c>
      <c r="N49" t="n">
        <v>4219.049999999999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103554.3</v>
      </c>
      <c r="N50" t="n">
        <v>5439.150000000001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101674.16</v>
      </c>
      <c r="N51" t="n">
        <v>6896.41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96626.47999999998</v>
      </c>
      <c r="N52" t="n">
        <v>6128.51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87364</v>
      </c>
      <c r="N53" t="n">
        <v>5170.41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94013.14999999998</v>
      </c>
      <c r="N54" t="n">
        <v>5386.25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100964.05</v>
      </c>
      <c r="N55" t="n">
        <v>4576.8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97837.5</v>
      </c>
      <c r="N56" t="n">
        <v>4549.98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96751.48999999999</v>
      </c>
      <c r="N57" t="n">
        <v>3074.76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101687.02</v>
      </c>
      <c r="N58" t="n">
        <v>2492.05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95839.29999999997</v>
      </c>
      <c r="N59" t="n">
        <v>2145.91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94716.18000000002</v>
      </c>
      <c r="N60" t="n">
        <v>1700.9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86510.69</v>
      </c>
      <c r="N61" t="n">
        <v>2447.15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90902.36</v>
      </c>
      <c r="N62" t="n">
        <v>1706.6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88106.03</v>
      </c>
      <c r="N63" t="n">
        <v>3155.42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88122.91</v>
      </c>
      <c r="N64" t="n">
        <v>3019.66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87547.16000000002</v>
      </c>
      <c r="N65" t="n">
        <v>2437.97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88939.82000000001</v>
      </c>
      <c r="N66" t="n">
        <v>3680.53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86543.98999999999</v>
      </c>
      <c r="N67" t="n">
        <v>5148.339999999999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92665.39000000001</v>
      </c>
      <c r="N68" t="n">
        <v>3673.8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101181.17</v>
      </c>
      <c r="N69" t="n">
        <v>2744.14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105837.46</v>
      </c>
      <c r="N70" t="n">
        <v>3112.5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108381.8</v>
      </c>
      <c r="N71" t="n">
        <v>2343.47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106283.01</v>
      </c>
      <c r="N72" t="n">
        <v>2673.77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106902.68</v>
      </c>
      <c r="N73" t="n">
        <v>4389.99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104027.6500000001</v>
      </c>
      <c r="N74" t="n">
        <v>3644.76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104137.16</v>
      </c>
      <c r="N75" t="n">
        <v>4263.23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106463.61</v>
      </c>
      <c r="N76" t="n">
        <v>5051.01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106426</v>
      </c>
      <c r="N77" t="n">
        <v>5558.349999999999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109468.7099999999</v>
      </c>
      <c r="N78" t="n">
        <v>4584.95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107905.86</v>
      </c>
      <c r="N79" t="n">
        <v>4415.809999999999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110456.27</v>
      </c>
      <c r="N80" t="n">
        <v>5429.15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102726.68</v>
      </c>
      <c r="N81" t="n">
        <v>6380.009999999999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107793.85</v>
      </c>
      <c r="N82" t="n">
        <v>5932.86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109501.79</v>
      </c>
      <c r="N83" t="n">
        <v>4748.5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109736.8299999999</v>
      </c>
      <c r="N84" t="n">
        <v>5363.07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110869.03</v>
      </c>
      <c r="N85" t="n">
        <v>6600.43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113990.29</v>
      </c>
      <c r="N86" t="n">
        <v>6639.910000000001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114626.71</v>
      </c>
      <c r="N87" t="n">
        <v>5139.990000000001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107609.12</v>
      </c>
      <c r="N88" t="n">
        <v>4732.36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112191.88</v>
      </c>
      <c r="N89" t="n">
        <v>5572.06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110431</v>
      </c>
      <c r="N90" t="n">
        <v>6014.76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111377.2</v>
      </c>
      <c r="N91" t="n">
        <v>5226.53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109564.9</v>
      </c>
      <c r="N92" t="n">
        <v>4708.99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102201.01</v>
      </c>
      <c r="N93" t="n">
        <v>5261.43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108360.94</v>
      </c>
      <c r="N94" t="n">
        <v>1972.96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107019.84</v>
      </c>
      <c r="N95" t="n">
        <v>2532.84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108550.45</v>
      </c>
      <c r="N96" t="n">
        <v>3670.879999999999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110086.7</v>
      </c>
      <c r="N97" t="n">
        <v>5362.96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110114.98</v>
      </c>
      <c r="N98" t="n">
        <v>4960.679999999999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112770.29</v>
      </c>
      <c r="N99" t="n">
        <v>6155.779999999999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110598.21</v>
      </c>
      <c r="N100" t="n">
        <v>6796.300000000001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105702.8</v>
      </c>
      <c r="N101" t="n">
        <v>6612.52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102050.06</v>
      </c>
      <c r="N102" t="n">
        <v>6204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106777.23</v>
      </c>
      <c r="N103" t="n">
        <v>7060.27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107237.73</v>
      </c>
      <c r="N104" t="n">
        <v>6655.249999999999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110051.77</v>
      </c>
      <c r="N105" t="n">
        <v>6711.54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112592.42</v>
      </c>
      <c r="N106" t="n">
        <v>3818.95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110841.9</v>
      </c>
      <c r="N107" t="n">
        <v>4729.259999999999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105586.21</v>
      </c>
      <c r="N108" t="n">
        <v>5889.19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102357.91</v>
      </c>
      <c r="N109" t="n">
        <v>4286.68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109234.53</v>
      </c>
      <c r="N110" t="n">
        <v>3741.360000000001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110563.14</v>
      </c>
      <c r="N111" t="n">
        <v>6663.630000000001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110269.82</v>
      </c>
      <c r="N112" t="n">
        <v>7403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108538.0900000001</v>
      </c>
      <c r="N113" t="n">
        <v>7702.150000000001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104465.99</v>
      </c>
      <c r="N114" t="n">
        <v>7469.920000000001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103751.48</v>
      </c>
      <c r="N115" t="n">
        <v>7403.5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97915.65999999996</v>
      </c>
      <c r="N116" t="n">
        <v>6652.539999999999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98998.59000000001</v>
      </c>
      <c r="N117" t="n">
        <v>4160.56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101423.6</v>
      </c>
      <c r="N118" t="n">
        <v>4120.21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100816.45</v>
      </c>
      <c r="N119" t="n">
        <v>3441.38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98612.12999999996</v>
      </c>
      <c r="N120" t="n">
        <v>4155.01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101043.6600000001</v>
      </c>
      <c r="N121" t="n">
        <v>4330.21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97647.25999999998</v>
      </c>
      <c r="N122" t="n">
        <v>4545.990000000001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92728.63000000003</v>
      </c>
      <c r="N123" t="n">
        <v>5198.850000000001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93751.84000000001</v>
      </c>
      <c r="N124" t="n">
        <v>4345.26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93344.23000000003</v>
      </c>
      <c r="N125" t="n">
        <v>5747.46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91403.54999999999</v>
      </c>
      <c r="N126" t="n">
        <v>6457.160000000001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93816.68000000001</v>
      </c>
      <c r="N127" t="n">
        <v>3976.15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91819.67000000001</v>
      </c>
      <c r="N128" t="n">
        <v>4045.8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87444.31999999995</v>
      </c>
      <c r="N129" t="n">
        <v>6470.72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83349.42999999998</v>
      </c>
      <c r="N130" t="n">
        <v>7561.75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87329.90000000001</v>
      </c>
      <c r="N131" t="n">
        <v>7732.579999999999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91371.80999999998</v>
      </c>
      <c r="N132" t="n">
        <v>6253.749999999999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88423.80999999997</v>
      </c>
      <c r="N133" t="n">
        <v>5743.82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87173.37999999998</v>
      </c>
      <c r="N134" t="n">
        <v>6405.899999999999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87786.78999999999</v>
      </c>
      <c r="N135" t="n">
        <v>6013.230000000001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82553.01999999999</v>
      </c>
      <c r="N136" t="n">
        <v>5867.64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74596.40000000001</v>
      </c>
      <c r="N137" t="n">
        <v>4074.4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82464.04000000004</v>
      </c>
      <c r="N138" t="n">
        <v>3614.82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81400.15000000002</v>
      </c>
      <c r="N139" t="n">
        <v>3841.25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82727.85000000001</v>
      </c>
      <c r="N140" t="n">
        <v>6396.549999999999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81630.15999999999</v>
      </c>
      <c r="N141" t="n">
        <v>6970.05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87625.96000000001</v>
      </c>
      <c r="N142" t="n">
        <v>7917.9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83402.95000000001</v>
      </c>
      <c r="N143" t="n">
        <v>6771.99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78026.31999999999</v>
      </c>
      <c r="N144" t="n">
        <v>5003.7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79353.19999999997</v>
      </c>
      <c r="N145" t="n">
        <v>4070.9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86421.37999999999</v>
      </c>
      <c r="N146" t="n">
        <v>2430.849999999999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86505.44999999998</v>
      </c>
      <c r="N147" t="n">
        <v>2373.7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85325.57000000001</v>
      </c>
      <c r="N148" t="n">
        <v>2037.85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82827.43999999997</v>
      </c>
      <c r="N149" t="n">
        <v>2520.47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77638.28</v>
      </c>
      <c r="N150" t="n">
        <v>3387.32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70736.62</v>
      </c>
      <c r="N151" t="n">
        <v>5124.75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73715.99999999997</v>
      </c>
      <c r="N152" t="n">
        <v>6522.1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73942.75999999998</v>
      </c>
      <c r="N153" t="n">
        <v>5819.900000000001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74650.56999999999</v>
      </c>
      <c r="N154" t="n">
        <v>2503.32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78186.65000000001</v>
      </c>
      <c r="N155" t="n">
        <v>1171.4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80320.83</v>
      </c>
      <c r="N156" t="n">
        <v>2709.5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74014.34000000003</v>
      </c>
      <c r="N157" t="n">
        <v>3933.95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66742.20000000001</v>
      </c>
      <c r="N158" t="n">
        <v>3471.53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75099.54999999999</v>
      </c>
      <c r="N159" t="n">
        <v>2717.33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79162.94999999998</v>
      </c>
      <c r="N160" t="n">
        <v>2410.75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76115.86</v>
      </c>
      <c r="N161" t="n">
        <v>5561.16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76361.81</v>
      </c>
      <c r="N162" t="n">
        <v>6526.249999999999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70324.39999999999</v>
      </c>
      <c r="N163" t="n">
        <v>5038.1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76164.91999999998</v>
      </c>
      <c r="N164" t="n">
        <v>3251.950000000001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67769.07000000004</v>
      </c>
      <c r="N165" t="n">
        <v>1546.62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77396.18999999999</v>
      </c>
      <c r="N166" t="n">
        <v>1268.13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72455.60000000003</v>
      </c>
      <c r="N167" t="n">
        <v>2108.58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72841.53000000004</v>
      </c>
      <c r="N168" t="n">
        <v>4807.299999999999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76409.72000000003</v>
      </c>
      <c r="N169" t="n">
        <v>6092.05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71841.07000000002</v>
      </c>
      <c r="N170" t="n">
        <v>7229.33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73175.25999999999</v>
      </c>
      <c r="N171" t="n">
        <v>5793.9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66982.88</v>
      </c>
      <c r="N172" t="n">
        <v>6226.91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73506.68000000001</v>
      </c>
      <c r="N173" t="n">
        <v>5151.2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75500.49000000001</v>
      </c>
      <c r="N174" t="n">
        <v>1780.76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68114.36999999998</v>
      </c>
      <c r="N175" t="n">
        <v>6040.75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70436.84999999998</v>
      </c>
      <c r="N176" t="n">
        <v>6114.55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67951.96000000002</v>
      </c>
      <c r="N177" t="n">
        <v>5983.700000000001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69770.98</v>
      </c>
      <c r="N178" t="n">
        <v>6849.65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68073.32000000001</v>
      </c>
      <c r="N179" t="n">
        <v>6513.55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69239.91999999998</v>
      </c>
      <c r="N180" t="n">
        <v>5419.839999999999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69736.02</v>
      </c>
      <c r="N181" t="n">
        <v>5880.4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80061.85000000001</v>
      </c>
      <c r="N182" t="n">
        <v>4138.45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71021.87000000004</v>
      </c>
      <c r="N183" t="n">
        <v>3855.9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67489.74999999997</v>
      </c>
      <c r="N184" t="n">
        <v>5478.299999999999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67592.67999999999</v>
      </c>
      <c r="N185" t="n">
        <v>3161.8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64752.67000000001</v>
      </c>
      <c r="N186" t="n">
        <v>3149.55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69241.23000000003</v>
      </c>
      <c r="N187" t="n">
        <v>2909.4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68242.64000000001</v>
      </c>
      <c r="N188" t="n">
        <v>6625.03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68836.56999999998</v>
      </c>
      <c r="N189" t="n">
        <v>5013.700000000001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71452.50999999999</v>
      </c>
      <c r="N190" t="n">
        <v>3836.4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70188.76000000002</v>
      </c>
      <c r="N191" t="n">
        <v>4139.549999999999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68046.91</v>
      </c>
      <c r="N192" t="n">
        <v>3628.31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62927.91999999999</v>
      </c>
      <c r="N193" t="n">
        <v>1604.2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66014.48000000001</v>
      </c>
      <c r="N194" t="n">
        <v>3893.8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70110.52999999998</v>
      </c>
      <c r="N195" t="n">
        <v>5809.95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67327.14999999999</v>
      </c>
      <c r="N196" t="n">
        <v>7545.85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63299.55000000002</v>
      </c>
      <c r="N197" t="n">
        <v>6320.92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65027.46</v>
      </c>
      <c r="N198" t="n">
        <v>5858.5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58962.40000000001</v>
      </c>
      <c r="N199" t="n">
        <v>5798.400000000001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58566.82999999999</v>
      </c>
      <c r="N200" t="n">
        <v>4405.099999999999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63736.55</v>
      </c>
      <c r="N201" t="n">
        <v>3783.4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65994.59000000003</v>
      </c>
      <c r="N202" t="n">
        <v>1742.03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67203.60000000002</v>
      </c>
      <c r="N203" t="n">
        <v>3198.2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66180.39000000003</v>
      </c>
      <c r="N204" t="n">
        <v>3954.800000000001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66728.39999999998</v>
      </c>
      <c r="N205" t="n">
        <v>3776.3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60789.90000000001</v>
      </c>
      <c r="N206" t="n">
        <v>4351.150000000001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62855.93999999998</v>
      </c>
      <c r="N207" t="n">
        <v>3898.309999999999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64377.41000000002</v>
      </c>
      <c r="N208" t="n">
        <v>7055.809999999999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64583.88</v>
      </c>
      <c r="N209" t="n">
        <v>7451.27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66106.24999999999</v>
      </c>
      <c r="N210" t="n">
        <v>7458.19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66855.69999999997</v>
      </c>
      <c r="N211" t="n">
        <v>5151.85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65938.82999999999</v>
      </c>
      <c r="N212" t="n">
        <v>4949.299999999999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64083.12999999999</v>
      </c>
      <c r="N213" t="n">
        <v>7403.209999999999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65876.35999999999</v>
      </c>
      <c r="N214" t="n">
        <v>6106.05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68051.46000000001</v>
      </c>
      <c r="N215" t="n">
        <v>5564.55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68375.17999999999</v>
      </c>
      <c r="N216" t="n">
        <v>4776.7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66813.89000000001</v>
      </c>
      <c r="N217" t="n">
        <v>3413.849999999999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62461.36</v>
      </c>
      <c r="N218" t="n">
        <v>4814.349999999999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63277.44</v>
      </c>
      <c r="N219" t="n">
        <v>4816.8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64365.57999999998</v>
      </c>
      <c r="N220" t="n">
        <v>4587.7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60624.24999999999</v>
      </c>
      <c r="N221" t="n">
        <v>7418.360000000001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61151.56000000001</v>
      </c>
      <c r="N222" t="n">
        <v>7630.13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62973.16</v>
      </c>
      <c r="N223" t="n">
        <v>6709.1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64496.60000000001</v>
      </c>
      <c r="N224" t="n">
        <v>4330.25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61765.58</v>
      </c>
      <c r="N225" t="n">
        <v>4983.400000000001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59578.18</v>
      </c>
      <c r="N226" t="n">
        <v>5820.449999999999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56367.14999999999</v>
      </c>
      <c r="N227" t="n">
        <v>5152.800000000001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54335.60999999999</v>
      </c>
      <c r="N228" t="n">
        <v>6189.05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63600.39000000001</v>
      </c>
      <c r="N229" t="n">
        <v>6906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62672.03</v>
      </c>
      <c r="N230" t="n">
        <v>5266.6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59480.74000000001</v>
      </c>
      <c r="N231" t="n">
        <v>5884.549999999999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62836.21000000001</v>
      </c>
      <c r="N232" t="n">
        <v>6482.85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56720.24000000002</v>
      </c>
      <c r="N233" t="n">
        <v>7099.699999999999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60057.87</v>
      </c>
      <c r="N234" t="n">
        <v>7315.549999999999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60656.25999999999</v>
      </c>
      <c r="N235" t="n">
        <v>7869.8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59625.29</v>
      </c>
      <c r="N236" t="n">
        <v>6827.55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60769.97000000001</v>
      </c>
      <c r="N237" t="n">
        <v>7698.240000000002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62885.46999999999</v>
      </c>
      <c r="N238" t="n">
        <v>7321.89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62484.93999999998</v>
      </c>
      <c r="N239" t="n">
        <v>7388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63952.79</v>
      </c>
      <c r="N240" t="n">
        <v>7417.85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61126.27</v>
      </c>
      <c r="N241" t="n">
        <v>5826.98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57842.94</v>
      </c>
      <c r="N242" t="n">
        <v>3507.7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62840.98</v>
      </c>
      <c r="N243" t="n">
        <v>3748.75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64007.21000000001</v>
      </c>
      <c r="N244" t="n">
        <v>3486.9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64586.84999999999</v>
      </c>
      <c r="N245" t="n">
        <v>4028.14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62344.56</v>
      </c>
      <c r="N246" t="n">
        <v>4529.6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61519.84</v>
      </c>
      <c r="N247" t="n">
        <v>6446.750000000001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62326.57</v>
      </c>
      <c r="N248" t="n">
        <v>5885.45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57954.81</v>
      </c>
      <c r="N249" t="n">
        <v>4994.900000000001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56778.33000000001</v>
      </c>
      <c r="N250" t="n">
        <v>6897.35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62759.51000000002</v>
      </c>
      <c r="N251" t="n">
        <v>5578.549999999999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62554.53000000001</v>
      </c>
      <c r="N252" t="n">
        <v>4960.450000000001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62901.19999999998</v>
      </c>
      <c r="N253" t="n">
        <v>4424.15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66068.15999999999</v>
      </c>
      <c r="N254" t="n">
        <v>2060.99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69840.49000000003</v>
      </c>
      <c r="N255" t="n">
        <v>2923.2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61818.19000000002</v>
      </c>
      <c r="N256" t="n">
        <v>4240.45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64434.24000000001</v>
      </c>
      <c r="N257" t="n">
        <v>4867.05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64429.91</v>
      </c>
      <c r="N258" t="n">
        <v>4419.500000000001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63255.81999999999</v>
      </c>
      <c r="N259" t="n">
        <v>4994.8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63274.55</v>
      </c>
      <c r="N260" t="n">
        <v>4798.650000000001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63359.28</v>
      </c>
      <c r="N261" t="n">
        <v>3886.15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64294.56</v>
      </c>
      <c r="N262" t="n">
        <v>3210.6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65195.79000000001</v>
      </c>
      <c r="N263" t="n">
        <v>4328.650000000001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64836.44000000001</v>
      </c>
      <c r="N264" t="n">
        <v>4830.05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63413.03000000001</v>
      </c>
      <c r="N265" t="n">
        <v>4699.679999999999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60219.29999999999</v>
      </c>
      <c r="N266" t="n">
        <v>5919.919999999998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62363.52999999999</v>
      </c>
      <c r="N267" t="n">
        <v>4470.25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65596.66</v>
      </c>
      <c r="N268" t="n">
        <v>2928.9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66297.03999999999</v>
      </c>
      <c r="N269" t="n">
        <v>4547.3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57023.72</v>
      </c>
      <c r="N270" t="n">
        <v>3628.85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61751.46000000001</v>
      </c>
      <c r="N271" t="n">
        <v>2966.8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63937.16000000001</v>
      </c>
      <c r="N272" t="n">
        <v>2197.97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64993.74000000001</v>
      </c>
      <c r="N273" t="n">
        <v>1640.52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63243.38000000001</v>
      </c>
      <c r="N274" t="n">
        <v>3214.9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60689.86999999999</v>
      </c>
      <c r="N275" t="n">
        <v>4369.249999999999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64041.50000000001</v>
      </c>
      <c r="N276" t="n">
        <v>5382.250000000001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63071.91999999998</v>
      </c>
      <c r="N277" t="n">
        <v>6547.320000000001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63546.37</v>
      </c>
      <c r="N278" t="n">
        <v>6451.55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64439.83</v>
      </c>
      <c r="N279" t="n">
        <v>3849.7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70153.03999999999</v>
      </c>
      <c r="N280" t="n">
        <v>4495.16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83781.67000000003</v>
      </c>
      <c r="N281" t="n">
        <v>5439.78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87460.59000000003</v>
      </c>
      <c r="N282" t="n">
        <v>7356.549999999999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82048.22</v>
      </c>
      <c r="N283" t="n">
        <v>6368.150000000001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73422.39999999998</v>
      </c>
      <c r="N284" t="n">
        <v>5098.549999999999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76598.03</v>
      </c>
      <c r="N285" t="n">
        <v>5068.75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77631.65000000004</v>
      </c>
      <c r="N286" t="n">
        <v>7158.15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78755.11000000002</v>
      </c>
      <c r="N287" t="n">
        <v>7284.75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77107.46000000001</v>
      </c>
      <c r="N288" t="n">
        <v>6696.700000000001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74954.25000000001</v>
      </c>
      <c r="N289" t="n">
        <v>6775.75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76977.70000000001</v>
      </c>
      <c r="N290" t="n">
        <v>7031.549999999999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74041.94000000002</v>
      </c>
      <c r="N291" t="n">
        <v>7066.8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76128.48</v>
      </c>
      <c r="N292" t="n">
        <v>5909.9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75003.23999999999</v>
      </c>
      <c r="N293" t="n">
        <v>3639.3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77350.98999999996</v>
      </c>
      <c r="N294" t="n">
        <v>5176.35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78174.86</v>
      </c>
      <c r="N295" t="n">
        <v>5270.050000000001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79945.04000000002</v>
      </c>
      <c r="N296" t="n">
        <v>5513.249999999999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77067.98000000001</v>
      </c>
      <c r="N297" t="n">
        <v>6856.2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66914.86000000003</v>
      </c>
      <c r="N298" t="n">
        <v>7093.55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73972.17000000001</v>
      </c>
      <c r="N299" t="n">
        <v>5648.45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71909.06999999999</v>
      </c>
      <c r="N300" t="n">
        <v>4145.32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71506.98999999999</v>
      </c>
      <c r="N301" t="n">
        <v>4939.8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71532.10999999996</v>
      </c>
      <c r="N302" t="n">
        <v>4643.2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70217.43999999994</v>
      </c>
      <c r="N303" t="n">
        <v>5274.1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72114.07999999997</v>
      </c>
      <c r="N304" t="n">
        <v>3445.95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68421.93999999999</v>
      </c>
      <c r="N305" t="n">
        <v>3537.650000000001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70092.24000000002</v>
      </c>
      <c r="N306" t="n">
        <v>3324.849999999999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74481.98999999996</v>
      </c>
      <c r="N307" t="n">
        <v>4580.400000000001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76293.22999999997</v>
      </c>
      <c r="N308" t="n">
        <v>4301.75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74458.77999999998</v>
      </c>
      <c r="N309" t="n">
        <v>5700.55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81417.89999999999</v>
      </c>
      <c r="N310" t="n">
        <v>5698.55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80900.46999999996</v>
      </c>
      <c r="N311" t="n">
        <v>7147.85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74209.79999999997</v>
      </c>
      <c r="N312" t="n">
        <v>6467.05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75989.26000000001</v>
      </c>
      <c r="N313" t="n">
        <v>4299.2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71356.98000000003</v>
      </c>
      <c r="N314" t="n">
        <v>5151.050000000001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71110.83999999998</v>
      </c>
      <c r="N315" t="n">
        <v>5900.619999999999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68245.04999999999</v>
      </c>
      <c r="N316" t="n">
        <v>5878.499999999999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71546.70000000006</v>
      </c>
      <c r="N317" t="n">
        <v>6730.650000000001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77887.55</v>
      </c>
      <c r="N318" t="n">
        <v>6844.15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73222.51999999997</v>
      </c>
      <c r="N319" t="n">
        <v>5942.750000000001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77102.85000000002</v>
      </c>
      <c r="N320" t="n">
        <v>6246.6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74160.04000000002</v>
      </c>
      <c r="N321" t="n">
        <v>6154.2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73029.77000000002</v>
      </c>
      <c r="N322" t="n">
        <v>6368.959999999999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72113.97000000002</v>
      </c>
      <c r="N323" t="n">
        <v>5997.57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70168.96000000002</v>
      </c>
      <c r="N324" t="n">
        <v>5151.849999999999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74932.99999999997</v>
      </c>
      <c r="N325" t="n">
        <v>5566.25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80911.66999999998</v>
      </c>
      <c r="N326" t="n">
        <v>5434.89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88419.12000000004</v>
      </c>
      <c r="N327" t="n">
        <v>3751.05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87838.98999999999</v>
      </c>
      <c r="N328" t="n">
        <v>3016.21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94394.80999999998</v>
      </c>
      <c r="N329" t="n">
        <v>3288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98573.65000000001</v>
      </c>
      <c r="N330" t="n">
        <v>3459.63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100228.33</v>
      </c>
      <c r="N331" t="n">
        <v>2924.5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95329.10000000003</v>
      </c>
      <c r="N332" t="n">
        <v>5456.95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93588.12999999999</v>
      </c>
      <c r="N333" t="n">
        <v>6682.03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102269.83</v>
      </c>
      <c r="N334" t="n">
        <v>5869.999999999999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103055.78</v>
      </c>
      <c r="N335" t="n">
        <v>6093.4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105815.73</v>
      </c>
      <c r="N336" t="n">
        <v>5477.900000000001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103723</v>
      </c>
      <c r="N337" t="n">
        <v>4677.25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102690.45</v>
      </c>
      <c r="N338" t="n">
        <v>5955.7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85271.56000000003</v>
      </c>
      <c r="N339" t="n">
        <v>5846.7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90396.59999999996</v>
      </c>
      <c r="N340" t="n">
        <v>4546.3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96839.66999999997</v>
      </c>
      <c r="N341" t="n">
        <v>5266.849999999999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98332.53000000001</v>
      </c>
      <c r="N342" t="n">
        <v>6405.079999999999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100885.93</v>
      </c>
      <c r="N343" t="n">
        <v>5416.9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101752.54</v>
      </c>
      <c r="N344" t="n">
        <v>3696.4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101924.61</v>
      </c>
      <c r="N345" t="n">
        <v>3876.400000000001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87061.71000000002</v>
      </c>
      <c r="N346" t="n">
        <v>4195.5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96773.04999999999</v>
      </c>
      <c r="N347" t="n">
        <v>3222.150000000001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100675.38</v>
      </c>
      <c r="N348" t="n">
        <v>4264.03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101466.75</v>
      </c>
      <c r="N349" t="n">
        <v>5616.3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102975.64</v>
      </c>
      <c r="N350" t="n">
        <v>5952.200000000001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104166.31</v>
      </c>
      <c r="N351" t="n">
        <v>6901.5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101466.49</v>
      </c>
      <c r="N352" t="n">
        <v>7127.15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102588.16</v>
      </c>
      <c r="N353" t="n">
        <v>5659.8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92942.83999999995</v>
      </c>
      <c r="N354" t="n">
        <v>5842.7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102521.76</v>
      </c>
      <c r="N355" t="n">
        <v>4661.22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102824.78</v>
      </c>
      <c r="N356" t="n">
        <v>4166.84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98993.52999999998</v>
      </c>
      <c r="N357" t="n">
        <v>2265.05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94211.46000000001</v>
      </c>
      <c r="N358" t="n">
        <v>2426.45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93129.82999999994</v>
      </c>
      <c r="N359" t="n">
        <v>2688.95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88099.33000000002</v>
      </c>
      <c r="N360" t="n">
        <v>2300.7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92503.20000000004</v>
      </c>
      <c r="N361" t="n">
        <v>2871.75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91812.25999999997</v>
      </c>
      <c r="N362" t="n">
        <v>2555.15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84980.28</v>
      </c>
      <c r="N363" t="n">
        <v>3288.849999999999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85539.84000000001</v>
      </c>
      <c r="N364" t="n">
        <v>4553.09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82860.64999999999</v>
      </c>
      <c r="N365" t="n">
        <v>6396.500000000001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86796.72</v>
      </c>
      <c r="N366" t="n">
        <v>6206.450000000001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79799.25999999999</v>
      </c>
      <c r="N367" t="n">
        <v>4175.240000000001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87361.07000000001</v>
      </c>
      <c r="N368" t="n">
        <v>4656.749999999999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83310.46000000001</v>
      </c>
      <c r="N369" t="n">
        <v>5540.150000000001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80962.21999999997</v>
      </c>
      <c r="N370" t="n">
        <v>4544.600000000001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83244.64999999998</v>
      </c>
      <c r="N371" t="n">
        <v>4630.5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82157.21000000001</v>
      </c>
      <c r="N372" t="n">
        <v>5272.3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86657.48999999998</v>
      </c>
      <c r="N373" t="n">
        <v>3904.8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90604.63999999997</v>
      </c>
      <c r="N374" t="n">
        <v>2337.2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85869.59000000001</v>
      </c>
      <c r="N375" t="n">
        <v>3169.599999999999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88371.18999999997</v>
      </c>
      <c r="N376" t="n">
        <v>3842.86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86546.06999999998</v>
      </c>
      <c r="N377" t="n">
        <v>5026.59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90611.16999999995</v>
      </c>
      <c r="N378" t="n">
        <v>6903.200000000001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97569.16</v>
      </c>
      <c r="N379" t="n">
        <v>4068.5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96995.54999999999</v>
      </c>
      <c r="N380" t="n">
        <v>2229.65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98546.2</v>
      </c>
      <c r="N381" t="n">
        <v>3811.49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95169.34000000003</v>
      </c>
      <c r="N382" t="n">
        <v>4346.8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96692.24000000005</v>
      </c>
      <c r="N383" t="n">
        <v>5037.25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96231.85000000001</v>
      </c>
      <c r="N384" t="n">
        <v>5049.72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100874.81</v>
      </c>
      <c r="N385" t="n">
        <v>6297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95012.79000000002</v>
      </c>
      <c r="N386" t="n">
        <v>7022.599999999999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99329.21000000004</v>
      </c>
      <c r="N387" t="n">
        <v>6631.2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103166.28</v>
      </c>
      <c r="N388" t="n">
        <v>5023.999999999999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97369.76000000001</v>
      </c>
      <c r="N389" t="n">
        <v>5641.299999999999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100070.3</v>
      </c>
      <c r="N390" t="n">
        <v>6883.65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106333.43</v>
      </c>
      <c r="N391" t="n">
        <v>6229.9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103895.97</v>
      </c>
      <c r="N392" t="n">
        <v>5481.2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106576.17</v>
      </c>
      <c r="N393" t="n">
        <v>6356.15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108505.22</v>
      </c>
      <c r="N394" t="n">
        <v>3883.199999999999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107124.31</v>
      </c>
      <c r="N395" t="n">
        <v>3391.12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101460.12</v>
      </c>
      <c r="N396" t="n">
        <v>4073.6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102195.72</v>
      </c>
      <c r="N397" t="n">
        <v>4687.199999999999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103255.34</v>
      </c>
      <c r="N398" t="n">
        <v>3553.569999999999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100227.36</v>
      </c>
      <c r="N399" t="n">
        <v>4891.6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101198.7</v>
      </c>
      <c r="N400" t="n">
        <v>6697.650000000001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101754.61</v>
      </c>
      <c r="N401" t="n">
        <v>7008.82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104243.47</v>
      </c>
      <c r="N402" t="n">
        <v>5798.099999999999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101408.54</v>
      </c>
      <c r="N403" t="n">
        <v>4017.15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105407.21</v>
      </c>
      <c r="N404" t="n">
        <v>4090.2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102027.24</v>
      </c>
      <c r="N405" t="n">
        <v>4497.23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104919.14</v>
      </c>
      <c r="N406" t="n">
        <v>3156.4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106137.21</v>
      </c>
      <c r="N407" t="n">
        <v>3095.2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105652.6</v>
      </c>
      <c r="N408" t="n">
        <v>5237.8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104437.43</v>
      </c>
      <c r="N409" t="n">
        <v>5449.900000000001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101906.39</v>
      </c>
      <c r="N410" t="n">
        <v>4102.800000000001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104130.71</v>
      </c>
      <c r="N411" t="n">
        <v>4412.15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105899.62</v>
      </c>
      <c r="N412" t="n">
        <v>5372.51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106068.72</v>
      </c>
      <c r="N413" t="n">
        <v>6977.47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104302.93</v>
      </c>
      <c r="N414" t="n">
        <v>4714.55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105605.73</v>
      </c>
      <c r="N415" t="n">
        <v>3016.25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107303.98</v>
      </c>
      <c r="N416" t="n">
        <v>3020.25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103055.58</v>
      </c>
      <c r="N417" t="n">
        <v>3861.02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104515.24</v>
      </c>
      <c r="N418" t="n">
        <v>3806.66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107484.33</v>
      </c>
      <c r="N419" t="n">
        <v>2768.95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105295.16</v>
      </c>
      <c r="N420" t="n">
        <v>4497.6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107514.13</v>
      </c>
      <c r="N421" t="n">
        <v>5150.650000000001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106625.73</v>
      </c>
      <c r="N422" t="n">
        <v>4819.099999999999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107104.91</v>
      </c>
      <c r="N423" t="n">
        <v>4015.25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105953.11</v>
      </c>
      <c r="N424" t="n">
        <v>3864.79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108158.58</v>
      </c>
      <c r="N425" t="n">
        <v>4140.57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108006.85</v>
      </c>
      <c r="N426" t="n">
        <v>3555.75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106725.11</v>
      </c>
      <c r="N427" t="n">
        <v>2360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107220.03</v>
      </c>
      <c r="N428" t="n">
        <v>1740.6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106769.91</v>
      </c>
      <c r="N429" t="n">
        <v>2195.94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93046</v>
      </c>
      <c r="N430" t="n">
        <v>3778.28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91774.46000000001</v>
      </c>
      <c r="N431" t="n">
        <v>3035.3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91322.22000000003</v>
      </c>
      <c r="N432" t="n">
        <v>1665.95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103784.81</v>
      </c>
      <c r="N433" t="n">
        <v>3023.87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106969.99</v>
      </c>
      <c r="N434" t="n">
        <v>4568.5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109587.29</v>
      </c>
      <c r="N435" t="n">
        <v>5749.6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106977.58</v>
      </c>
      <c r="N436" t="n">
        <v>4516.17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109967.55</v>
      </c>
      <c r="N437" t="n">
        <v>3769.96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100560.24</v>
      </c>
      <c r="N438" t="n">
        <v>2820.63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101354.21</v>
      </c>
      <c r="N439" t="n">
        <v>2543.2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102988.94</v>
      </c>
      <c r="N440" t="n">
        <v>2881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104544.26</v>
      </c>
      <c r="N441" t="n">
        <v>3881.25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105849.46</v>
      </c>
      <c r="N442" t="n">
        <v>5092.35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105846.93</v>
      </c>
      <c r="N443" t="n">
        <v>5919.699999999999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107122.8</v>
      </c>
      <c r="N444" t="n">
        <v>4880.450000000001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100387.97</v>
      </c>
      <c r="N445" t="n">
        <v>6481.73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106875.29</v>
      </c>
      <c r="N446" t="n">
        <v>6321.03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107325.17</v>
      </c>
      <c r="N447" t="n">
        <v>6410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106069.64</v>
      </c>
      <c r="N448" t="n">
        <v>6688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108401.29</v>
      </c>
      <c r="N449" t="n">
        <v>5623.97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112257.14</v>
      </c>
      <c r="N450" t="n">
        <v>4259.3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109482.98</v>
      </c>
      <c r="N451" t="n">
        <v>3816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102789.3</v>
      </c>
      <c r="N452" t="n">
        <v>5079.4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106414.7799999999</v>
      </c>
      <c r="N453" t="n">
        <v>5110.500000000001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109296.02</v>
      </c>
      <c r="N454" t="n">
        <v>6183.46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106771.54</v>
      </c>
      <c r="N455" t="n">
        <v>5643.100000000001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107945.33</v>
      </c>
      <c r="N456" t="n">
        <v>6303.02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108018.65</v>
      </c>
      <c r="N457" t="n">
        <v>4817.539999999999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106969.66</v>
      </c>
      <c r="N458" t="n">
        <v>5898.699999999999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101221.28</v>
      </c>
      <c r="N459" t="n">
        <v>6533.749999999999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101936.32</v>
      </c>
      <c r="N460" t="n">
        <v>5025.3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103904.61</v>
      </c>
      <c r="N461" t="n">
        <v>4506.299999999999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105909.7</v>
      </c>
      <c r="N462" t="n">
        <v>5882.929999999999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107192.5</v>
      </c>
      <c r="N463" t="n">
        <v>5275.490000000001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109904.95</v>
      </c>
      <c r="N464" t="n">
        <v>4574.219999999999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109016.24</v>
      </c>
      <c r="N465" t="n">
        <v>5662.1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106169.13</v>
      </c>
      <c r="N466" t="n">
        <v>7668.300000000001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106491.69</v>
      </c>
      <c r="N467" t="n">
        <v>7676.459999999999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108401.59</v>
      </c>
      <c r="N468" t="n">
        <v>8029.75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108993.21</v>
      </c>
      <c r="N469" t="n">
        <v>7947.85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109291.37</v>
      </c>
      <c r="N470" t="n">
        <v>7029.009999999999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107142.63</v>
      </c>
      <c r="N471" t="n">
        <v>7929.7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106846.49</v>
      </c>
      <c r="N472" t="n">
        <v>7779.23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104918.67</v>
      </c>
      <c r="N473" t="n">
        <v>6516.849999999999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108218.68</v>
      </c>
      <c r="N474" t="n">
        <v>4075.720000000001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107156.31</v>
      </c>
      <c r="N475" t="n">
        <v>4151.25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106409.05</v>
      </c>
      <c r="N476" t="n">
        <v>4774.150000000001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104608.75</v>
      </c>
      <c r="N477" t="n">
        <v>6913.8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104921.83</v>
      </c>
      <c r="N478" t="n">
        <v>6068.6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104169.21</v>
      </c>
      <c r="N479" t="n">
        <v>3710.45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95884.76999999997</v>
      </c>
      <c r="N480" t="n">
        <v>4242.8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99303.50999999998</v>
      </c>
      <c r="N481" t="n">
        <v>5998.8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102281.81</v>
      </c>
      <c r="N482" t="n">
        <v>6993.050000000001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103904.91</v>
      </c>
      <c r="N483" t="n">
        <v>6617.38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100092.04</v>
      </c>
      <c r="N484" t="n">
        <v>6424.42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101346.38</v>
      </c>
      <c r="N485" t="n">
        <v>5895.05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97923.5</v>
      </c>
      <c r="N486" t="n">
        <v>8142.099999999999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91867.56000000001</v>
      </c>
      <c r="N487" t="n">
        <v>7391.450000000001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96358.31</v>
      </c>
      <c r="N488" t="n">
        <v>6468.389999999999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93085.12</v>
      </c>
      <c r="N489" t="n">
        <v>6181.200000000001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92324.60999999997</v>
      </c>
      <c r="N490" t="n">
        <v>3681.91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91636.60000000002</v>
      </c>
      <c r="N491" t="n">
        <v>5185.02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90031.70999999995</v>
      </c>
      <c r="N492" t="n">
        <v>4576.940000000001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85594.11000000002</v>
      </c>
      <c r="N493" t="n">
        <v>5189.93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78141.38999999998</v>
      </c>
      <c r="N494" t="n">
        <v>7997.309999999999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85637.06</v>
      </c>
      <c r="N495" t="n">
        <v>7730.2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89872.86</v>
      </c>
      <c r="N496" t="n">
        <v>4789.16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88648.54000000001</v>
      </c>
      <c r="N497" t="n">
        <v>4982.71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88156.98999999996</v>
      </c>
      <c r="N498" t="n">
        <v>4824.72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87250.28000000004</v>
      </c>
      <c r="N499" t="n">
        <v>7174.65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88616.64999999997</v>
      </c>
      <c r="N500" t="n">
        <v>5722.589999999999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87429.54000000001</v>
      </c>
      <c r="N501" t="n">
        <v>4866.31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87057.61000000002</v>
      </c>
      <c r="N502" t="n">
        <v>5308.62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85855.46000000002</v>
      </c>
      <c r="N503" t="n">
        <v>3123.05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90785.31</v>
      </c>
      <c r="N504" t="n">
        <v>2436.94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89009.67999999996</v>
      </c>
      <c r="N505" t="n">
        <v>5578.5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91067.15999999995</v>
      </c>
      <c r="N506" t="n">
        <v>8029.35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88408.36999999997</v>
      </c>
      <c r="N507" t="n">
        <v>6506.699999999999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76539.81999999998</v>
      </c>
      <c r="N508" t="n">
        <v>7181.9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82016.06</v>
      </c>
      <c r="N509" t="n">
        <v>5835.5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82616.88999999998</v>
      </c>
      <c r="N510" t="n">
        <v>7406.899999999999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82463.10999999997</v>
      </c>
      <c r="N511" t="n">
        <v>5356.050000000001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80804.64</v>
      </c>
      <c r="N512" t="n">
        <v>4104.75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78367.13000000003</v>
      </c>
      <c r="N513" t="n">
        <v>4262.799999999999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80828.37000000004</v>
      </c>
      <c r="N514" t="n">
        <v>4928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75129.67000000001</v>
      </c>
      <c r="N515" t="n">
        <v>6120.000000000001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83143.34000000007</v>
      </c>
      <c r="N516" t="n">
        <v>5005.3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82866.55</v>
      </c>
      <c r="N517" t="n">
        <v>3597.75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75182.35000000001</v>
      </c>
      <c r="N518" t="n">
        <v>6356.080000000001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77224.23999999999</v>
      </c>
      <c r="N519" t="n">
        <v>5578.55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77188.34999999998</v>
      </c>
      <c r="N520" t="n">
        <v>2249.25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76422.51000000001</v>
      </c>
      <c r="N521" t="n">
        <v>2761.04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75188.09000000003</v>
      </c>
      <c r="N522" t="n">
        <v>6344.450000000001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79905.89999999997</v>
      </c>
      <c r="N523" t="n">
        <v>6824.190000000001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84614.24999999999</v>
      </c>
      <c r="N524" t="n">
        <v>3167.18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80980.01999999999</v>
      </c>
      <c r="N525" t="n">
        <v>3918.25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79731.61</v>
      </c>
      <c r="N526" t="n">
        <v>5722.7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76456.58999999998</v>
      </c>
      <c r="N527" t="n">
        <v>5574.75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78644.90999999999</v>
      </c>
      <c r="N528" t="n">
        <v>5492.400000000001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76237.61999999998</v>
      </c>
      <c r="N529" t="n">
        <v>5695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75906.07000000001</v>
      </c>
      <c r="N530" t="n">
        <v>4026.6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76782.52999999998</v>
      </c>
      <c r="N531" t="n">
        <v>5209.42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73842.59000000003</v>
      </c>
      <c r="N532" t="n">
        <v>5025.11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71786.67999999998</v>
      </c>
      <c r="N533" t="n">
        <v>8151.42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73749.81000000003</v>
      </c>
      <c r="N534" t="n">
        <v>7510.570000000001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75968.30000000003</v>
      </c>
      <c r="N535" t="n">
        <v>3993.76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69356.28999999999</v>
      </c>
      <c r="N536" t="n">
        <v>4535.95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76128.65999999995</v>
      </c>
      <c r="N537" t="n">
        <v>5674.160000000001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73186.77000000002</v>
      </c>
      <c r="N538" t="n">
        <v>4466.1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70897.96000000002</v>
      </c>
      <c r="N539" t="n">
        <v>3761.65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71111.99999999999</v>
      </c>
      <c r="N540" t="n">
        <v>5670.719999999999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72843.32999999999</v>
      </c>
      <c r="N541" t="n">
        <v>4852.19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71686.74000000001</v>
      </c>
      <c r="N542" t="n">
        <v>4793.14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72556.21000000002</v>
      </c>
      <c r="N543" t="n">
        <v>4814.190000000001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69731.26000000001</v>
      </c>
      <c r="N544" t="n">
        <v>6685.070000000001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72641.40000000004</v>
      </c>
      <c r="N545" t="n">
        <v>6835.490000000001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64837.93000000001</v>
      </c>
      <c r="N546" t="n">
        <v>5228.59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68836</v>
      </c>
      <c r="N547" t="n">
        <v>5486.650000000001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68177.17000000001</v>
      </c>
      <c r="N548" t="n">
        <v>6743.580000000001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66566.89000000001</v>
      </c>
      <c r="N549" t="n">
        <v>7072.24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67304.51999999999</v>
      </c>
      <c r="N550" t="n">
        <v>5309.23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69750.03999999998</v>
      </c>
      <c r="N551" t="n">
        <v>6916.66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67611.49000000001</v>
      </c>
      <c r="N552" t="n">
        <v>6297.750000000001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66567.24000000002</v>
      </c>
      <c r="N553" t="n">
        <v>7214.400000000001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67252.04000000001</v>
      </c>
      <c r="N554" t="n">
        <v>4154.74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66806.51000000001</v>
      </c>
      <c r="N555" t="n">
        <v>3838.7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62533.09999999998</v>
      </c>
      <c r="N556" t="n">
        <v>5058.429999999999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67749.41999999998</v>
      </c>
      <c r="N557" t="n">
        <v>4733.349999999999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66808.71000000002</v>
      </c>
      <c r="N558" t="n">
        <v>6850.899999999999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68504.95999999998</v>
      </c>
      <c r="N559" t="n">
        <v>4498.87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64722.71000000001</v>
      </c>
      <c r="N560" t="n">
        <v>4256.499999999999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64994.03</v>
      </c>
      <c r="N561" t="n">
        <v>6811.500000000001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63807.08000000001</v>
      </c>
      <c r="N562" t="n">
        <v>7613.1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61743.92</v>
      </c>
      <c r="N563" t="n">
        <v>8028.35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59971.61</v>
      </c>
      <c r="N564" t="n">
        <v>6581.650000000001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67586.91</v>
      </c>
      <c r="N565" t="n">
        <v>6067.499999999999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68707.94000000002</v>
      </c>
      <c r="N566" t="n">
        <v>4571.150000000001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66899.51000000001</v>
      </c>
      <c r="N567" t="n">
        <v>3374.45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64548.49000000002</v>
      </c>
      <c r="N568" t="n">
        <v>4052.329999999999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64036.85000000002</v>
      </c>
      <c r="N569" t="n">
        <v>4144.4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65558.10000000002</v>
      </c>
      <c r="N570" t="n">
        <v>3194.5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59920.51999999998</v>
      </c>
      <c r="N571" t="n">
        <v>2824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57763.68000000001</v>
      </c>
      <c r="N572" t="n">
        <v>4011.809999999999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63375.36999999999</v>
      </c>
      <c r="N573" t="n">
        <v>4790.349999999999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67509.59000000001</v>
      </c>
      <c r="N574" t="n">
        <v>7203.9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65643.17</v>
      </c>
      <c r="N575" t="n">
        <v>7662.95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62732.39000000001</v>
      </c>
      <c r="N576" t="n">
        <v>5701.950000000001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62706.07000000001</v>
      </c>
      <c r="N577" t="n">
        <v>6240.7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56372.37999999999</v>
      </c>
      <c r="N578" t="n">
        <v>6024.6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61672.91000000001</v>
      </c>
      <c r="N579" t="n">
        <v>3830.25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62062.3</v>
      </c>
      <c r="N580" t="n">
        <v>4891.05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62991.22</v>
      </c>
      <c r="N581" t="n">
        <v>7860.349999999999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62765.94</v>
      </c>
      <c r="N582" t="n">
        <v>7223.8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67411.11000000002</v>
      </c>
      <c r="N583" t="n">
        <v>5372.25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67711.10999999996</v>
      </c>
      <c r="N584" t="n">
        <v>8059.8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68756.07999999997</v>
      </c>
      <c r="N585" t="n">
        <v>8416.060000000001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69860.98000000003</v>
      </c>
      <c r="N586" t="n">
        <v>7875.63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67886.74999999997</v>
      </c>
      <c r="N587" t="n">
        <v>6569.05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70841.61</v>
      </c>
      <c r="N588" t="n">
        <v>4247.7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69243.78000000003</v>
      </c>
      <c r="N589" t="n">
        <v>4468.4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69774.93999999997</v>
      </c>
      <c r="N590" t="n">
        <v>6269.249999999999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67441.16000000003</v>
      </c>
      <c r="N591" t="n">
        <v>5165.78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60984.46999999997</v>
      </c>
      <c r="N592" t="n">
        <v>6207.31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66033.23999999999</v>
      </c>
      <c r="N593" t="n">
        <v>7241.89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63088.36</v>
      </c>
      <c r="N594" t="n">
        <v>7044.2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63995.34000000001</v>
      </c>
      <c r="N595" t="n">
        <v>7529.150000000001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62932.60999999999</v>
      </c>
      <c r="N596" t="n">
        <v>6659.09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63589.44000000002</v>
      </c>
      <c r="N597" t="n">
        <v>5825.400000000001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61192.27999999997</v>
      </c>
      <c r="N598" t="n">
        <v>5349.049999999999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60416.81000000001</v>
      </c>
      <c r="N599" t="n">
        <v>4626.2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62588.92999999998</v>
      </c>
      <c r="N600" t="n">
        <v>4508.7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61683.8</v>
      </c>
      <c r="N601" t="n">
        <v>5360.950000000001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60471.38000000002</v>
      </c>
      <c r="N602" t="n">
        <v>4509.83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61632.72999999999</v>
      </c>
      <c r="N603" t="n">
        <v>3634.75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60464.85</v>
      </c>
      <c r="N604" t="n">
        <v>3390.8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63163.28000000001</v>
      </c>
      <c r="N605" t="n">
        <v>5392.099999999999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57300.04000000001</v>
      </c>
      <c r="N606" t="n">
        <v>4935.679999999999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65601.04000000004</v>
      </c>
      <c r="N607" t="n">
        <v>3261.8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59059.44</v>
      </c>
      <c r="N608" t="n">
        <v>3984.05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59899.32000000001</v>
      </c>
      <c r="N609" t="n">
        <v>5916.7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58433.77</v>
      </c>
      <c r="N610" t="n">
        <v>7540.5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58115.70000000001</v>
      </c>
      <c r="N611" t="n">
        <v>7480.79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63244.18000000001</v>
      </c>
      <c r="N612" t="n">
        <v>6823.500000000001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61211.66</v>
      </c>
      <c r="N613" t="n">
        <v>5067.150000000001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60171.24000000003</v>
      </c>
      <c r="N614" t="n">
        <v>3612.09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62540.26999999999</v>
      </c>
      <c r="N615" t="n">
        <v>3565.050000000001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61540.71999999999</v>
      </c>
      <c r="N616" t="n">
        <v>4036.2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59886.18</v>
      </c>
      <c r="N617" t="n">
        <v>5930.2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59471.36000000001</v>
      </c>
      <c r="N618" t="n">
        <v>7177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65291.76999999997</v>
      </c>
      <c r="N619" t="n">
        <v>7041.250000000002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58252.09000000001</v>
      </c>
      <c r="N620" t="n">
        <v>8225.17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59138.73999999998</v>
      </c>
      <c r="N621" t="n">
        <v>7615.88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61051.64999999999</v>
      </c>
      <c r="N622" t="n">
        <v>8333.000000000002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60924.49000000001</v>
      </c>
      <c r="N623" t="n">
        <v>7840.75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63804.62999999998</v>
      </c>
      <c r="N624" t="n">
        <v>4753.05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64734.15000000002</v>
      </c>
      <c r="N625" t="n">
        <v>3688.95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65107.63</v>
      </c>
      <c r="N626" t="n">
        <v>5945.680000000001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63564.91</v>
      </c>
      <c r="N627" t="n">
        <v>7594.719999999999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65119.88</v>
      </c>
      <c r="N628" t="n">
        <v>6885.66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62660.37000000001</v>
      </c>
      <c r="N629" t="n">
        <v>7943.349999999999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63394.07999999999</v>
      </c>
      <c r="N630" t="n">
        <v>8115.669999999999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62492.71</v>
      </c>
      <c r="N631" t="n">
        <v>7646.390000000001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61232.20999999999</v>
      </c>
      <c r="N632" t="n">
        <v>6305.28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64887.34000000003</v>
      </c>
      <c r="N633" t="n">
        <v>8136.61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63709.64999999999</v>
      </c>
      <c r="N634" t="n">
        <v>8099.650000000001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67976.53000000003</v>
      </c>
      <c r="N635" t="n">
        <v>7870.3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71888.13000000003</v>
      </c>
      <c r="N636" t="n">
        <v>7636.9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66289.13999999998</v>
      </c>
      <c r="N637" t="n">
        <v>7347.650000000001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66235.53</v>
      </c>
      <c r="N638" t="n">
        <v>6486.040000000001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67566.66999999998</v>
      </c>
      <c r="N639" t="n">
        <v>5968.990000000001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67245.12000000001</v>
      </c>
      <c r="N640" t="n">
        <v>6261.97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64549.21000000001</v>
      </c>
      <c r="N641" t="n">
        <v>5364.030000000001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66303.86999999997</v>
      </c>
      <c r="N642" t="n">
        <v>5282.060000000001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64268.3</v>
      </c>
      <c r="N643" t="n">
        <v>5952.93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61996.56000000001</v>
      </c>
      <c r="N644" t="n">
        <v>7537.840000000001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63408.78</v>
      </c>
      <c r="N645" t="n">
        <v>7267.25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64878.37999999998</v>
      </c>
      <c r="N646" t="n">
        <v>4927.9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65173.05</v>
      </c>
      <c r="N647" t="n">
        <v>6995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60506.12999999998</v>
      </c>
      <c r="N648" t="n">
        <v>6863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64629.56999999998</v>
      </c>
      <c r="N649" t="n">
        <v>7488.299999999999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66117.97000000002</v>
      </c>
      <c r="N650" t="n">
        <v>7602.1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63272.47999999999</v>
      </c>
      <c r="N651" t="n">
        <v>7898.6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63085.75999999999</v>
      </c>
      <c r="N652" t="n">
        <v>6850.199999999999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59636.25</v>
      </c>
      <c r="N653" t="n">
        <v>5056.150000000001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62260.66000000001</v>
      </c>
      <c r="N654" t="n">
        <v>5607.250000000001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57255.71</v>
      </c>
      <c r="N655" t="n">
        <v>6253.11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66999.44</v>
      </c>
      <c r="N656" t="n">
        <v>5614.269999999999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69417.40999999999</v>
      </c>
      <c r="N657" t="n">
        <v>5064.41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65477.05000000001</v>
      </c>
      <c r="N658" t="n">
        <v>6228.71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68194.37999999999</v>
      </c>
      <c r="N659" t="n">
        <v>7082.049999999998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68566.80999999998</v>
      </c>
      <c r="N660" t="n">
        <v>6019.550000000001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66950.86000000002</v>
      </c>
      <c r="N661" t="n">
        <v>5356.829999999999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60461.64000000001</v>
      </c>
      <c r="N662" t="n">
        <v>5772.180000000001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65931.83000000002</v>
      </c>
      <c r="N663" t="n">
        <v>5487.6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64794.18</v>
      </c>
      <c r="N664" t="n">
        <v>5747.5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65724.68000000001</v>
      </c>
      <c r="N665" t="n">
        <v>6380.21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64222.04000000001</v>
      </c>
      <c r="N666" t="n">
        <v>5365.530000000001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64619.40999999999</v>
      </c>
      <c r="N667" t="n">
        <v>6353.249999999999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64775.93999999999</v>
      </c>
      <c r="N668" t="n">
        <v>4911.5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57357.62999999998</v>
      </c>
      <c r="N669" t="n">
        <v>5008.24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61095.57999999999</v>
      </c>
      <c r="N670" t="n">
        <v>4654.12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55083.49000000002</v>
      </c>
      <c r="N671" t="n">
        <v>5578.64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63518.11999999999</v>
      </c>
      <c r="N672" t="n">
        <v>5284.389999999999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65337.97000000001</v>
      </c>
      <c r="N673" t="n">
        <v>3866.81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65115.12</v>
      </c>
      <c r="N674" t="n">
        <v>3720.02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61929.25000000004</v>
      </c>
      <c r="N675" t="n">
        <v>4963.05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59033.93</v>
      </c>
      <c r="N676" t="n">
        <v>4874.93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62190.33999999998</v>
      </c>
      <c r="N677" t="n">
        <v>4752.809999999999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65022.59000000001</v>
      </c>
      <c r="N678" t="n">
        <v>3089.559999999999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61822.62999999998</v>
      </c>
      <c r="N679" t="n">
        <v>3581.04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62582.36000000001</v>
      </c>
      <c r="N680" t="n">
        <v>4048.22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62426.93000000001</v>
      </c>
      <c r="N681" t="n">
        <v>5352.43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59982.23999999999</v>
      </c>
      <c r="N682" t="n">
        <v>4582.929999999999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54280.75999999999</v>
      </c>
      <c r="N683" t="n">
        <v>5143.200000000001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63763.92999999999</v>
      </c>
      <c r="N684" t="n">
        <v>2872.25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61619.26999999998</v>
      </c>
      <c r="N685" t="n">
        <v>4106.040000000001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59122.64999999999</v>
      </c>
      <c r="N686" t="n">
        <v>5633.83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59945.46999999999</v>
      </c>
      <c r="N687" t="n">
        <v>5633.42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62909.67999999999</v>
      </c>
      <c r="N688" t="n">
        <v>5963.639999999999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58321.58000000002</v>
      </c>
      <c r="N689" t="n">
        <v>6744.549999999999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52732.20000000003</v>
      </c>
      <c r="N690" t="n">
        <v>5039.329999999999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57265.12000000002</v>
      </c>
      <c r="N691" t="n">
        <v>3856.2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61614.72999999999</v>
      </c>
      <c r="N692" t="n">
        <v>2419.13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61679.81</v>
      </c>
      <c r="N693" t="n">
        <v>2775.65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62824.99000000001</v>
      </c>
      <c r="N694" t="n">
        <v>2758.29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60255.48999999998</v>
      </c>
      <c r="N695" t="n">
        <v>4947.08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56921.98</v>
      </c>
      <c r="N696" t="n">
        <v>4885.69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56953.61</v>
      </c>
      <c r="N697" t="n">
        <v>3709.42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57402.53999999999</v>
      </c>
      <c r="N698" t="n">
        <v>2577.15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56865.94999999998</v>
      </c>
      <c r="N699" t="n">
        <v>3292.29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57615.16</v>
      </c>
      <c r="N700" t="n">
        <v>4792.59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54057.88</v>
      </c>
      <c r="N701" t="n">
        <v>5732.3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52302.09</v>
      </c>
      <c r="N702" t="n">
        <v>6393.030000000001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58280.97000000002</v>
      </c>
      <c r="N703" t="n">
        <v>7249.9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50300.37000000001</v>
      </c>
      <c r="N704" t="n">
        <v>6072.71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54792.13999999999</v>
      </c>
      <c r="N705" t="n">
        <v>4117.35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53818.77</v>
      </c>
      <c r="N706" t="n">
        <v>4265.509999999999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55014.31999999999</v>
      </c>
      <c r="N707" t="n">
        <v>4473.31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52077.12</v>
      </c>
      <c r="N708" t="n">
        <v>3092.57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49695.63999999998</v>
      </c>
      <c r="N709" t="n">
        <v>3901.909999999999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51269.82999999999</v>
      </c>
      <c r="N710" t="n">
        <v>3340.98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50323.94</v>
      </c>
      <c r="N711" t="n">
        <v>2271.68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55007.19999999999</v>
      </c>
      <c r="N712" t="n">
        <v>1819.66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64338.10000000001</v>
      </c>
      <c r="N713" t="n">
        <v>1238.8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67705.7</v>
      </c>
      <c r="N714" t="n">
        <v>2376.43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62464.98999999998</v>
      </c>
      <c r="N715" t="n">
        <v>3935.55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73826.38</v>
      </c>
      <c r="N716" t="n">
        <v>3786.67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78479.70999999999</v>
      </c>
      <c r="N717" t="n">
        <v>4062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79723.47</v>
      </c>
      <c r="N718" t="n">
        <v>3776.900000000001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89409.15000000002</v>
      </c>
      <c r="N719" t="n">
        <v>4023.59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80657.90000000004</v>
      </c>
      <c r="N720" t="n">
        <v>5383.580000000001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78674.69000000005</v>
      </c>
      <c r="N721" t="n">
        <v>5362.030000000001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74318.41999999998</v>
      </c>
      <c r="N722" t="n">
        <v>7470.18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74275.36999999998</v>
      </c>
      <c r="N723" t="n">
        <v>7304.28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69258.06</v>
      </c>
      <c r="N724" t="n">
        <v>5037.95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67736.27000000002</v>
      </c>
      <c r="N725" t="n">
        <v>2281.85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78867.27000000002</v>
      </c>
      <c r="N726" t="n">
        <v>2720.83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76546.96000000001</v>
      </c>
      <c r="N727" t="n">
        <v>3801.5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79250.32999999999</v>
      </c>
      <c r="N728" t="n">
        <v>6260.16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80676.77999999997</v>
      </c>
      <c r="N729" t="n">
        <v>5822.48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83234.25999999998</v>
      </c>
      <c r="N730" t="n">
        <v>4325.699999999999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95674.47000000004</v>
      </c>
      <c r="N731" t="n">
        <v>4135.09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93988.18000000002</v>
      </c>
      <c r="N732" t="n">
        <v>5765.370000000001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101860.53</v>
      </c>
      <c r="N733" t="n">
        <v>7370.43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103626.69</v>
      </c>
      <c r="N734" t="n">
        <v>4749.65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103178.84</v>
      </c>
      <c r="N735" t="n">
        <v>2244.35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98649.72</v>
      </c>
      <c r="N736" t="n">
        <v>3960.84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100213.86</v>
      </c>
      <c r="N737" t="n">
        <v>3686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95260.97</v>
      </c>
      <c r="N738" t="n">
        <v>4767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88188.98000000001</v>
      </c>
      <c r="N739" t="n">
        <v>5032.48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90792.90999999997</v>
      </c>
      <c r="N740" t="n">
        <v>4784.049999999999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92405.57000000001</v>
      </c>
      <c r="N741" t="n">
        <v>4267.56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90024.18000000002</v>
      </c>
      <c r="N742" t="n">
        <v>5415.579999999999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85533.71999999996</v>
      </c>
      <c r="N743" t="n">
        <v>6032.570000000001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88364.67999999998</v>
      </c>
      <c r="N744" t="n">
        <v>6419.099999999999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84146.19999999995</v>
      </c>
      <c r="N745" t="n">
        <v>5276.969999999999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70785.62</v>
      </c>
      <c r="N746" t="n">
        <v>4718.14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76989.14999999999</v>
      </c>
      <c r="N747" t="n">
        <v>3992.53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74699.74999999999</v>
      </c>
      <c r="N748" t="n">
        <v>4990.77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73232.13000000005</v>
      </c>
      <c r="N749" t="n">
        <v>5154.349999999999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84467.15999999999</v>
      </c>
      <c r="N750" t="n">
        <v>5708.249999999999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98985.35999999997</v>
      </c>
      <c r="N751" t="n">
        <v>3848.85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101078.09</v>
      </c>
      <c r="N752" t="n">
        <v>4262.629999999999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93641.65000000005</v>
      </c>
      <c r="N753" t="n">
        <v>3893.599999999999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95852.59</v>
      </c>
      <c r="N754" t="n">
        <v>4358.620000000001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93730.75999999998</v>
      </c>
      <c r="N755" t="n">
        <v>5485.33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88529.48</v>
      </c>
      <c r="N756" t="n">
        <v>5277.95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87312.37</v>
      </c>
      <c r="N757" t="n">
        <v>4390.4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89649.89</v>
      </c>
      <c r="N758" t="n">
        <v>4190.86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96280.56000000001</v>
      </c>
      <c r="N759" t="n">
        <v>4476.74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93393.47</v>
      </c>
      <c r="N760" t="n">
        <v>5481.120000000001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99271.47999999998</v>
      </c>
      <c r="N761" t="n">
        <v>3666.46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101069.21</v>
      </c>
      <c r="N762" t="n">
        <v>2945.07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98188.99999999999</v>
      </c>
      <c r="N763" t="n">
        <v>3097.65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98184.41</v>
      </c>
      <c r="N764" t="n">
        <v>4078.2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100406.72</v>
      </c>
      <c r="N765" t="n">
        <v>3805.01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105860.07</v>
      </c>
      <c r="N766" t="n">
        <v>2249.65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102538.86</v>
      </c>
      <c r="N767" t="n">
        <v>1530.6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105349.47</v>
      </c>
      <c r="N768" t="n">
        <v>2850.4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104997.97</v>
      </c>
      <c r="N769" t="n">
        <v>5497.400000000001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107852.15</v>
      </c>
      <c r="N770" t="n">
        <v>4848.07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102871.1</v>
      </c>
      <c r="N771" t="n">
        <v>2687.92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105159.76</v>
      </c>
      <c r="N772" t="n">
        <v>3583.4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106148.36</v>
      </c>
      <c r="N773" t="n">
        <v>3474.28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104689.12</v>
      </c>
      <c r="N774" t="n">
        <v>3316.6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109625.1</v>
      </c>
      <c r="N775" t="n">
        <v>3007.95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109955.48</v>
      </c>
      <c r="N776" t="n">
        <v>2777.599999999999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110142.64</v>
      </c>
      <c r="N777" t="n">
        <v>1343.02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110381.04</v>
      </c>
      <c r="N778" t="n">
        <v>2702.04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111579.29</v>
      </c>
      <c r="N779" t="n">
        <v>2229.38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110299.48</v>
      </c>
      <c r="N780" t="n">
        <v>2755.22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102708.58</v>
      </c>
      <c r="N781" t="n">
        <v>4324.360000000001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109105.8</v>
      </c>
      <c r="N782" t="n">
        <v>3978.8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108950.34</v>
      </c>
      <c r="N783" t="n">
        <v>2319.7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106424.05</v>
      </c>
      <c r="N784" t="n">
        <v>3493.49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107709.85</v>
      </c>
      <c r="N785" t="n">
        <v>5536.910000000001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102969.98</v>
      </c>
      <c r="N786" t="n">
        <v>7878.1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108135.85</v>
      </c>
      <c r="N787" t="n">
        <v>5971.22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106498.63</v>
      </c>
      <c r="N788" t="n">
        <v>5106.690000000001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108347.4</v>
      </c>
      <c r="N789" t="n">
        <v>4851.2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109179.69</v>
      </c>
      <c r="N790" t="n">
        <v>6282.15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106857.12</v>
      </c>
      <c r="N791" t="n">
        <v>7602.419999999999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108193.31</v>
      </c>
      <c r="N792" t="n">
        <v>5839.09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107428.89</v>
      </c>
      <c r="N793" t="n">
        <v>5119.55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106543.41</v>
      </c>
      <c r="N794" t="n">
        <v>4653.48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101622.47</v>
      </c>
      <c r="N795" t="n">
        <v>2236.18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88542.60000000001</v>
      </c>
      <c r="N796" t="n">
        <v>2859.76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88728.78000000004</v>
      </c>
      <c r="N797" t="n">
        <v>1972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88896.84000000003</v>
      </c>
      <c r="N798" t="n">
        <v>2839.389999999999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86720.59000000003</v>
      </c>
      <c r="N799" t="n">
        <v>2636.02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89059.70999999998</v>
      </c>
      <c r="N800" t="n">
        <v>2377.5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89844.68999999997</v>
      </c>
      <c r="N801" t="n">
        <v>438.9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85649.61000000003</v>
      </c>
      <c r="N802" t="n">
        <v>3989.7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80243.86999999997</v>
      </c>
      <c r="N803" t="n">
        <v>5664.049999999999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81688.09000000001</v>
      </c>
      <c r="N804" t="n">
        <v>1505.33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93071.28</v>
      </c>
      <c r="N805" t="n">
        <v>2115.25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88604.28999999998</v>
      </c>
      <c r="N806" t="n">
        <v>3525.15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87932.16000000002</v>
      </c>
      <c r="N807" t="n">
        <v>5141.87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90429.65999999995</v>
      </c>
      <c r="N808" t="n">
        <v>5246.22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89996.56999999998</v>
      </c>
      <c r="N809" t="n">
        <v>2432.6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88555.94999999995</v>
      </c>
      <c r="N810" t="n">
        <v>2082.86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86938.7</v>
      </c>
      <c r="N811" t="n">
        <v>3348.33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88098.35000000003</v>
      </c>
      <c r="N812" t="n">
        <v>3890.28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89540.81000000003</v>
      </c>
      <c r="N813" t="n">
        <v>2561.25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91551.68000000001</v>
      </c>
      <c r="N814" t="n">
        <v>3635.7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89050.94999999998</v>
      </c>
      <c r="N815" t="n">
        <v>4117.96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88823.93999999997</v>
      </c>
      <c r="N816" t="n">
        <v>6220.68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88428.74000000003</v>
      </c>
      <c r="N817" t="n">
        <v>5703.870000000001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90283.73999999999</v>
      </c>
      <c r="N818" t="n">
        <v>3567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105384.94</v>
      </c>
      <c r="N819" t="n">
        <v>3177.65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104465.62</v>
      </c>
      <c r="N820" t="n">
        <v>4071.36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107707.84</v>
      </c>
      <c r="N821" t="n">
        <v>5811.599999999999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105162.99</v>
      </c>
      <c r="N822" t="n">
        <v>4601.1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98506.63999999998</v>
      </c>
      <c r="N823" t="n">
        <v>2358.52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104757.81</v>
      </c>
      <c r="N824" t="n">
        <v>2666.78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105455.97</v>
      </c>
      <c r="N825" t="n">
        <v>3167.91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105477.16</v>
      </c>
      <c r="N826" t="n">
        <v>6402.499999999998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106378.43</v>
      </c>
      <c r="N827" t="n">
        <v>7290.999999999999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104184.86</v>
      </c>
      <c r="N828" t="n">
        <v>5191.93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104802.2</v>
      </c>
      <c r="N829" t="n">
        <v>6171.469999999999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104117.18</v>
      </c>
      <c r="N830" t="n">
        <v>9037.009999999998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107993.07</v>
      </c>
      <c r="N831" t="n">
        <v>6027.78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107657.86</v>
      </c>
      <c r="N832" t="n">
        <v>4505.15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104637</v>
      </c>
      <c r="N833" t="n">
        <v>6047.98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103493.92</v>
      </c>
      <c r="N834" t="n">
        <v>6926.1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101683.31</v>
      </c>
      <c r="N835" t="n">
        <v>7422.2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103789.61</v>
      </c>
      <c r="N836" t="n">
        <v>6785.250000000001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99959.11000000002</v>
      </c>
      <c r="N837" t="n">
        <v>8337.950000000001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105754.92</v>
      </c>
      <c r="N838" t="n">
        <v>8086.76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105240.5100000001</v>
      </c>
      <c r="N839" t="n">
        <v>10172.61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98112.36000000002</v>
      </c>
      <c r="N840" t="n">
        <v>8361.689999999999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100033.73</v>
      </c>
      <c r="N841" t="n">
        <v>6686.49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98756.14</v>
      </c>
      <c r="N842" t="n">
        <v>5242.62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92892.40000000002</v>
      </c>
      <c r="N843" t="n">
        <v>4379.179999999999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89548.54000000005</v>
      </c>
      <c r="N844" t="n">
        <v>5430.91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90800.14999999997</v>
      </c>
      <c r="N845" t="n">
        <v>4515.5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87296.37000000002</v>
      </c>
      <c r="N846" t="n">
        <v>5953.18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89041.31999999999</v>
      </c>
      <c r="N847" t="n">
        <v>4376.389999999999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84528.08</v>
      </c>
      <c r="N848" t="n">
        <v>6090.06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81567.89999999999</v>
      </c>
      <c r="N849" t="n">
        <v>8445.32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77757.98000000001</v>
      </c>
      <c r="N850" t="n">
        <v>10420.84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77293.13</v>
      </c>
      <c r="N851" t="n">
        <v>9866.459999999999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69987.49000000001</v>
      </c>
      <c r="N852" t="n">
        <v>10962.48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75749.17000000001</v>
      </c>
      <c r="N853" t="n">
        <v>12220.96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74201.65999999999</v>
      </c>
      <c r="N854" t="n">
        <v>11480.74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74971.89</v>
      </c>
      <c r="N855" t="n">
        <v>11793.2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77494.77000000002</v>
      </c>
      <c r="N856" t="n">
        <v>10302.9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79316.52</v>
      </c>
      <c r="N857" t="n">
        <v>6952.82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81879.5</v>
      </c>
      <c r="N858" t="n">
        <v>8764.6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94699.25</v>
      </c>
      <c r="N859" t="n">
        <v>9268.83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100866.84</v>
      </c>
      <c r="N860" t="n">
        <v>8881.610000000001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100034.6</v>
      </c>
      <c r="N861" t="n">
        <v>7623.330000000001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98418.82999999999</v>
      </c>
      <c r="N862" t="n">
        <v>4279.8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95685.64000000001</v>
      </c>
      <c r="N863" t="n">
        <v>3267.02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92284.55</v>
      </c>
      <c r="N864" t="n">
        <v>2240.68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90894.75</v>
      </c>
      <c r="N865" t="n">
        <v>3595.68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87284.57999999999</v>
      </c>
      <c r="N866" t="n">
        <v>4242.23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84741.88999999998</v>
      </c>
      <c r="N867" t="n">
        <v>5362.080000000001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81254.69000000002</v>
      </c>
      <c r="N868" t="n">
        <v>8163.879999999999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78487.67000000001</v>
      </c>
      <c r="N869" t="n">
        <v>8417.500000000002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77990.43999999997</v>
      </c>
      <c r="N870" t="n">
        <v>11219.2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74917.97</v>
      </c>
      <c r="N871" t="n">
        <v>8233.440000000001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68128.38999999998</v>
      </c>
      <c r="N872" t="n">
        <v>7170.5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75795.23999999999</v>
      </c>
      <c r="N873" t="n">
        <v>5142.700000000002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76983.25</v>
      </c>
      <c r="N874" t="n">
        <v>4184.099999999999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70039.16</v>
      </c>
      <c r="N875" t="n">
        <v>5222.53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71608.65999999999</v>
      </c>
      <c r="N876" t="n">
        <v>5047.84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68431.77999999998</v>
      </c>
      <c r="N877" t="n">
        <v>9018.960000000001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70548.89</v>
      </c>
      <c r="N878" t="n">
        <v>9042.200000000001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66976.93999999997</v>
      </c>
      <c r="N879" t="n">
        <v>5515.700000000001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73725.12000000002</v>
      </c>
      <c r="N880" t="n">
        <v>6131.889999999999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76511.20999999998</v>
      </c>
      <c r="N881" t="n">
        <v>5580.33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76122.78000000003</v>
      </c>
      <c r="N882" t="n">
        <v>4519.88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73328.26000000001</v>
      </c>
      <c r="N883" t="n">
        <v>3493.48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67185.62999999999</v>
      </c>
      <c r="N884" t="n">
        <v>4085.01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68970.34000000004</v>
      </c>
      <c r="N885" t="n">
        <v>5977.23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58438.25</v>
      </c>
      <c r="N886" t="n">
        <v>8234.879999999999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64925.11999999999</v>
      </c>
      <c r="N887" t="n">
        <v>5643.700000000001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65783.56999999999</v>
      </c>
      <c r="N888" t="n">
        <v>4025.8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62348.93000000001</v>
      </c>
      <c r="N889" t="n">
        <v>3615.3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60462.63</v>
      </c>
      <c r="N890" t="n">
        <v>4668.360000000001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59982.22000000002</v>
      </c>
      <c r="N891" t="n">
        <v>6169.669999999999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61714.60999999999</v>
      </c>
      <c r="N892" t="n">
        <v>8952.76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54389.38</v>
      </c>
      <c r="N893" t="n">
        <v>11394.6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56034.95999999999</v>
      </c>
      <c r="N894" t="n">
        <v>11235.5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57093.33000000001</v>
      </c>
      <c r="N895" t="n">
        <v>11279.22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57530.92000000001</v>
      </c>
      <c r="N896" t="n">
        <v>10997.21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63003.61000000001</v>
      </c>
      <c r="N897" t="n">
        <v>7013.500000000001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67082.86000000003</v>
      </c>
      <c r="N898" t="n">
        <v>1846.25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57344.15000000001</v>
      </c>
      <c r="N899" t="n">
        <v>2798.52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52677.55000000002</v>
      </c>
      <c r="N900" t="n">
        <v>7819.95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56713.13</v>
      </c>
      <c r="N901" t="n">
        <v>9920.450000000003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58885.02000000001</v>
      </c>
      <c r="N902" t="n">
        <v>6770.999999999999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59523.87999999999</v>
      </c>
      <c r="N903" t="n">
        <v>6780.7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57537.17999999999</v>
      </c>
      <c r="N904" t="n">
        <v>7854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59703.76000000002</v>
      </c>
      <c r="N905" t="n">
        <v>6335.49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63602.78000000001</v>
      </c>
      <c r="N906" t="n">
        <v>2782.43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54976.93999999999</v>
      </c>
      <c r="N907" t="n">
        <v>3789.15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55357.83</v>
      </c>
      <c r="N908" t="n">
        <v>5735.940000000001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55978.66</v>
      </c>
      <c r="N909" t="n">
        <v>8967.430000000002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55831.48</v>
      </c>
      <c r="N910" t="n">
        <v>8055.849999999999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60784.94</v>
      </c>
      <c r="N911" t="n">
        <v>6722.399999999999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52672.49000000001</v>
      </c>
      <c r="N912" t="n">
        <v>3847.03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53029.05</v>
      </c>
      <c r="N913" t="n">
        <v>2439.49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50440.35000000001</v>
      </c>
      <c r="N914" t="n">
        <v>2609.32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49897.22</v>
      </c>
      <c r="N915" t="n">
        <v>1955.15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52948.84000000001</v>
      </c>
      <c r="N916" t="n">
        <v>5506.039999999999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53170.07</v>
      </c>
      <c r="N917" t="n">
        <v>8392.57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54927.75999999999</v>
      </c>
      <c r="N918" t="n">
        <v>5002.599999999999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55399.01000000001</v>
      </c>
      <c r="N919" t="n">
        <v>4653.060000000001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50656.1</v>
      </c>
      <c r="N920" t="n">
        <v>5609.900000000001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50199.50999999998</v>
      </c>
      <c r="N921" t="n">
        <v>4982.809999999999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52181.64000000004</v>
      </c>
      <c r="N922" t="n">
        <v>4352.39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51103.29</v>
      </c>
      <c r="N923" t="n">
        <v>7486.5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50898.8</v>
      </c>
      <c r="N924" t="n">
        <v>10738.03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50877.3</v>
      </c>
      <c r="N925" t="n">
        <v>9159.690000000001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51632.55000000001</v>
      </c>
      <c r="N926" t="n">
        <v>3201.2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52139.41</v>
      </c>
      <c r="N927" t="n">
        <v>3845.15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51469.2</v>
      </c>
      <c r="N928" t="n">
        <v>5311.549999999999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55058.39</v>
      </c>
      <c r="N929" t="n">
        <v>5568.400000000001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53107.74999999999</v>
      </c>
      <c r="N930" t="n">
        <v>4924.570000000001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52183.24000000001</v>
      </c>
      <c r="N931" t="n">
        <v>6366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53932.39000000001</v>
      </c>
      <c r="N932" t="n">
        <v>4071.45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53259.76000000002</v>
      </c>
      <c r="N933" t="n">
        <v>7543.830000000001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56071.65999999998</v>
      </c>
      <c r="N934" t="n">
        <v>9150.82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56493.77</v>
      </c>
      <c r="N935" t="n">
        <v>4854.06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55870.45000000001</v>
      </c>
      <c r="N936" t="n">
        <v>9809.57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57027.73</v>
      </c>
      <c r="N937" t="n">
        <v>10354.95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66387.65999999999</v>
      </c>
      <c r="N938" t="n">
        <v>8945.540000000001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68173.92999999999</v>
      </c>
      <c r="N939" t="n">
        <v>7404.599999999999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63737.05000000002</v>
      </c>
      <c r="N940" t="n">
        <v>8116.820000000001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62422.71999999999</v>
      </c>
      <c r="N941" t="n">
        <v>5958.689999999999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62947.75</v>
      </c>
      <c r="N942" t="n">
        <v>4741.7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61452.76000000001</v>
      </c>
      <c r="N943" t="n">
        <v>5039.150000000001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60759.81000000002</v>
      </c>
      <c r="N944" t="n">
        <v>3336.759999999999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59840.59000000001</v>
      </c>
      <c r="N945" t="n">
        <v>2226.51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59697.65000000002</v>
      </c>
      <c r="N946" t="n">
        <v>2507.02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58848.15999999999</v>
      </c>
      <c r="N947" t="n">
        <v>2264.6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56022.03000000001</v>
      </c>
      <c r="N948" t="n">
        <v>2946.800000000001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54320.67000000001</v>
      </c>
      <c r="N949" t="n">
        <v>5842.05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59642.76999999997</v>
      </c>
      <c r="N950" t="n">
        <v>4381.42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60716.96000000001</v>
      </c>
      <c r="N951" t="n">
        <v>6100.150000000001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58341.28999999999</v>
      </c>
      <c r="N952" t="n">
        <v>5767.259999999999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58502.68</v>
      </c>
      <c r="N953" t="n">
        <v>8361.709999999999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58709.85999999999</v>
      </c>
      <c r="N954" t="n">
        <v>8099.73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50554.48000000001</v>
      </c>
      <c r="N955" t="n">
        <v>6535.57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53896.41000000003</v>
      </c>
      <c r="N956" t="n">
        <v>2315.95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56820.48</v>
      </c>
      <c r="N957" t="n">
        <v>2778.69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57167.25000000001</v>
      </c>
      <c r="N958" t="n">
        <v>2696.16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54694.01999999999</v>
      </c>
      <c r="N959" t="n">
        <v>5709.2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55207.57999999999</v>
      </c>
      <c r="N960" t="n">
        <v>8989.07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55258.07999999998</v>
      </c>
      <c r="N961" t="n">
        <v>9122.200000000001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53729.53999999999</v>
      </c>
      <c r="N962" t="n">
        <v>5548.65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49972.68999999997</v>
      </c>
      <c r="N963" t="n">
        <v>4651.740000000001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49964.25</v>
      </c>
      <c r="N964" t="n">
        <v>4760.89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55472.86000000003</v>
      </c>
      <c r="N965" t="n">
        <v>3660.65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52153.72000000002</v>
      </c>
      <c r="N966" t="n">
        <v>4975.47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50988.19000000001</v>
      </c>
      <c r="N967" t="n">
        <v>10281.92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53201.57000000001</v>
      </c>
      <c r="N968" t="n">
        <v>10200.58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52709.22999999997</v>
      </c>
      <c r="N969" t="n">
        <v>5678.229999999999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47030.64999999997</v>
      </c>
      <c r="N970" t="n">
        <v>4980.11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49393.03000000001</v>
      </c>
      <c r="N971" t="n">
        <v>6303.75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47066.6</v>
      </c>
      <c r="N972" t="n">
        <v>8259.460000000001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47631.73999999999</v>
      </c>
      <c r="N973" t="n">
        <v>11298.37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50480.52000000001</v>
      </c>
      <c r="N974" t="n">
        <v>9054.65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51376.59000000001</v>
      </c>
      <c r="N975" t="n">
        <v>5177.78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51336.86000000001</v>
      </c>
      <c r="N976" t="n">
        <v>6057.099999999999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47985.15</v>
      </c>
      <c r="N977" t="n">
        <v>6157.849999999999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49924.64000000001</v>
      </c>
      <c r="N978" t="n">
        <v>8865.25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50522.1</v>
      </c>
      <c r="N979" t="n">
        <v>9517.620000000001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51253.07000000002</v>
      </c>
      <c r="N980" t="n">
        <v>9695.370000000001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51110.9</v>
      </c>
      <c r="N981" t="n">
        <v>11005.43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51505.32000000001</v>
      </c>
      <c r="N982" t="n">
        <v>9035.969999999999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49358.13000000002</v>
      </c>
      <c r="N983" t="n">
        <v>5573.08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47458.24000000001</v>
      </c>
      <c r="N984" t="n">
        <v>7254.66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48867.16000000001</v>
      </c>
      <c r="N985" t="n">
        <v>10137.43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48180.52</v>
      </c>
      <c r="N986" t="n">
        <v>11743.87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48154.99000000001</v>
      </c>
      <c r="N987" t="n">
        <v>12072.47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49695.23000000001</v>
      </c>
      <c r="N988" t="n">
        <v>11107.88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51157.58</v>
      </c>
      <c r="N989" t="n">
        <v>4948.05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49322.69999999999</v>
      </c>
      <c r="N990" t="n">
        <v>3369.4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50332.06</v>
      </c>
      <c r="N991" t="n">
        <v>6175.169999999999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53671.57999999998</v>
      </c>
      <c r="N992" t="n">
        <v>7886.999999999999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54142.75999999999</v>
      </c>
      <c r="N993" t="n">
        <v>5256.57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54696.46</v>
      </c>
      <c r="N994" t="n">
        <v>7298.470000000001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55585.49000000001</v>
      </c>
      <c r="N995" t="n">
        <v>7743.279999999999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51466.42000000001</v>
      </c>
      <c r="N996" t="n">
        <v>8284.690000000001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50677.40999999998</v>
      </c>
      <c r="N997" t="n">
        <v>10254.41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47787.14999999998</v>
      </c>
      <c r="N998" t="n">
        <v>10426.65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52586.29999999997</v>
      </c>
      <c r="N999" t="n">
        <v>10298.63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52812.32000000001</v>
      </c>
      <c r="N1000" t="n">
        <v>10684.2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50911.52</v>
      </c>
      <c r="N1001" t="n">
        <v>10159.82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52559.91000000002</v>
      </c>
      <c r="N1002" t="n">
        <v>11207.06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53541.68000000002</v>
      </c>
      <c r="N1003" t="n">
        <v>7578.470000000001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55445.39999999999</v>
      </c>
      <c r="N1004" t="n">
        <v>5418.6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51121.19000000002</v>
      </c>
      <c r="N1005" t="n">
        <v>7318.529999999999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55180.8</v>
      </c>
      <c r="N1006" t="n">
        <v>9534.639999999999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55057.63</v>
      </c>
      <c r="N1007" t="n">
        <v>10323.4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62390.28999999999</v>
      </c>
      <c r="N1008" t="n">
        <v>9434.110000000001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60633.13999999999</v>
      </c>
      <c r="N1009" t="n">
        <v>6077.44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58360.48</v>
      </c>
      <c r="N1010" t="n">
        <v>9017.530000000001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57657.56</v>
      </c>
      <c r="N1011" t="n">
        <v>11479.37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54104.09</v>
      </c>
      <c r="N1012" t="n">
        <v>10715.6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60516.05</v>
      </c>
      <c r="N1013" t="n">
        <v>9024.08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70487.88</v>
      </c>
      <c r="N1014" t="n">
        <v>8477.740000000002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69103.18000000002</v>
      </c>
      <c r="N1015" t="n">
        <v>11384.19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67298.45999999999</v>
      </c>
      <c r="N1016" t="n">
        <v>9203.25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66274.45000000001</v>
      </c>
      <c r="N1017" t="n">
        <v>7112.23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68489.44</v>
      </c>
      <c r="N1018" t="n">
        <v>6598.910000000001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64543.31999999998</v>
      </c>
      <c r="N1019" t="n">
        <v>6368.93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66728.41000000002</v>
      </c>
      <c r="N1020" t="n">
        <v>5124.809999999999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67715.19</v>
      </c>
      <c r="N1021" t="n">
        <v>4993.950000000001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65840.93000000002</v>
      </c>
      <c r="N1022" t="n">
        <v>7884.12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71587.81999999998</v>
      </c>
      <c r="N1023" t="n">
        <v>7308.9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76120.98000000001</v>
      </c>
      <c r="N1024" t="n">
        <v>4802.68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73647.72000000002</v>
      </c>
      <c r="N1025" t="n">
        <v>5408.969999999999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66518.51000000002</v>
      </c>
      <c r="N1026" t="n">
        <v>5645.260000000001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68591.90999999997</v>
      </c>
      <c r="N1027" t="n">
        <v>9952.299999999999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63322.00000000001</v>
      </c>
      <c r="N1028" t="n">
        <v>10404.98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65665.11999999998</v>
      </c>
      <c r="N1029" t="n">
        <v>5524.860000000001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70021.76000000001</v>
      </c>
      <c r="N1030" t="n">
        <v>4100.610000000001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74804.77999999998</v>
      </c>
      <c r="N1031" t="n">
        <v>4288.6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74681.57000000001</v>
      </c>
      <c r="N1032" t="n">
        <v>4010.970000000001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66408.27</v>
      </c>
      <c r="N1033" t="n">
        <v>8294.610000000001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65195.75000000001</v>
      </c>
      <c r="N1034" t="n">
        <v>10409.33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64370.68</v>
      </c>
      <c r="N1035" t="n">
        <v>10369.5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56300.06</v>
      </c>
      <c r="N1036" t="n">
        <v>10034.4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58345.37999999999</v>
      </c>
      <c r="N1037" t="n">
        <v>10490.35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61546.45999999998</v>
      </c>
      <c r="N1038" t="n">
        <v>7358.329999999999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59798.35999999999</v>
      </c>
      <c r="N1039" t="n">
        <v>7184.900000000001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60391.47000000003</v>
      </c>
      <c r="N1040" t="n">
        <v>8713.299999999999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67246.09</v>
      </c>
      <c r="N1041" t="n">
        <v>8112.2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65100.87</v>
      </c>
      <c r="N1042" t="n">
        <v>10637.02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65938.54999999999</v>
      </c>
      <c r="N1043" t="n">
        <v>8000.71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69090.88000000006</v>
      </c>
      <c r="N1044" t="n">
        <v>4278.000000000001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69619.50999999998</v>
      </c>
      <c r="N1045" t="n">
        <v>6674.089999999999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64760.20000000002</v>
      </c>
      <c r="N1046" t="n">
        <v>7153.059999999999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59591.43000000001</v>
      </c>
      <c r="N1047" t="n">
        <v>9526.35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70898.20999999999</v>
      </c>
      <c r="N1048" t="n">
        <v>10382.1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69842.63999999997</v>
      </c>
      <c r="N1049" t="n">
        <v>10391.4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75442.09000000001</v>
      </c>
      <c r="N1050" t="n">
        <v>10160.74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86089.03999999999</v>
      </c>
      <c r="N1051" t="n">
        <v>11543.61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81519.71999999999</v>
      </c>
      <c r="N1052" t="n">
        <v>11590.75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81960.99000000002</v>
      </c>
      <c r="N1053" t="n">
        <v>9052.199999999999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77054.26999999997</v>
      </c>
      <c r="N1054" t="n">
        <v>4751.639999999999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80454.80999999997</v>
      </c>
      <c r="N1055" t="n">
        <v>2539.45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85643.53000000003</v>
      </c>
      <c r="N1056" t="n">
        <v>5594.48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82858.11</v>
      </c>
      <c r="N1057" t="n">
        <v>6403.2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72211.99000000001</v>
      </c>
      <c r="N1058" t="n">
        <v>8107.55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72589.42</v>
      </c>
      <c r="N1059" t="n">
        <v>9757.65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78196.95999999999</v>
      </c>
      <c r="N1060" t="n">
        <v>8132.349999999999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85097.13</v>
      </c>
      <c r="N1061" t="n">
        <v>8225.99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93163.79000000001</v>
      </c>
      <c r="N1062" t="n">
        <v>10800.25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92199.84999999996</v>
      </c>
      <c r="N1063" t="n">
        <v>11122.76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100855.73</v>
      </c>
      <c r="N1064" t="n">
        <v>8646.789999999999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99867.73000000003</v>
      </c>
      <c r="N1065" t="n">
        <v>7318.349999999999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100903.94</v>
      </c>
      <c r="N1066" t="n">
        <v>11862.28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104065.22</v>
      </c>
      <c r="N1067" t="n">
        <v>12273.44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101153.39</v>
      </c>
      <c r="N1068" t="n">
        <v>10854.88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106120.2</v>
      </c>
      <c r="N1069" t="n">
        <v>8455.85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103128.19</v>
      </c>
      <c r="N1070" t="n">
        <v>9584.580000000002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101345.62</v>
      </c>
      <c r="N1071" t="n">
        <v>11995.39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99944.89000000001</v>
      </c>
      <c r="N1072" t="n">
        <v>11835.5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92027.17999999999</v>
      </c>
      <c r="N1073" t="n">
        <v>13051.42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96168.96000000002</v>
      </c>
      <c r="N1074" t="n">
        <v>12472.47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99321.17</v>
      </c>
      <c r="N1075" t="n">
        <v>8446.940000000001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95859.01000000001</v>
      </c>
      <c r="N1076" t="n">
        <v>8915.389999999999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98036.51999999996</v>
      </c>
      <c r="N1077" t="n">
        <v>8069.09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98675.63999999998</v>
      </c>
      <c r="N1078" t="n">
        <v>7041.859999999999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101092.33</v>
      </c>
      <c r="N1079" t="n">
        <v>6127.59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105686.01</v>
      </c>
      <c r="N1080" t="n">
        <v>3888.41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101576.05</v>
      </c>
      <c r="N1081" t="n">
        <v>7538.14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102304.61</v>
      </c>
      <c r="N1082" t="n">
        <v>10579.07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107987.34</v>
      </c>
      <c r="N1083" t="n">
        <v>6119.009999999999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107387.1</v>
      </c>
      <c r="N1084" t="n">
        <v>9349.120000000001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108177.36</v>
      </c>
      <c r="N1085" t="n">
        <v>6852.949999999999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107221.84</v>
      </c>
      <c r="N1086" t="n">
        <v>8225.049999999999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106796.75</v>
      </c>
      <c r="N1087" t="n">
        <v>8550.299999999999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106728.86</v>
      </c>
      <c r="N1088" t="n">
        <v>5193.300000000001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107558.28</v>
      </c>
      <c r="N1089" t="n">
        <v>10253.28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106115.43</v>
      </c>
      <c r="N1090" t="n">
        <v>3990.05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105672.47</v>
      </c>
      <c r="N1091" t="n">
        <v>5697.4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105712.8</v>
      </c>
      <c r="N1092" t="n">
        <v>2311.4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102398.69</v>
      </c>
      <c r="N1093" t="n">
        <v>3327.97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105408.9</v>
      </c>
      <c r="N1094" t="n">
        <v>5241.6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104382.17</v>
      </c>
      <c r="N1095" t="n">
        <v>6226.2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108977.09</v>
      </c>
      <c r="N1096" t="n">
        <v>8302.749999999998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104469.39</v>
      </c>
      <c r="N1097" t="n">
        <v>7245.96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106395.56</v>
      </c>
      <c r="N1098" t="n">
        <v>7854.93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108394.38</v>
      </c>
      <c r="N1099" t="n">
        <v>5387.19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110180.35</v>
      </c>
      <c r="N1100" t="n">
        <v>5843.299999999999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111710.26</v>
      </c>
      <c r="N1101" t="n">
        <v>8800.769999999999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109010.98</v>
      </c>
      <c r="N1102" t="n">
        <v>11441.27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106654.58</v>
      </c>
      <c r="N1103" t="n">
        <v>9162.82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108905.15</v>
      </c>
      <c r="N1104" t="n">
        <v>7092.950000000001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108288.35</v>
      </c>
      <c r="N1105" t="n">
        <v>9265.150000000001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110929.99</v>
      </c>
      <c r="N1106" t="n">
        <v>7846.22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110818.42</v>
      </c>
      <c r="N1107" t="n">
        <v>8091.000000000001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112183.02</v>
      </c>
      <c r="N1108" t="n">
        <v>7246.599999999999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110153.11</v>
      </c>
      <c r="N1109" t="n">
        <v>10794.8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105042.33</v>
      </c>
      <c r="N1110" t="n">
        <v>11289.07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112100.49</v>
      </c>
      <c r="N1111" t="n">
        <v>9369.620000000001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111060.17</v>
      </c>
      <c r="N1112" t="n">
        <v>9604.07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111624.04</v>
      </c>
      <c r="N1113" t="n">
        <v>7876.45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109754.27</v>
      </c>
      <c r="N1114" t="n">
        <v>7873.049999999999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111253.0300000001</v>
      </c>
      <c r="N1115" t="n">
        <v>7562.600000000001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108232.88</v>
      </c>
      <c r="N1116" t="n">
        <v>6565.999999999999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104065.24</v>
      </c>
      <c r="N1117" t="n">
        <v>4871.690000000001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108513.69</v>
      </c>
      <c r="N1118" t="n">
        <v>3824.52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106654.8</v>
      </c>
      <c r="N1119" t="n">
        <v>6036.79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107830.33</v>
      </c>
      <c r="N1120" t="n">
        <v>4518.49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104340.01</v>
      </c>
      <c r="N1121" t="n">
        <v>2747.85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103218.05</v>
      </c>
      <c r="N1122" t="n">
        <v>7131.08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101468.72</v>
      </c>
      <c r="N1123" t="n">
        <v>5093.749999999999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105996.74</v>
      </c>
      <c r="N1124" t="n">
        <v>6430.059999999999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102549.53</v>
      </c>
      <c r="N1125" t="n">
        <v>10091.9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99414.64000000001</v>
      </c>
      <c r="N1126" t="n">
        <v>10697.62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99733.97999999997</v>
      </c>
      <c r="N1127" t="n">
        <v>7431.949999999999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99170.44999999997</v>
      </c>
      <c r="N1128" t="n">
        <v>8075.540000000001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103342.56</v>
      </c>
      <c r="N1129" t="n">
        <v>7133.820000000001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103908.05</v>
      </c>
      <c r="N1130" t="n">
        <v>5647.3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102570.74</v>
      </c>
      <c r="N1131" t="n">
        <v>5043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108545.56</v>
      </c>
      <c r="N1132" t="n">
        <v>3541.98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106371.47</v>
      </c>
      <c r="N1133" t="n">
        <v>4813.49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105608.67</v>
      </c>
      <c r="N1134" t="n">
        <v>6407.38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104378.8</v>
      </c>
      <c r="N1135" t="n">
        <v>8418.59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104135.47</v>
      </c>
      <c r="N1136" t="n">
        <v>7403.99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104534.05</v>
      </c>
      <c r="N1137" t="n">
        <v>8967.48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100999.72</v>
      </c>
      <c r="N1138" t="n">
        <v>9865.720000000001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106444.33</v>
      </c>
      <c r="N1139" t="n">
        <v>7721.000000000001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105940.77</v>
      </c>
      <c r="N1140" t="n">
        <v>9177.4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106521.81</v>
      </c>
      <c r="N1141" t="n">
        <v>12175.84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106151.54</v>
      </c>
      <c r="N1142" t="n">
        <v>12715.98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108599.29</v>
      </c>
      <c r="N1143" t="n">
        <v>11414.35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103063.54</v>
      </c>
      <c r="N1144" t="n">
        <v>10984.51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103044.77</v>
      </c>
      <c r="N1145" t="n">
        <v>7661.96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110524.72</v>
      </c>
      <c r="N1146" t="n">
        <v>5347.39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108424.83</v>
      </c>
      <c r="N1147" t="n">
        <v>3326.920000000001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106826.57</v>
      </c>
      <c r="N1148" t="n">
        <v>2099.68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107656.79</v>
      </c>
      <c r="N1149" t="n">
        <v>3288.95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110295.32</v>
      </c>
      <c r="N1150" t="n">
        <v>5015.679999999999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105015.83</v>
      </c>
      <c r="N1151" t="n">
        <v>9505.000000000002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105313.71</v>
      </c>
      <c r="N1152" t="n">
        <v>11062.16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106443.87</v>
      </c>
      <c r="N1153" t="n">
        <v>11106.45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106624.31</v>
      </c>
      <c r="N1154" t="n">
        <v>12326.28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105336.48</v>
      </c>
      <c r="N1155" t="n">
        <v>11574.22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105491.85</v>
      </c>
      <c r="N1156" t="n">
        <v>9854.25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98138.46000000001</v>
      </c>
      <c r="N1157" t="n">
        <v>7665.4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91702.5</v>
      </c>
      <c r="N1158" t="n">
        <v>5620.67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100375.19</v>
      </c>
      <c r="N1159" t="n">
        <v>6904.77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94118.14999999999</v>
      </c>
      <c r="N1160" t="n">
        <v>8405.219999999999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90251.78</v>
      </c>
      <c r="N1161" t="n">
        <v>10169.02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86039.30999999997</v>
      </c>
      <c r="N1162" t="n">
        <v>8465.17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84092.09999999998</v>
      </c>
      <c r="N1163" t="n">
        <v>11976.69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88073.46999999999</v>
      </c>
      <c r="N1164" t="n">
        <v>13919.43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90469.50000000001</v>
      </c>
      <c r="N1165" t="n">
        <v>12917.26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91405.17000000006</v>
      </c>
      <c r="N1166" t="n">
        <v>10820.53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109005.18</v>
      </c>
      <c r="N1167" t="n">
        <v>14192.12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111818.39</v>
      </c>
      <c r="N1168" t="n">
        <v>13382.45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110786.12</v>
      </c>
      <c r="N1169" t="n">
        <v>13297.89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112077.19</v>
      </c>
      <c r="N1170" t="n">
        <v>11394.98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109786.13</v>
      </c>
      <c r="N1171" t="n">
        <v>10818.52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104830.47</v>
      </c>
      <c r="N1172" t="n">
        <v>9808.07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104405.13</v>
      </c>
      <c r="N1173" t="n">
        <v>10223.46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107355.69</v>
      </c>
      <c r="N1174" t="n">
        <v>5510.35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107263.32</v>
      </c>
      <c r="N1175" t="n">
        <v>3885.18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103537.3799999999</v>
      </c>
      <c r="N1176" t="n">
        <v>6490.66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104917</v>
      </c>
      <c r="N1177" t="n">
        <v>7769.679999999999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107371.4</v>
      </c>
      <c r="N1178" t="n">
        <v>6088.15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101069.1</v>
      </c>
      <c r="N1179" t="n">
        <v>11555.4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99093.39000000001</v>
      </c>
      <c r="N1180" t="n">
        <v>9982.23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99086.26999999999</v>
      </c>
      <c r="N1181" t="n">
        <v>9910.250000000002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105204.31</v>
      </c>
      <c r="N1182" t="n">
        <v>5669.05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108039.04</v>
      </c>
      <c r="N1183" t="n">
        <v>7601.549999999999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111502.61</v>
      </c>
      <c r="N1184" t="n">
        <v>7976.7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109606.48</v>
      </c>
      <c r="N1185" t="n">
        <v>8729.200000000001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107368.73</v>
      </c>
      <c r="N1186" t="n">
        <v>11039.7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104059.76</v>
      </c>
      <c r="N1187" t="n">
        <v>11475.81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108239.69</v>
      </c>
      <c r="N1188" t="n">
        <v>11637.57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111364.68</v>
      </c>
      <c r="N1189" t="n">
        <v>7283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113948.33</v>
      </c>
      <c r="N1190" t="n">
        <v>8009.050000000001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112063.74</v>
      </c>
      <c r="N1191" t="n">
        <v>11164.25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113771.62</v>
      </c>
      <c r="N1192" t="n">
        <v>12196.75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112844.72</v>
      </c>
      <c r="N1193" t="n">
        <v>13656.3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113438.88</v>
      </c>
      <c r="N1194" t="n">
        <v>13234.8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116109.5</v>
      </c>
      <c r="N1195" t="n">
        <v>8673.5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113779.53</v>
      </c>
      <c r="N1196" t="n">
        <v>13042.1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114526.44</v>
      </c>
      <c r="N1197" t="n">
        <v>10051.75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114175.2</v>
      </c>
      <c r="N1198" t="n">
        <v>8407.4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115627.62</v>
      </c>
      <c r="N1199" t="n">
        <v>11766.9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113913.93</v>
      </c>
      <c r="N1200" t="n">
        <v>10343.55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109192.57</v>
      </c>
      <c r="N1201" t="n">
        <v>7294.24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110164.26</v>
      </c>
      <c r="N1202" t="n">
        <v>14438.77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114037.96</v>
      </c>
      <c r="N1203" t="n">
        <v>13789.55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112363.94</v>
      </c>
      <c r="N1204" t="n">
        <v>11631.52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110512.01</v>
      </c>
      <c r="N1205" t="n">
        <v>5123.599999999999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111812.88</v>
      </c>
      <c r="N1206" t="n">
        <v>3846.55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108638.14</v>
      </c>
      <c r="N1207" t="n">
        <v>3756.400000000001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106675.1</v>
      </c>
      <c r="N1208" t="n">
        <v>5744.53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107546.23</v>
      </c>
      <c r="N1209" t="n">
        <v>7240.05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105542.85</v>
      </c>
      <c r="N1210" t="n">
        <v>9820.050000000001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103514.86</v>
      </c>
      <c r="N1211" t="n">
        <v>14299.72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105562.7</v>
      </c>
      <c r="N1212" t="n">
        <v>10289.1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103751.22</v>
      </c>
      <c r="N1213" t="n">
        <v>10894.45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102181.67</v>
      </c>
      <c r="N1214" t="n">
        <v>11374.35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100751.55</v>
      </c>
      <c r="N1215" t="n">
        <v>8386.4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102580.09</v>
      </c>
      <c r="N1216" t="n">
        <v>8787.4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101696.58</v>
      </c>
      <c r="N1217" t="n">
        <v>10183.6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94479.42000000001</v>
      </c>
      <c r="N1218" t="n">
        <v>11076.7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97607.18999999997</v>
      </c>
      <c r="N1219" t="n">
        <v>13186.2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95815.79999999996</v>
      </c>
      <c r="N1220" t="n">
        <v>14158.1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97747.35000000001</v>
      </c>
      <c r="N1221" t="n">
        <v>11129.1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95674.05</v>
      </c>
      <c r="N1222" t="n">
        <v>10432.9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98087.68000000001</v>
      </c>
      <c r="N1223" t="n">
        <v>9874.299999999997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96668.93000000002</v>
      </c>
      <c r="N1224" t="n">
        <v>10024.5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91628.36</v>
      </c>
      <c r="N1225" t="n">
        <v>13178.9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87010.2</v>
      </c>
      <c r="N1226" t="n">
        <v>11820.95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87601.81999999998</v>
      </c>
      <c r="N1227" t="n">
        <v>15245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91099.06000000001</v>
      </c>
      <c r="N1228" t="n">
        <v>16155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85835.55999999997</v>
      </c>
      <c r="N1229" t="n">
        <v>14982.3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89585.32000000002</v>
      </c>
      <c r="N1230" t="n">
        <v>15441.2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86643.72000000002</v>
      </c>
      <c r="N1231" t="n">
        <v>12553.75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86456.89000000004</v>
      </c>
      <c r="N1232" t="n">
        <v>8011.700000000001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89671.82000000001</v>
      </c>
      <c r="N1233" t="n">
        <v>8469.25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92615.00000000003</v>
      </c>
      <c r="N1234" t="n">
        <v>12025.8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92261.98000000004</v>
      </c>
      <c r="N1235" t="n">
        <v>16769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88424.05999999998</v>
      </c>
      <c r="N1236" t="n">
        <v>14321.9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89792.73</v>
      </c>
      <c r="N1237" t="n">
        <v>12560.75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90550.90999999999</v>
      </c>
      <c r="N1238" t="n">
        <v>7864.050000000001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85586.84</v>
      </c>
      <c r="N1239" t="n">
        <v>9706.5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85647.70000000004</v>
      </c>
      <c r="N1240" t="n">
        <v>10124.95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83461.25000000001</v>
      </c>
      <c r="N1241" t="n">
        <v>8253.699999999999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79492.00999999999</v>
      </c>
      <c r="N1242" t="n">
        <v>13607.1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77644.06999999999</v>
      </c>
      <c r="N1243" t="n">
        <v>14904.65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75687.61999999998</v>
      </c>
      <c r="N1244" t="n">
        <v>12713.05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80315.56000000003</v>
      </c>
      <c r="N1245" t="n">
        <v>9585.749999999998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79725.73000000003</v>
      </c>
      <c r="N1246" t="n">
        <v>11267.85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79739.18000000001</v>
      </c>
      <c r="N1247" t="n">
        <v>9519.650000000001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74562.09000000005</v>
      </c>
      <c r="N1248" t="n">
        <v>10986.9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72840.50999999998</v>
      </c>
      <c r="N1249" t="n">
        <v>10849.14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67513.81000000001</v>
      </c>
      <c r="N1250" t="n">
        <v>3494.35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72688.49999999997</v>
      </c>
      <c r="N1251" t="n">
        <v>7800.650000000001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73690.11999999998</v>
      </c>
      <c r="N1252" t="n">
        <v>5252.55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68920.25999999998</v>
      </c>
      <c r="N1253" t="n">
        <v>6316.9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66784.29999999997</v>
      </c>
      <c r="N1254" t="n">
        <v>6427.7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65214.98999999998</v>
      </c>
      <c r="N1255" t="n">
        <v>4076.3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63880.44</v>
      </c>
      <c r="N1256" t="n">
        <v>5058.099999999999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62884.82000000001</v>
      </c>
      <c r="N1257" t="n">
        <v>6056.900000000001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65552.39000000001</v>
      </c>
      <c r="N1258" t="n">
        <v>5170.050000000001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68630.86000000002</v>
      </c>
      <c r="N1259" t="n">
        <v>5109.5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70771.90999999999</v>
      </c>
      <c r="N1260" t="n">
        <v>5331.7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66952.70999999998</v>
      </c>
      <c r="N1261" t="n">
        <v>4590.55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62721.86</v>
      </c>
      <c r="N1262" t="n">
        <v>10933.65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68014.98999999999</v>
      </c>
      <c r="N1263" t="n">
        <v>14115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69202.12</v>
      </c>
      <c r="N1264" t="n">
        <v>15692.35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72227.64999999999</v>
      </c>
      <c r="N1265" t="n">
        <v>15811.1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72418.05</v>
      </c>
      <c r="N1266" t="n">
        <v>14860.1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74473.18999999996</v>
      </c>
      <c r="N1267" t="n">
        <v>12225.5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76119.07000000001</v>
      </c>
      <c r="N1268" t="n">
        <v>11514.5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77909.58999999995</v>
      </c>
      <c r="N1269" t="n">
        <v>11729.95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75976.75999999998</v>
      </c>
      <c r="N1270" t="n">
        <v>15567.1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70595.95000000001</v>
      </c>
      <c r="N1271" t="n">
        <v>10614.15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72511.72</v>
      </c>
      <c r="N1272" t="n">
        <v>12593.45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70888.47000000002</v>
      </c>
      <c r="N1273" t="n">
        <v>14124.6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72834.08000000002</v>
      </c>
      <c r="N1274" t="n">
        <v>12485.1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73915.48000000001</v>
      </c>
      <c r="N1275" t="n">
        <v>7867.25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72251.40000000004</v>
      </c>
      <c r="N1276" t="n">
        <v>3034.849999999999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66306.98000000003</v>
      </c>
      <c r="N1277" t="n">
        <v>7496.6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66158.39999999999</v>
      </c>
      <c r="N1278" t="n">
        <v>11254.85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71492.78999999998</v>
      </c>
      <c r="N1279" t="n">
        <v>9554.200000000001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71640.46999999999</v>
      </c>
      <c r="N1280" t="n">
        <v>4025.5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66359.55</v>
      </c>
      <c r="N1281" t="n">
        <v>1504.46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66871.50999999999</v>
      </c>
      <c r="N1282" t="n">
        <v>2446.7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65862.07000000001</v>
      </c>
      <c r="N1283" t="n">
        <v>3268.6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61697.35000000001</v>
      </c>
      <c r="N1284" t="n">
        <v>13141.23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60394.23</v>
      </c>
      <c r="N1285" t="n">
        <v>16315.02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62893.16</v>
      </c>
      <c r="N1286" t="n">
        <v>17704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68507.37000000001</v>
      </c>
      <c r="N1287" t="n">
        <v>17355.7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69442.44000000002</v>
      </c>
      <c r="N1288" t="n">
        <v>12220.15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64786.16</v>
      </c>
      <c r="N1289" t="n">
        <v>16307.4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63481.38</v>
      </c>
      <c r="N1290" t="n">
        <v>14930.65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64923.24000000001</v>
      </c>
      <c r="N1291" t="n">
        <v>17276.7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62093.54999999999</v>
      </c>
      <c r="N1292" t="n">
        <v>14615.5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59010.31</v>
      </c>
      <c r="N1293" t="n">
        <v>15331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66538.04000000001</v>
      </c>
      <c r="N1294" t="n">
        <v>12966.45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65517.61000000001</v>
      </c>
      <c r="N1295" t="n">
        <v>6847.849999999999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62462.32000000001</v>
      </c>
      <c r="N1296" t="n">
        <v>7663.08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64311.24000000001</v>
      </c>
      <c r="N1297" t="n">
        <v>4091.27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59886.63</v>
      </c>
      <c r="N1298" t="n">
        <v>9760.35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58286.81000000001</v>
      </c>
      <c r="N1299" t="n">
        <v>18308.7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60892.48999999998</v>
      </c>
      <c r="N1300" t="n">
        <v>12460.55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61703.92000000001</v>
      </c>
      <c r="N1301" t="n">
        <v>14184.75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59708.85</v>
      </c>
      <c r="N1302" t="n">
        <v>16709.5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56168.89000000001</v>
      </c>
      <c r="N1303" t="n">
        <v>16409.15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63838.04999999999</v>
      </c>
      <c r="N1304" t="n">
        <v>16042.15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63818.42000000001</v>
      </c>
      <c r="N1305" t="n">
        <v>12098.9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64665.57999999999</v>
      </c>
      <c r="N1306" t="n">
        <v>11810.55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67856.65000000004</v>
      </c>
      <c r="N1307" t="n">
        <v>6191.35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63749.9</v>
      </c>
      <c r="N1308" t="n">
        <v>5690.500000000001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69278.17000000001</v>
      </c>
      <c r="N1309" t="n">
        <v>3395.95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67797.17</v>
      </c>
      <c r="N1310" t="n">
        <v>3364.4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67127.15000000002</v>
      </c>
      <c r="N1311" t="n">
        <v>10841.7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64136.03</v>
      </c>
      <c r="N1312" t="n">
        <v>12470.7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61166.67999999999</v>
      </c>
      <c r="N1313" t="n">
        <v>9317.000000000002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62179.82999999999</v>
      </c>
      <c r="N1314" t="n">
        <v>15440.27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61145.46000000001</v>
      </c>
      <c r="N1315" t="n">
        <v>18395.69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64243.44999999999</v>
      </c>
      <c r="N1316" t="n">
        <v>18686.5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67252.58999999998</v>
      </c>
      <c r="N1317" t="n">
        <v>15062.1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64847.22000000001</v>
      </c>
      <c r="N1318" t="n">
        <v>13962.2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61860.04</v>
      </c>
      <c r="N1319" t="n">
        <v>14260.8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60342.08</v>
      </c>
      <c r="N1320" t="n">
        <v>12529.8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64883.45000000003</v>
      </c>
      <c r="N1321" t="n">
        <v>7059.750000000001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66147.67999999999</v>
      </c>
      <c r="N1322" t="n">
        <v>6820.150000000001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64071.72999999999</v>
      </c>
      <c r="N1323" t="n">
        <v>7507.300000000001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61007.93000000001</v>
      </c>
      <c r="N1324" t="n">
        <v>12101.39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63540.78000000001</v>
      </c>
      <c r="N1325" t="n">
        <v>11711.75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64800.41999999998</v>
      </c>
      <c r="N1326" t="n">
        <v>6703.150000000001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59341.52999999999</v>
      </c>
      <c r="N1327" t="n">
        <v>9402.699999999999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62718.83</v>
      </c>
      <c r="N1328" t="n">
        <v>12695.6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62415.79</v>
      </c>
      <c r="N1329" t="n">
        <v>16214.75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58911.62000000001</v>
      </c>
      <c r="N1330" t="n">
        <v>19625.1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63976.96000000001</v>
      </c>
      <c r="N1331" t="n">
        <v>19194.75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64291.86999999997</v>
      </c>
      <c r="N1332" t="n">
        <v>16780.65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67683</v>
      </c>
      <c r="N1333" t="n">
        <v>10685.65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59418.10000000001</v>
      </c>
      <c r="N1334" t="n">
        <v>11935.9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64383.07</v>
      </c>
      <c r="N1335" t="n">
        <v>16391.15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64904.49000000001</v>
      </c>
      <c r="N1336" t="n">
        <v>14697.35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67853.83999999997</v>
      </c>
      <c r="N1337" t="n">
        <v>14151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67510.09</v>
      </c>
      <c r="N1338" t="n">
        <v>17519.5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59287.06</v>
      </c>
      <c r="N1339" t="n">
        <v>20333.65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60960.72000000001</v>
      </c>
      <c r="N1340" t="n">
        <v>16513.7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59973.84</v>
      </c>
      <c r="N1341" t="n">
        <v>13220.8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66665.22</v>
      </c>
      <c r="N1342" t="n">
        <v>14835.25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64864.2</v>
      </c>
      <c r="N1343" t="n">
        <v>15644.05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61944.89000000001</v>
      </c>
      <c r="N1344" t="n">
        <v>16753.4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61961.92</v>
      </c>
      <c r="N1345" t="n">
        <v>11598.8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63641.30000000002</v>
      </c>
      <c r="N1346" t="n">
        <v>13176.7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62834.74</v>
      </c>
      <c r="N1347" t="n">
        <v>11921.05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62398.28999999999</v>
      </c>
      <c r="N1348" t="n">
        <v>13707.45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65694.91999999998</v>
      </c>
      <c r="N1349" t="n">
        <v>9547.780000000001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64329.13000000001</v>
      </c>
      <c r="N1350" t="n">
        <v>11573.95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63611.09999999999</v>
      </c>
      <c r="N1351" t="n">
        <v>13296.05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64032.34</v>
      </c>
      <c r="N1352" t="n">
        <v>14445.8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58250.7</v>
      </c>
      <c r="N1353" t="n">
        <v>18847.15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58612.45</v>
      </c>
      <c r="N1354" t="n">
        <v>19041.2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58486.47</v>
      </c>
      <c r="N1355" t="n">
        <v>15763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63829.60999999999</v>
      </c>
      <c r="N1356" t="n">
        <v>9493.84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61934.34999999998</v>
      </c>
      <c r="N1357" t="n">
        <v>13893.05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64629.46000000002</v>
      </c>
      <c r="N1358" t="n">
        <v>9184.950000000001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62084.51</v>
      </c>
      <c r="N1359" t="n">
        <v>16067.25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63005.09999999999</v>
      </c>
      <c r="N1360" t="n">
        <v>13337.85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63279.77000000001</v>
      </c>
      <c r="N1361" t="n">
        <v>8750.4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59775.96000000001</v>
      </c>
      <c r="N1362" t="n">
        <v>9717.199999999999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62460.00999999999</v>
      </c>
      <c r="N1363" t="n">
        <v>10516.35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61045.68</v>
      </c>
      <c r="N1364" t="n">
        <v>15269.35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60455.60000000001</v>
      </c>
      <c r="N1365" t="n">
        <v>17318.95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60720.48999999998</v>
      </c>
      <c r="N1366" t="n">
        <v>14430.1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64675.98000000001</v>
      </c>
      <c r="N1367" t="n">
        <v>9854.599999999999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67616.90000000004</v>
      </c>
      <c r="N1368" t="n">
        <v>5785.299999999999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62602.84999999999</v>
      </c>
      <c r="N1369" t="n">
        <v>7698.450000000001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64436.00999999999</v>
      </c>
      <c r="N1370" t="n">
        <v>12326.75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64862.11000000002</v>
      </c>
      <c r="N1371" t="n">
        <v>15773.25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67658.88000000003</v>
      </c>
      <c r="N1372" t="n">
        <v>11005.8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63993.11000000002</v>
      </c>
      <c r="N1373" t="n">
        <v>8852.499999999998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63759.89999999997</v>
      </c>
      <c r="N1374" t="n">
        <v>10304.65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68629.89999999999</v>
      </c>
      <c r="N1375" t="n">
        <v>3368.85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68143.61000000002</v>
      </c>
      <c r="N1376" t="n">
        <v>3238.65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67282.89000000001</v>
      </c>
      <c r="N1377" t="n">
        <v>6712.549999999999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58212.39999999999</v>
      </c>
      <c r="N1378" t="n">
        <v>15194.15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59228.59999999999</v>
      </c>
      <c r="N1379" t="n">
        <v>16767.7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59944.15999999999</v>
      </c>
      <c r="N1380" t="n">
        <v>18389.57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62501.97000000002</v>
      </c>
      <c r="N1381" t="n">
        <v>15940.2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62157.13999999998</v>
      </c>
      <c r="N1382" t="n">
        <v>13272.85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58437.54999999998</v>
      </c>
      <c r="N1383" t="n">
        <v>14466.95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62995.17999999999</v>
      </c>
      <c r="N1384" t="n">
        <v>13545.65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66158.83000000002</v>
      </c>
      <c r="N1385" t="n">
        <v>6615.549999999999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60113.23</v>
      </c>
      <c r="N1386" t="n">
        <v>14038.3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63950.82000000001</v>
      </c>
      <c r="N1387" t="n">
        <v>13846.65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65031.38</v>
      </c>
      <c r="N1388" t="n">
        <v>9453.550000000001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68723.35000000005</v>
      </c>
      <c r="N1389" t="n">
        <v>7442.35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65365.03</v>
      </c>
      <c r="N1390" t="n">
        <v>5969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69172.37000000001</v>
      </c>
      <c r="N1391" t="n">
        <v>9437.349999999999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62143.92999999999</v>
      </c>
      <c r="N1392" t="n">
        <v>14200.25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56364.40999999998</v>
      </c>
      <c r="N1393" t="n">
        <v>16107.42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59743.71</v>
      </c>
      <c r="N1394" t="n">
        <v>18488.15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60615.36</v>
      </c>
      <c r="N1395" t="n">
        <v>16474.25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59817.21999999999</v>
      </c>
      <c r="N1396" t="n">
        <v>13659.45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59388.43999999998</v>
      </c>
      <c r="N1397" t="n">
        <v>14223.4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66198.31999999998</v>
      </c>
      <c r="N1398" t="n">
        <v>9151.699999999999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70187.03999999999</v>
      </c>
      <c r="N1399" t="n">
        <v>13320.3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76669.32000000001</v>
      </c>
      <c r="N1400" t="n">
        <v>12191.15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73252.18000000002</v>
      </c>
      <c r="N1401" t="n">
        <v>7459.599999999999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69354.66999999998</v>
      </c>
      <c r="N1402" t="n">
        <v>8910.500000000002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64212.49000000001</v>
      </c>
      <c r="N1403" t="n">
        <v>7761.8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63565.22999999999</v>
      </c>
      <c r="N1404" t="n">
        <v>10751.65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66855.04999999999</v>
      </c>
      <c r="N1405" t="n">
        <v>16100.95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68582.94</v>
      </c>
      <c r="N1406" t="n">
        <v>15729.9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69671.12999999999</v>
      </c>
      <c r="N1407" t="n">
        <v>13208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67139.64999999998</v>
      </c>
      <c r="N1408" t="n">
        <v>8985.750000000002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69187.27999999998</v>
      </c>
      <c r="N1409" t="n">
        <v>5848.95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70850.42000000003</v>
      </c>
      <c r="N1410" t="n">
        <v>6203.599999999999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72358.90000000001</v>
      </c>
      <c r="N1411" t="n">
        <v>8877.550000000001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79427.75000000003</v>
      </c>
      <c r="N1412" t="n">
        <v>10102.73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84635.24999999999</v>
      </c>
      <c r="N1413" t="n">
        <v>6368.6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80809.79999999999</v>
      </c>
      <c r="N1414" t="n">
        <v>4662.900000000001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78600.96999999999</v>
      </c>
      <c r="N1415" t="n">
        <v>6305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86147.48999999999</v>
      </c>
      <c r="N1416" t="n">
        <v>7036.6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80859.17999999998</v>
      </c>
      <c r="N1417" t="n">
        <v>8241.049999999999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77883.62999999999</v>
      </c>
      <c r="N1418" t="n">
        <v>11052.93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88194.04000000002</v>
      </c>
      <c r="N1419" t="n">
        <v>12478.85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85175.01999999997</v>
      </c>
      <c r="N1420" t="n">
        <v>10380.25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82624.30000000005</v>
      </c>
      <c r="N1421" t="n">
        <v>7914.95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81954.10999999999</v>
      </c>
      <c r="N1422" t="n">
        <v>7017.45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87264.65000000004</v>
      </c>
      <c r="N1423" t="n">
        <v>13748.9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89390.55000000003</v>
      </c>
      <c r="N1424" t="n">
        <v>13452.1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89042.03</v>
      </c>
      <c r="N1425" t="n">
        <v>12390.5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94392.5</v>
      </c>
      <c r="N1426" t="n">
        <v>13736.8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96134.16</v>
      </c>
      <c r="N1427" t="n">
        <v>11910.45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93810.66999999994</v>
      </c>
      <c r="N1428" t="n">
        <v>10990.55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96590.32999999997</v>
      </c>
      <c r="N1429" t="n">
        <v>13973.55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99067.21000000001</v>
      </c>
      <c r="N1430" t="n">
        <v>13114.05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99050.90000000001</v>
      </c>
      <c r="N1431" t="n">
        <v>14043.95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96330.26000000004</v>
      </c>
      <c r="N1432" t="n">
        <v>12030.15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99975.87000000002</v>
      </c>
      <c r="N1433" t="n">
        <v>8720.599999999999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105165.05</v>
      </c>
      <c r="N1434" t="n">
        <v>9454.949999999999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105847.1</v>
      </c>
      <c r="N1435" t="n">
        <v>11458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103038.33</v>
      </c>
      <c r="N1436" t="n">
        <v>13766.35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101485.71</v>
      </c>
      <c r="N1437" t="n">
        <v>11902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98777.75999999995</v>
      </c>
      <c r="N1438" t="n">
        <v>11990.75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96713.09000000003</v>
      </c>
      <c r="N1439" t="n">
        <v>14907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99741.65999999997</v>
      </c>
      <c r="N1440" t="n">
        <v>16569.42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104432.06</v>
      </c>
      <c r="N1441" t="n">
        <v>13814.8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102934.9299999999</v>
      </c>
      <c r="N1442" t="n">
        <v>11679.65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109473.41</v>
      </c>
      <c r="N1443" t="n">
        <v>12501.4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108174.1</v>
      </c>
      <c r="N1444" t="n">
        <v>12898.35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103643.38</v>
      </c>
      <c r="N1445" t="n">
        <v>12572.35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103191.92</v>
      </c>
      <c r="N1446" t="n">
        <v>13987.2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105677.77</v>
      </c>
      <c r="N1447" t="n">
        <v>12364.65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110202.57</v>
      </c>
      <c r="N1448" t="n">
        <v>14832.4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108756.12</v>
      </c>
      <c r="N1449" t="n">
        <v>11239.15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109191.26</v>
      </c>
      <c r="N1450" t="n">
        <v>13321.75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109327.75</v>
      </c>
      <c r="N1451" t="n">
        <v>13607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112613.42</v>
      </c>
      <c r="N1452" t="n">
        <v>12681.8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113260.25</v>
      </c>
      <c r="N1453" t="n">
        <v>8021.300000000001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113612.64</v>
      </c>
      <c r="N1454" t="n">
        <v>9802.200000000001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113499.36</v>
      </c>
      <c r="N1455" t="n">
        <v>11400.25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105745.9</v>
      </c>
      <c r="N1456" t="n">
        <v>10616.9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111787.51</v>
      </c>
      <c r="N1457" t="n">
        <v>8856.4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112586.73</v>
      </c>
      <c r="N1458" t="n">
        <v>9814.450000000001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109040.02</v>
      </c>
      <c r="N1459" t="n">
        <v>16771.75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104323.9</v>
      </c>
      <c r="N1460" t="n">
        <v>14229.25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106275.37</v>
      </c>
      <c r="N1461" t="n">
        <v>10489.1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107307</v>
      </c>
      <c r="N1462" t="n">
        <v>7255.1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99843.91999999995</v>
      </c>
      <c r="N1463" t="n">
        <v>11816.45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108948.9700000001</v>
      </c>
      <c r="N1464" t="n">
        <v>9384.050000000001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112262.14</v>
      </c>
      <c r="N1465" t="n">
        <v>5592.15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110256.61</v>
      </c>
      <c r="N1466" t="n">
        <v>8563.15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113514.19</v>
      </c>
      <c r="N1467" t="n">
        <v>6614.209999999999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113763.99</v>
      </c>
      <c r="N1468" t="n">
        <v>6520.7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114113.24</v>
      </c>
      <c r="N1469" t="n">
        <v>12571.45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116235.18</v>
      </c>
      <c r="N1470" t="n">
        <v>13330.65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113649.7</v>
      </c>
      <c r="N1471" t="n">
        <v>13037.1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115050.72</v>
      </c>
      <c r="N1472" t="n">
        <v>11985.3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111999.23</v>
      </c>
      <c r="N1473" t="n">
        <v>10108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110419.12</v>
      </c>
      <c r="N1474" t="n">
        <v>10318.9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112035.3</v>
      </c>
      <c r="N1475" t="n">
        <v>8901.9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113352.5</v>
      </c>
      <c r="N1476" t="n">
        <v>8626.649999999998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111800.98</v>
      </c>
      <c r="N1477" t="n">
        <v>9955.800000000001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114707.75</v>
      </c>
      <c r="N1478" t="n">
        <v>7560.55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112781.11</v>
      </c>
      <c r="N1479" t="n">
        <v>7848.65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108121.04</v>
      </c>
      <c r="N1480" t="n">
        <v>11220.8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99914.32000000001</v>
      </c>
      <c r="N1481" t="n">
        <v>15455.75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107062.23</v>
      </c>
      <c r="N1482" t="n">
        <v>11896.86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107903.51</v>
      </c>
      <c r="N1483" t="n">
        <v>11745.2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108932.16</v>
      </c>
      <c r="N1484" t="n">
        <v>12997.05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110026.57</v>
      </c>
      <c r="N1485" t="n">
        <v>14423.8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110992.42</v>
      </c>
      <c r="N1486" t="n">
        <v>11653.35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112091.37</v>
      </c>
      <c r="N1487" t="n">
        <v>8027.05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108106.87</v>
      </c>
      <c r="N1488" t="n">
        <v>8818.800000000001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113426.16</v>
      </c>
      <c r="N1489" t="n">
        <v>12075.1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112819.39</v>
      </c>
      <c r="N1490" t="n">
        <v>7688.649999999999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113726.98</v>
      </c>
      <c r="N1491" t="n">
        <v>8108.6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111169.73</v>
      </c>
      <c r="N1492" t="n">
        <v>12382.4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110989.84</v>
      </c>
      <c r="N1493" t="n">
        <v>12983.8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110762.4</v>
      </c>
      <c r="N1494" t="n">
        <v>6164.999999999999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107860.24</v>
      </c>
      <c r="N1495" t="n">
        <v>9395.650000000001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110503.6299999999</v>
      </c>
      <c r="N1496" t="n">
        <v>8341.749999999998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110655.22</v>
      </c>
      <c r="N1497" t="n">
        <v>7542.35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111257.79</v>
      </c>
      <c r="N1498" t="n">
        <v>7993.550000000001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111489.02</v>
      </c>
      <c r="N1499" t="n">
        <v>7919.650000000001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113812.29</v>
      </c>
      <c r="N1500" t="n">
        <v>8253.25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107428.19</v>
      </c>
      <c r="N1501" t="n">
        <v>7018.3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106597.36</v>
      </c>
      <c r="N1502" t="n">
        <v>1764.9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108835.83</v>
      </c>
      <c r="N1503" t="n">
        <v>1621.05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112440.16</v>
      </c>
      <c r="N1504" t="n">
        <v>3974.06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104816.35</v>
      </c>
      <c r="N1505" t="n">
        <v>4143.900000000001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108744.26</v>
      </c>
      <c r="N1506" t="n">
        <v>6428.749999999999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112327.01</v>
      </c>
      <c r="N1507" t="n">
        <v>6986.3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111994.31</v>
      </c>
      <c r="N1508" t="n">
        <v>6633.249999999999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112452.3</v>
      </c>
      <c r="N1509" t="n">
        <v>6292.450000000001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110564.76</v>
      </c>
      <c r="N1510" t="n">
        <v>8986.050000000001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106297.98</v>
      </c>
      <c r="N1511" t="n">
        <v>8301.049999999999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110237.59</v>
      </c>
      <c r="N1512" t="n">
        <v>8971.6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110644.5</v>
      </c>
      <c r="N1513" t="n">
        <v>6803.599999999999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112208.25</v>
      </c>
      <c r="N1514" t="n">
        <v>8034.4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111984.84</v>
      </c>
      <c r="N1515" t="n">
        <v>6968.3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103458.79</v>
      </c>
      <c r="N1516" t="n">
        <v>9230.099999999999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106428.51</v>
      </c>
      <c r="N1517" t="n">
        <v>10182.45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109227.94</v>
      </c>
      <c r="N1518" t="n">
        <v>8290.299999999999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115857.18</v>
      </c>
      <c r="N1519" t="n">
        <v>4797.65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115472.39</v>
      </c>
      <c r="N1520" t="n">
        <v>4117.849999999999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113043.13</v>
      </c>
      <c r="N1521" t="n">
        <v>6622.200000000001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94723.32999999999</v>
      </c>
      <c r="N1522" t="n">
        <v>7165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91794.03</v>
      </c>
      <c r="N1523" t="n">
        <v>10333.4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80042.73</v>
      </c>
      <c r="N1524" t="n">
        <v>13800.26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91668.76000000002</v>
      </c>
      <c r="N1525" t="n">
        <v>12514.31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88954.52000000005</v>
      </c>
      <c r="N1526" t="n">
        <v>7166.2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87521.37</v>
      </c>
      <c r="N1527" t="n">
        <v>5631.700000000001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79817.24000000001</v>
      </c>
      <c r="N1528" t="n">
        <v>12698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89620.97999999998</v>
      </c>
      <c r="N1529" t="n">
        <v>12586.47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93807.27999999996</v>
      </c>
      <c r="N1530" t="n">
        <v>12461.6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97479.19999999998</v>
      </c>
      <c r="N1531" t="n">
        <v>12847.75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106112.74</v>
      </c>
      <c r="N1532" t="n">
        <v>7927.150000000001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107458.47</v>
      </c>
      <c r="N1533" t="n">
        <v>7524.549999999999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107474.69</v>
      </c>
      <c r="N1534" t="n">
        <v>8940.450000000001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103928.25</v>
      </c>
      <c r="N1535" t="n">
        <v>7258.650000000001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106955.07</v>
      </c>
      <c r="N1536" t="n">
        <v>13362.1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103235.66</v>
      </c>
      <c r="N1537" t="n">
        <v>12658.15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103426.57</v>
      </c>
      <c r="N1538" t="n">
        <v>14641.15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108748.47</v>
      </c>
      <c r="N1539" t="n">
        <v>11541.5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109970.9000000001</v>
      </c>
      <c r="N1540" t="n">
        <v>9650.449999999999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111467.3</v>
      </c>
      <c r="N1541" t="n">
        <v>12954.2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115232.21</v>
      </c>
      <c r="N1542" t="n">
        <v>12368.1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108070.39</v>
      </c>
      <c r="N1543" t="n">
        <v>11606.75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106952.7400000001</v>
      </c>
      <c r="N1544" t="n">
        <v>11470.1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108455.79</v>
      </c>
      <c r="N1545" t="n">
        <v>10148.6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115128.67</v>
      </c>
      <c r="N1546" t="n">
        <v>8070.900000000001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115357.99</v>
      </c>
      <c r="N1547" t="n">
        <v>5849.95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113395.81</v>
      </c>
      <c r="N1548" t="n">
        <v>7863.150000000001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113642.56</v>
      </c>
      <c r="N1549" t="n">
        <v>9824.249999999998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111875.15</v>
      </c>
      <c r="N1550" t="n">
        <v>11464.75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109519.07</v>
      </c>
      <c r="N1551" t="n">
        <v>14003.25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109863.15</v>
      </c>
      <c r="N1552" t="n">
        <v>14357.95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111164.32</v>
      </c>
      <c r="N1553" t="n">
        <v>14135.7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108772.77</v>
      </c>
      <c r="N1554" t="n">
        <v>13487.5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102182.03</v>
      </c>
      <c r="N1555" t="n">
        <v>13036.15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108394.49</v>
      </c>
      <c r="N1556" t="n">
        <v>12489.95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109871.26</v>
      </c>
      <c r="N1557" t="n">
        <v>10898.9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108118.33</v>
      </c>
      <c r="N1558" t="n">
        <v>13978.25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111166.52</v>
      </c>
      <c r="N1559" t="n">
        <v>14661.65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109402.75</v>
      </c>
      <c r="N1560" t="n">
        <v>12817.3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112380.23</v>
      </c>
      <c r="N1561" t="n">
        <v>9699.549999999999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114483.89</v>
      </c>
      <c r="N1562" t="n">
        <v>10768.3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113001.63</v>
      </c>
      <c r="N1563" t="n">
        <v>10095.2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111933.97</v>
      </c>
      <c r="N1564" t="n">
        <v>11439.7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105849.78</v>
      </c>
      <c r="N1565" t="n">
        <v>15728.1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110635.25</v>
      </c>
      <c r="N1566" t="n">
        <v>17223.3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109143.77</v>
      </c>
      <c r="N1567" t="n">
        <v>18768.45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111997.25</v>
      </c>
      <c r="N1568" t="n">
        <v>16090.15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111891.48</v>
      </c>
      <c r="N1569" t="n">
        <v>12434.4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111614.28</v>
      </c>
      <c r="N1570" t="n">
        <v>9762.399999999998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115044.91</v>
      </c>
      <c r="N1571" t="n">
        <v>10859.75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111427.58</v>
      </c>
      <c r="N1572" t="n">
        <v>7377.000000000001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110034.48</v>
      </c>
      <c r="N1573" t="n">
        <v>7823.949999999999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109518.36</v>
      </c>
      <c r="N1574" t="n">
        <v>14230.55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111537.51</v>
      </c>
      <c r="N1575" t="n">
        <v>14687.45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112414.29</v>
      </c>
      <c r="N1576" t="n">
        <v>11328.4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97280.55999999997</v>
      </c>
      <c r="N1577" t="n">
        <v>14983.09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111194.96</v>
      </c>
      <c r="N1578" t="n">
        <v>14560.55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106788.2899999999</v>
      </c>
      <c r="N1579" t="n">
        <v>14009.25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107175.41</v>
      </c>
      <c r="N1580" t="n">
        <v>14464.35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107955.08</v>
      </c>
      <c r="N1581" t="n">
        <v>9489.099999999999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109536.37</v>
      </c>
      <c r="N1582" t="n">
        <v>9901.25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103687.47</v>
      </c>
      <c r="N1583" t="n">
        <v>12542.75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103367.52</v>
      </c>
      <c r="N1584" t="n">
        <v>14123.7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102032.12</v>
      </c>
      <c r="N1585" t="n">
        <v>13953.7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101514.15</v>
      </c>
      <c r="N1586" t="n">
        <v>10322.2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103751.3700000001</v>
      </c>
      <c r="N1587" t="n">
        <v>9420.85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106743.14</v>
      </c>
      <c r="N1588" t="n">
        <v>11535.3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106411.37</v>
      </c>
      <c r="N1589" t="n">
        <v>10900.45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106340.03</v>
      </c>
      <c r="N1590" t="n">
        <v>13544.45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104430.99</v>
      </c>
      <c r="N1591" t="n">
        <v>14940.65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103836.91</v>
      </c>
      <c r="N1592" t="n">
        <v>12556.5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100332.97</v>
      </c>
      <c r="N1593" t="n">
        <v>11702.5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105002.38</v>
      </c>
      <c r="N1594" t="n">
        <v>9268.85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103871.45</v>
      </c>
      <c r="N1595" t="n">
        <v>9054.4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101831.1</v>
      </c>
      <c r="N1596" t="n">
        <v>6089.5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106341.94</v>
      </c>
      <c r="N1597" t="n">
        <v>6780.449999999999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103840.01</v>
      </c>
      <c r="N1598" t="n">
        <v>6363.999999999999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100622.9</v>
      </c>
      <c r="N1599" t="n">
        <v>10401.7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96582.82000000001</v>
      </c>
      <c r="N1600" t="n">
        <v>12531.25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99305.93999999999</v>
      </c>
      <c r="N1601" t="n">
        <v>10565.25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100473.97</v>
      </c>
      <c r="N1602" t="n">
        <v>11946.8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99071.54000000002</v>
      </c>
      <c r="N1603" t="n">
        <v>11848.75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98123.57000000001</v>
      </c>
      <c r="N1604" t="n">
        <v>7490.4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98677.23</v>
      </c>
      <c r="N1605" t="n">
        <v>6357.25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98382.79000000004</v>
      </c>
      <c r="N1606" t="n">
        <v>5050.65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93695.04000000005</v>
      </c>
      <c r="N1607" t="n">
        <v>5780.849999999999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90516.64000000004</v>
      </c>
      <c r="N1608" t="n">
        <v>11747.45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94537.94000000003</v>
      </c>
      <c r="N1609" t="n">
        <v>16750.55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93176.84</v>
      </c>
      <c r="N1610" t="n">
        <v>16521.65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93127.88999999998</v>
      </c>
      <c r="N1611" t="n">
        <v>14725.1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94521.67</v>
      </c>
      <c r="N1612" t="n">
        <v>10994.75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98729.89</v>
      </c>
      <c r="N1613" t="n">
        <v>5226.849999999999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95217.10999999997</v>
      </c>
      <c r="N1614" t="n">
        <v>7012.45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98067.74999999999</v>
      </c>
      <c r="N1615" t="n">
        <v>5603.050000000001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91293.04999999997</v>
      </c>
      <c r="N1616" t="n">
        <v>6423.599999999999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89971.13</v>
      </c>
      <c r="N1617" t="n">
        <v>7518.650000000001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92012.25999999997</v>
      </c>
      <c r="N1618" t="n">
        <v>8887.15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89442.46999999999</v>
      </c>
      <c r="N1619" t="n">
        <v>12584.4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83387.55000000002</v>
      </c>
      <c r="N1620" t="n">
        <v>17321.05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84686.37000000002</v>
      </c>
      <c r="N1621" t="n">
        <v>11394.4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87346.38999999998</v>
      </c>
      <c r="N1622" t="n">
        <v>5850.5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91181.93000000001</v>
      </c>
      <c r="N1623" t="n">
        <v>1191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89810.65999999999</v>
      </c>
      <c r="N1624" t="n">
        <v>3430.1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84595.12999999999</v>
      </c>
      <c r="N1625" t="n">
        <v>9754.15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83701.36000000002</v>
      </c>
      <c r="N1626" t="n">
        <v>9659.65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84197.01000000004</v>
      </c>
      <c r="N1627" t="n">
        <v>11415.85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89334.01000000002</v>
      </c>
      <c r="N1628" t="n">
        <v>7899.300000000001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94656.16</v>
      </c>
      <c r="N1629" t="n">
        <v>15367.45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95845.85999999999</v>
      </c>
      <c r="N1630" t="n">
        <v>17302.2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95402.66000000003</v>
      </c>
      <c r="N1631" t="n">
        <v>17626.55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94793.75999999999</v>
      </c>
      <c r="N1632" t="n">
        <v>13293.55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88866.21999999999</v>
      </c>
      <c r="N1633" t="n">
        <v>11409.6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85160.13999999998</v>
      </c>
      <c r="N1634" t="n">
        <v>14256.34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82028.75999999997</v>
      </c>
      <c r="N1635" t="n">
        <v>8735.85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83185.68000000001</v>
      </c>
      <c r="N1636" t="n">
        <v>6075.599999999999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84435.27999999998</v>
      </c>
      <c r="N1637" t="n">
        <v>3601.29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81512.78999999996</v>
      </c>
      <c r="N1638" t="n">
        <v>8717.75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80894.19000000002</v>
      </c>
      <c r="N1639" t="n">
        <v>17090.5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82557.34999999999</v>
      </c>
      <c r="N1640" t="n">
        <v>17733.75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83904.17000000003</v>
      </c>
      <c r="N1641" t="n">
        <v>18797.05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79699.83999999997</v>
      </c>
      <c r="N1642" t="n">
        <v>16620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83169.63000000002</v>
      </c>
      <c r="N1643" t="n">
        <v>11472.14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83306.19000000002</v>
      </c>
      <c r="N1644" t="n">
        <v>7655.8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81372.44</v>
      </c>
      <c r="N1645" t="n">
        <v>3550.800000000001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81695.64</v>
      </c>
      <c r="N1646" t="n">
        <v>2390.5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79071.08</v>
      </c>
      <c r="N1647" t="n">
        <v>1689.05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80002.53000000001</v>
      </c>
      <c r="N1648" t="n">
        <v>4987.75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71489.98999999999</v>
      </c>
      <c r="N1649" t="n">
        <v>11585.5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75881.95</v>
      </c>
      <c r="N1650" t="n">
        <v>10959.6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77719.96999999997</v>
      </c>
      <c r="N1651" t="n">
        <v>7699.8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72343.96000000002</v>
      </c>
      <c r="N1652" t="n">
        <v>11124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71132.13</v>
      </c>
      <c r="N1653" t="n">
        <v>14521.4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75157.5</v>
      </c>
      <c r="N1654" t="n">
        <v>9947.6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74621.26999999999</v>
      </c>
      <c r="N1655" t="n">
        <v>7784.300000000001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70309.16</v>
      </c>
      <c r="N1656" t="n">
        <v>7920.75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73217.21999999997</v>
      </c>
      <c r="N1657" t="n">
        <v>13018.35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70042.88000000003</v>
      </c>
      <c r="N1658" t="n">
        <v>15386.15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69862.46000000001</v>
      </c>
      <c r="N1659" t="n">
        <v>14263.55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72191.39</v>
      </c>
      <c r="N1660" t="n">
        <v>8392.019999999999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72925.40000000002</v>
      </c>
      <c r="N1661" t="n">
        <v>9391.699999999999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70080.63000000002</v>
      </c>
      <c r="N1662" t="n">
        <v>8747.25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68568.92000000001</v>
      </c>
      <c r="N1663" t="n">
        <v>8442.65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72957.80000000003</v>
      </c>
      <c r="N1664" t="n">
        <v>7687.35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71010.01000000001</v>
      </c>
      <c r="N1665" t="n">
        <v>8151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69308.93999999997</v>
      </c>
      <c r="N1666" t="n">
        <v>9097.15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73529.47</v>
      </c>
      <c r="N1667" t="n">
        <v>7992.049999999999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67972.83000000002</v>
      </c>
      <c r="N1668" t="n">
        <v>8536.199999999999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67762.73999999998</v>
      </c>
      <c r="N1669" t="n">
        <v>12468.15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63582.47999999998</v>
      </c>
      <c r="N1670" t="n">
        <v>18246.8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67264.47</v>
      </c>
      <c r="N1671" t="n">
        <v>10598.8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70392.96000000004</v>
      </c>
      <c r="N1672" t="n">
        <v>2142.1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74732.13</v>
      </c>
      <c r="N1673" t="n">
        <v>2481.75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72960.76999999999</v>
      </c>
      <c r="N1674" t="n">
        <v>5983.099999999999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67822.43000000001</v>
      </c>
      <c r="N1675" t="n">
        <v>16660.55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71222.34000000003</v>
      </c>
      <c r="N1676" t="n">
        <v>19036.55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74313.95000000001</v>
      </c>
      <c r="N1677" t="n">
        <v>11005.7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73045.59999999998</v>
      </c>
      <c r="N1678" t="n">
        <v>4185.799999999999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69320.39999999999</v>
      </c>
      <c r="N1679" t="n">
        <v>8691.5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67417.12000000002</v>
      </c>
      <c r="N1680" t="n">
        <v>8938.35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71126.35000000001</v>
      </c>
      <c r="N1681" t="n">
        <v>8366.550000000001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70378.00999999998</v>
      </c>
      <c r="N1682" t="n">
        <v>5431.1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65811.51999999997</v>
      </c>
      <c r="N1683" t="n">
        <v>13147.35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67325.38</v>
      </c>
      <c r="N1684" t="n">
        <v>16656.2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70595.23999999998</v>
      </c>
      <c r="N1685" t="n">
        <v>12749.7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72015.67000000003</v>
      </c>
      <c r="N1686" t="n">
        <v>5922.349999999999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71857.17000000003</v>
      </c>
      <c r="N1687" t="n">
        <v>2307.349999999999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68792.47999999998</v>
      </c>
      <c r="N1688" t="n">
        <v>4357.55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66761.74000000001</v>
      </c>
      <c r="N1689" t="n">
        <v>9776.1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66598.59000000001</v>
      </c>
      <c r="N1690" t="n">
        <v>3700.650000000001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63255.64999999999</v>
      </c>
      <c r="N1691" t="n">
        <v>4603.3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66268.57000000002</v>
      </c>
      <c r="N1692" t="n">
        <v>10054.45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68991.38999999997</v>
      </c>
      <c r="N1693" t="n">
        <v>17554.7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69850.29000000001</v>
      </c>
      <c r="N1694" t="n">
        <v>12036.55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67995.36000000002</v>
      </c>
      <c r="N1695" t="n">
        <v>12658.4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67467.17999999998</v>
      </c>
      <c r="N1696" t="n">
        <v>19273.15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65652.42000000001</v>
      </c>
      <c r="N1697" t="n">
        <v>20944.5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68591.50999999999</v>
      </c>
      <c r="N1698" t="n">
        <v>19282.44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72544.78999999999</v>
      </c>
      <c r="N1699" t="n">
        <v>14054.85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71457.70999999998</v>
      </c>
      <c r="N1700" t="n">
        <v>8939.4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72098.97999999998</v>
      </c>
      <c r="N1701" t="n">
        <v>10332.55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68242.49999999999</v>
      </c>
      <c r="N1702" t="n">
        <v>8529.25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71752.56000000001</v>
      </c>
      <c r="N1703" t="n">
        <v>10094.2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66740.54999999999</v>
      </c>
      <c r="N1704" t="n">
        <v>16877.2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63242.98</v>
      </c>
      <c r="N1705" t="n">
        <v>18708.95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66758.04000000002</v>
      </c>
      <c r="N1706" t="n">
        <v>16335.05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65305.37999999998</v>
      </c>
      <c r="N1707" t="n">
        <v>14440.5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65638.85000000002</v>
      </c>
      <c r="N1708" t="n">
        <v>17048.75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67069.82000000002</v>
      </c>
      <c r="N1709" t="n">
        <v>15482.1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68700.49999999999</v>
      </c>
      <c r="N1710" t="n">
        <v>8836.25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68275.66999999998</v>
      </c>
      <c r="N1711" t="n">
        <v>5390.900000000001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63978.96</v>
      </c>
      <c r="N1712" t="n">
        <v>13722.85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67777.79000000001</v>
      </c>
      <c r="N1713" t="n">
        <v>19375.85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67361.91000000002</v>
      </c>
      <c r="N1714" t="n">
        <v>9768.200000000001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63983.97000000002</v>
      </c>
      <c r="N1715" t="n">
        <v>16924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71207.60999999999</v>
      </c>
      <c r="N1716" t="n">
        <v>9510.1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72428.12</v>
      </c>
      <c r="N1717" t="n">
        <v>5811.15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68921.94</v>
      </c>
      <c r="N1718" t="n">
        <v>15611.97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65490.13000000002</v>
      </c>
      <c r="N1719" t="n">
        <v>11695.5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66905.12999999998</v>
      </c>
      <c r="N1720" t="n">
        <v>10970.4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69824.83999999998</v>
      </c>
      <c r="N1721" t="n">
        <v>8240.450000000001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68048.37000000002</v>
      </c>
      <c r="N1722" t="n">
        <v>8437.91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69598.57000000001</v>
      </c>
      <c r="N1723" t="n">
        <v>8027.349999999999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67579.60000000001</v>
      </c>
      <c r="N1724" t="n">
        <v>9075.4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64178.84</v>
      </c>
      <c r="N1725" t="n">
        <v>17655.09999999999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62030.03000000001</v>
      </c>
      <c r="N1726" t="n">
        <v>17680.8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69949.88999999998</v>
      </c>
      <c r="N1727" t="n">
        <v>10781.05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70373.25999999999</v>
      </c>
      <c r="N1728" t="n">
        <v>10240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69845.70000000001</v>
      </c>
      <c r="N1729" t="n">
        <v>5915.899999999999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69254.38000000003</v>
      </c>
      <c r="N1730" t="n">
        <v>7743.85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69901.32999999997</v>
      </c>
      <c r="N1731" t="n">
        <v>18512.5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70717.05000000002</v>
      </c>
      <c r="N1732" t="n">
        <v>14721.55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68270.90000000004</v>
      </c>
      <c r="N1733" t="n">
        <v>9176.750000000002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70109.67999999996</v>
      </c>
      <c r="N1734" t="n">
        <v>13270.8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72215.89999999998</v>
      </c>
      <c r="N1735" t="n">
        <v>14249.25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72812.62000000001</v>
      </c>
      <c r="N1736" t="n">
        <v>14537.4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79982.86000000002</v>
      </c>
      <c r="N1737" t="n">
        <v>11960.25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87362.00999999997</v>
      </c>
      <c r="N1738" t="n">
        <v>5615.95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86271.60000000001</v>
      </c>
      <c r="N1739" t="n">
        <v>16388.4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82899.75999999999</v>
      </c>
      <c r="N1740" t="n">
        <v>20104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82144.23</v>
      </c>
      <c r="N1741" t="n">
        <v>17732.2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82396.93000000001</v>
      </c>
      <c r="N1742" t="n">
        <v>10986.25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85421.52000000003</v>
      </c>
      <c r="N1743" t="n">
        <v>10189.95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83149.22000000004</v>
      </c>
      <c r="N1744" t="n">
        <v>12472.16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89422.67000000001</v>
      </c>
      <c r="N1745" t="n">
        <v>9338.65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93101.62999999998</v>
      </c>
      <c r="N1746" t="n">
        <v>11689.1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92014.92000000001</v>
      </c>
      <c r="N1747" t="n">
        <v>8908.85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92757.02</v>
      </c>
      <c r="N1748" t="n">
        <v>7893.75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91915.98000000001</v>
      </c>
      <c r="N1749" t="n">
        <v>9487.549999999999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89588.98999999999</v>
      </c>
      <c r="N1750" t="n">
        <v>9051.049999999999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91536.86000000002</v>
      </c>
      <c r="N1751" t="n">
        <v>9920.649999999998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101706.5</v>
      </c>
      <c r="N1752" t="n">
        <v>9374.9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94453.94</v>
      </c>
      <c r="N1753" t="n">
        <v>7880.85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93952.27999999998</v>
      </c>
      <c r="N1754" t="n">
        <v>11418.6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101604.68</v>
      </c>
      <c r="N1755" t="n">
        <v>8946.970000000001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102330.99</v>
      </c>
      <c r="N1756" t="n">
        <v>8439.75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98596.50999999995</v>
      </c>
      <c r="N1757" t="n">
        <v>10030.07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98358.71000000002</v>
      </c>
      <c r="N1758" t="n">
        <v>12476.05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98715.31</v>
      </c>
      <c r="N1759" t="n">
        <v>15102.05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92860.90999999999</v>
      </c>
      <c r="N1760" t="n">
        <v>16079.49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91493.48000000001</v>
      </c>
      <c r="N1761" t="n">
        <v>14930.2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94384.78000000001</v>
      </c>
      <c r="N1762" t="n">
        <v>9260.200000000001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96323.09999999998</v>
      </c>
      <c r="N1763" t="n">
        <v>13910.6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94954.31</v>
      </c>
      <c r="N1764" t="n">
        <v>13793.3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100759.9599999999</v>
      </c>
      <c r="N1765" t="n">
        <v>11690.1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95616.82000000002</v>
      </c>
      <c r="N1766" t="n">
        <v>9837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91457.40999999997</v>
      </c>
      <c r="N1767" t="n">
        <v>13995.7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83831.48000000001</v>
      </c>
      <c r="N1768" t="n">
        <v>14212.75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93484.79000000001</v>
      </c>
      <c r="N1769" t="n">
        <v>11301.55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91245.07999999996</v>
      </c>
      <c r="N1770" t="n">
        <v>14522.85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89643.51999999999</v>
      </c>
      <c r="N1771" t="n">
        <v>13846.85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86678.51999999997</v>
      </c>
      <c r="N1772" t="n">
        <v>15646.25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88123.89</v>
      </c>
      <c r="N1773" t="n">
        <v>17664.15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89783.06999999998</v>
      </c>
      <c r="N1774" t="n">
        <v>12972.05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86403.89000000001</v>
      </c>
      <c r="N1775" t="n">
        <v>12342.3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97463.06</v>
      </c>
      <c r="N1776" t="n">
        <v>13230.68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97063.76000000002</v>
      </c>
      <c r="N1777" t="n">
        <v>13925.1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95531.74000000003</v>
      </c>
      <c r="N1778" t="n">
        <v>13623.1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95450.87000000002</v>
      </c>
      <c r="N1779" t="n">
        <v>13204.35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94557.60999999996</v>
      </c>
      <c r="N1780" t="n">
        <v>11469.24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93389.77000000003</v>
      </c>
      <c r="N1781" t="n">
        <v>14592.25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87375.47</v>
      </c>
      <c r="N1782" t="n">
        <v>14815.6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89813.27999999998</v>
      </c>
      <c r="N1783" t="n">
        <v>10682.45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91788.05000000003</v>
      </c>
      <c r="N1784" t="n">
        <v>8424.050000000001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92553.68000000001</v>
      </c>
      <c r="N1785" t="n">
        <v>8336.6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87430.95000000001</v>
      </c>
      <c r="N1786" t="n">
        <v>4740.9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88202.05999999998</v>
      </c>
      <c r="N1787" t="n">
        <v>3834.15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81795.35999999999</v>
      </c>
      <c r="N1788" t="n">
        <v>9468.849999999999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80835.09999999999</v>
      </c>
      <c r="N1789" t="n">
        <v>9912.35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88364.81999999996</v>
      </c>
      <c r="N1790" t="n">
        <v>9388.579999999998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86473.70000000003</v>
      </c>
      <c r="N1791" t="n">
        <v>13942.35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85923.40000000001</v>
      </c>
      <c r="N1792" t="n">
        <v>15737.16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88705.63999999997</v>
      </c>
      <c r="N1793" t="n">
        <v>14059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89519.88000000002</v>
      </c>
      <c r="N1794" t="n">
        <v>11312.1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84272.96999999999</v>
      </c>
      <c r="N1795" t="n">
        <v>10945.75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87120.95999999996</v>
      </c>
      <c r="N1796" t="n">
        <v>10747.1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82343.96000000001</v>
      </c>
      <c r="N1797" t="n">
        <v>12302.6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83198.05</v>
      </c>
      <c r="N1798" t="n">
        <v>12298.9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87129.63999999998</v>
      </c>
      <c r="N1799" t="n">
        <v>10887.4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82905.61</v>
      </c>
      <c r="N1800" t="n">
        <v>9759.349999999999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79903.17000000001</v>
      </c>
      <c r="N1801" t="n">
        <v>6456.349999999999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74966.97000000003</v>
      </c>
      <c r="N1802" t="n">
        <v>7194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73228.05999999995</v>
      </c>
      <c r="N1803" t="n">
        <v>15556.45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72188.78000000001</v>
      </c>
      <c r="N1804" t="n">
        <v>14025.5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70829.30999999998</v>
      </c>
      <c r="N1805" t="n">
        <v>9604.799999999999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73010.37000000001</v>
      </c>
      <c r="N1806" t="n">
        <v>11977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81447.28000000003</v>
      </c>
      <c r="N1807" t="n">
        <v>11736.95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82071.41000000005</v>
      </c>
      <c r="N1808" t="n">
        <v>10935.1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84166.98000000001</v>
      </c>
      <c r="N1809" t="n">
        <v>10353.26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80347.82000000001</v>
      </c>
      <c r="N1810" t="n">
        <v>12317.63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75956.75</v>
      </c>
      <c r="N1811" t="n">
        <v>14832.1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78941.86000000003</v>
      </c>
      <c r="N1812" t="n">
        <v>12225.11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77152.96000000001</v>
      </c>
      <c r="N1813" t="n">
        <v>10554.23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77491.31999999999</v>
      </c>
      <c r="N1814" t="n">
        <v>8142.43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78712.33000000003</v>
      </c>
      <c r="N1815" t="n">
        <v>7013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82475.66000000002</v>
      </c>
      <c r="N1816" t="n">
        <v>9915.549999999997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78942.36000000002</v>
      </c>
      <c r="N1817" t="n">
        <v>13245.65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118504.7699999999</v>
      </c>
      <c r="N1818" t="n">
        <v>7073.27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77164.10000000002</v>
      </c>
      <c r="N1819" t="n">
        <v>13655.15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74426.03000000001</v>
      </c>
      <c r="N1820" t="n">
        <v>10500.95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72680.82000000001</v>
      </c>
      <c r="N1821" t="n">
        <v>8952.050000000001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77557.90999999997</v>
      </c>
      <c r="N1822" t="n">
        <v>8313.279999999999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73219.14000000001</v>
      </c>
      <c r="N1823" t="n">
        <v>10734.1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71928.65000000001</v>
      </c>
      <c r="N1824" t="n">
        <v>12861.6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78435.81999999998</v>
      </c>
      <c r="N1825" t="n">
        <v>13589.05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77847.35000000001</v>
      </c>
      <c r="N1826" t="n">
        <v>13640.98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85226.76999999996</v>
      </c>
      <c r="N1827" t="n">
        <v>13227.3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80576.16000000003</v>
      </c>
      <c r="N1828" t="n">
        <v>10256.6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79012.81000000004</v>
      </c>
      <c r="N1829" t="n">
        <v>10535.37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82569.05999999997</v>
      </c>
      <c r="N1830" t="n">
        <v>11565.45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83207.39999999999</v>
      </c>
      <c r="N1831" t="n">
        <v>9442.599999999999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91947.60000000002</v>
      </c>
      <c r="N1832" t="n">
        <v>7367.55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99651.17000000001</v>
      </c>
      <c r="N1833" t="n">
        <v>5951.15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98746.79000000001</v>
      </c>
      <c r="N1834" t="n">
        <v>8046.349999999999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91667.07999999996</v>
      </c>
      <c r="N1835" t="n">
        <v>12376.59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94752.53999999996</v>
      </c>
      <c r="N1836" t="n">
        <v>5844.86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98703.28000000001</v>
      </c>
      <c r="N1837" t="n">
        <v>8249.449999999999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95841.66</v>
      </c>
      <c r="N1838" t="n">
        <v>9661.560000000001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102534.55</v>
      </c>
      <c r="N1839" t="n">
        <v>12647.24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104844.41</v>
      </c>
      <c r="N1840" t="n">
        <v>5378.849999999999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112060.82</v>
      </c>
      <c r="N1841" t="n">
        <v>8238.999999999998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114607.24</v>
      </c>
      <c r="N1842" t="n">
        <v>10771.47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110766.59</v>
      </c>
      <c r="N1843" t="n">
        <v>10232.8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113314.03</v>
      </c>
      <c r="N1844" t="n">
        <v>13505.7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111686.67</v>
      </c>
      <c r="N1845" t="n">
        <v>9970.799999999999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116702.55</v>
      </c>
      <c r="N1846" t="n">
        <v>3728.4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116265.5799999999</v>
      </c>
      <c r="N1847" t="n">
        <v>3415.05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117441.21</v>
      </c>
      <c r="N1848" t="n">
        <v>2649.25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116635.72</v>
      </c>
      <c r="N1849" t="n">
        <v>1879.11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115262.19</v>
      </c>
      <c r="N1850" t="n">
        <v>2668.08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110160.19</v>
      </c>
      <c r="N1851" t="n">
        <v>3805.55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110794.77</v>
      </c>
      <c r="N1852" t="n">
        <v>6529.499999999999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112844.98</v>
      </c>
      <c r="N1853" t="n">
        <v>12895.74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111766.28</v>
      </c>
      <c r="N1854" t="n">
        <v>14620.2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111718.34</v>
      </c>
      <c r="N1855" t="n">
        <v>13656.85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110551.44</v>
      </c>
      <c r="N1856" t="n">
        <v>13798.05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108696.1399999999</v>
      </c>
      <c r="N1857" t="n">
        <v>15232.85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109929.3</v>
      </c>
      <c r="N1858" t="n">
        <v>9368.9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112347.88</v>
      </c>
      <c r="N1859" t="n">
        <v>4510.469999999998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117044.68</v>
      </c>
      <c r="N1860" t="n">
        <v>2144.529999999999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120059.97</v>
      </c>
      <c r="N1861" t="n">
        <v>4522.860000000001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118767.9300000001</v>
      </c>
      <c r="N1862" t="n">
        <v>5908.799999999999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117725.7</v>
      </c>
      <c r="N1863" t="n">
        <v>9630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116324.11</v>
      </c>
      <c r="N1864" t="n">
        <v>14583.39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114058.59</v>
      </c>
      <c r="N1865" t="n">
        <v>9227.299999999999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109612.1</v>
      </c>
      <c r="N1866" t="n">
        <v>8380.950000000001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113689.47</v>
      </c>
      <c r="N1867" t="n">
        <v>9930.450000000001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114265.68</v>
      </c>
      <c r="N1868" t="n">
        <v>10011.94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113851.84</v>
      </c>
      <c r="N1869" t="n">
        <v>8434.9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113027.65</v>
      </c>
      <c r="N1870" t="n">
        <v>6088.25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114684.51</v>
      </c>
      <c r="N1871" t="n">
        <v>8616.199999999999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117428.86</v>
      </c>
      <c r="N1872" t="n">
        <v>9891.700000000003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111354.57</v>
      </c>
      <c r="N1873" t="n">
        <v>8586.599999999999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119453.61</v>
      </c>
      <c r="N1874" t="n">
        <v>4978.77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120189.89</v>
      </c>
      <c r="N1875" t="n">
        <v>7821.749999999999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115465.85</v>
      </c>
      <c r="N1876" t="n">
        <v>6592.3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118537.8999999999</v>
      </c>
      <c r="N1877" t="n">
        <v>3961.56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119581.68</v>
      </c>
      <c r="N1878" t="n">
        <v>3165.5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116519.23</v>
      </c>
      <c r="N1879" t="n">
        <v>6017.8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117946.16</v>
      </c>
      <c r="N1880" t="n">
        <v>4311.1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117981.81</v>
      </c>
      <c r="N1881" t="n">
        <v>2554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119994.22</v>
      </c>
      <c r="N1882" t="n">
        <v>2059.61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113688.65</v>
      </c>
      <c r="N1883" t="n">
        <v>4800.34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111711.15</v>
      </c>
      <c r="N1884" t="n">
        <v>12155.3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112397.71</v>
      </c>
      <c r="N1885" t="n">
        <v>12823.65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114271.79</v>
      </c>
      <c r="N1886" t="n">
        <v>12951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99440.09000000001</v>
      </c>
      <c r="N1887" t="n">
        <v>11719.55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114572.67</v>
      </c>
      <c r="N1888" t="n">
        <v>8958.000000000002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114248.22</v>
      </c>
      <c r="N1889" t="n">
        <v>12910.55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116996.68</v>
      </c>
      <c r="N1890" t="n">
        <v>9250.349999999999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117743.3</v>
      </c>
      <c r="N1891" t="n">
        <v>7753.449999999999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119352.23</v>
      </c>
      <c r="N1892" t="n">
        <v>5809.099999999999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119007.64</v>
      </c>
      <c r="N1893" t="n">
        <v>4258.65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115924.51</v>
      </c>
      <c r="N1894" t="n">
        <v>9197.150000000001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116137.84</v>
      </c>
      <c r="N1895" t="n">
        <v>12719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114702.73</v>
      </c>
      <c r="N1896" t="n">
        <v>8679.400000000001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113595.43</v>
      </c>
      <c r="N1897" t="n">
        <v>10021.04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115761.85</v>
      </c>
      <c r="N1898" t="n">
        <v>9514.900000000003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115013.3</v>
      </c>
      <c r="N1899" t="n">
        <v>10981.2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108660.4599999999</v>
      </c>
      <c r="N1900" t="n">
        <v>11889.02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113034.5999999999</v>
      </c>
      <c r="N1901" t="n">
        <v>9151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97122.51999999999</v>
      </c>
      <c r="N1902" t="n">
        <v>12089.55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96900.34000000001</v>
      </c>
      <c r="N1903" t="n">
        <v>10595.7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89985.01999999999</v>
      </c>
      <c r="N1904" t="n">
        <v>10497.1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94006.33999999997</v>
      </c>
      <c r="N1905" t="n">
        <v>10635.65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93823.42000000001</v>
      </c>
      <c r="N1906" t="n">
        <v>10880.95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89229.07000000001</v>
      </c>
      <c r="N1907" t="n">
        <v>12800.7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90119.68000000002</v>
      </c>
      <c r="N1908" t="n">
        <v>15138.05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96081.44</v>
      </c>
      <c r="N1909" t="n">
        <v>15068.8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97686.85000000001</v>
      </c>
      <c r="N1910" t="n">
        <v>14037.95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98905.30999999994</v>
      </c>
      <c r="N1911" t="n">
        <v>10868.45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98136.69999999997</v>
      </c>
      <c r="N1912" t="n">
        <v>10302.95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96855.04000000002</v>
      </c>
      <c r="N1913" t="n">
        <v>10722.52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99270.13999999998</v>
      </c>
      <c r="N1914" t="n">
        <v>11250.27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101526.09</v>
      </c>
      <c r="N1915" t="n">
        <v>11681.6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109649.51</v>
      </c>
      <c r="N1916" t="n">
        <v>12273.7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99432.75999999998</v>
      </c>
      <c r="N1917" t="n">
        <v>8576.549999999999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97708.09999999996</v>
      </c>
      <c r="N1918" t="n">
        <v>9260.799999999999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98845.24999999999</v>
      </c>
      <c r="N1919" t="n">
        <v>10276.1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98023.01999999999</v>
      </c>
      <c r="N1920" t="n">
        <v>8539.9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100312.59</v>
      </c>
      <c r="N1921" t="n">
        <v>10142.3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98236.39999999997</v>
      </c>
      <c r="N1922" t="n">
        <v>9855.769999999999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99338.09999999998</v>
      </c>
      <c r="N1923" t="n">
        <v>8125.100000000001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99755.98999999998</v>
      </c>
      <c r="N1924" t="n">
        <v>8885.030000000002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99226.79000000002</v>
      </c>
      <c r="N1925" t="n">
        <v>9949.5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99340.29000000004</v>
      </c>
      <c r="N1926" t="n">
        <v>7218.129999999999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97927.10000000001</v>
      </c>
      <c r="N1927" t="n">
        <v>12023.9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102986.91</v>
      </c>
      <c r="N1928" t="n">
        <v>11841.85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106795.61</v>
      </c>
      <c r="N1929" t="n">
        <v>11128.47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111020.41</v>
      </c>
      <c r="N1930" t="n">
        <v>8226.200000000001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109482.7</v>
      </c>
      <c r="N1931" t="n">
        <v>8613.300000000001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111805.17</v>
      </c>
      <c r="N1932" t="n">
        <v>10784.97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114292.65</v>
      </c>
      <c r="N1933" t="n">
        <v>10992.6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112976.06</v>
      </c>
      <c r="N1934" t="n">
        <v>10822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112138.28</v>
      </c>
      <c r="N1935" t="n">
        <v>11112.65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112813.95</v>
      </c>
      <c r="N1936" t="n">
        <v>5465.5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109701.68</v>
      </c>
      <c r="N1937" t="n">
        <v>10049.56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111045.54</v>
      </c>
      <c r="N1938" t="n">
        <v>12604.6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108924.57</v>
      </c>
      <c r="N1939" t="n">
        <v>17293.1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110296.85</v>
      </c>
      <c r="N1940" t="n">
        <v>16880.5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110947.23</v>
      </c>
      <c r="N1941" t="n">
        <v>17761.05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108852.74</v>
      </c>
      <c r="N1942" t="n">
        <v>17264.6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106047.47</v>
      </c>
      <c r="N1943" t="n">
        <v>13623.25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111905.17</v>
      </c>
      <c r="N1944" t="n">
        <v>14121.2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113593.31</v>
      </c>
      <c r="N1945" t="n">
        <v>14968.4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110647.23</v>
      </c>
      <c r="N1946" t="n">
        <v>12407.05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110416.79</v>
      </c>
      <c r="N1947" t="n">
        <v>9558.9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102377.58</v>
      </c>
      <c r="N1948" t="n">
        <v>13927.55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104073.76</v>
      </c>
      <c r="N1949" t="n">
        <v>9763.1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102481.1</v>
      </c>
      <c r="N1950" t="n">
        <v>10066.85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101387.32</v>
      </c>
      <c r="N1951" t="n">
        <v>5396.7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99759.36</v>
      </c>
      <c r="N1952" t="n">
        <v>5081.400000000001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97051.46000000001</v>
      </c>
      <c r="N1953" t="n">
        <v>10667.96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100527.64</v>
      </c>
      <c r="N1954" t="n">
        <v>12323.9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99466.40999999999</v>
      </c>
      <c r="N1955" t="n">
        <v>10107.5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99382.23000000001</v>
      </c>
      <c r="N1956" t="n">
        <v>12126.25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96378.02999999998</v>
      </c>
      <c r="N1957" t="n">
        <v>6197.849999999999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100630.9999999999</v>
      </c>
      <c r="N1958" t="n">
        <v>3615.2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102626.06</v>
      </c>
      <c r="N1959" t="n">
        <v>9819.249999999998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101640.46</v>
      </c>
      <c r="N1960" t="n">
        <v>9634.199999999999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98778.98</v>
      </c>
      <c r="N1961" t="n">
        <v>10020.2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103654.3</v>
      </c>
      <c r="N1962" t="n">
        <v>8372.199999999999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93704.20999999996</v>
      </c>
      <c r="N1963" t="n">
        <v>8889.049999999999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92588.65000000002</v>
      </c>
      <c r="N1964" t="n">
        <v>6440.499999999999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93894.26999999997</v>
      </c>
      <c r="N1965" t="n">
        <v>8329.5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91811.56999999998</v>
      </c>
      <c r="N1966" t="n">
        <v>13353.25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89316.63</v>
      </c>
      <c r="N1967" t="n">
        <v>8533.299999999999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85319.78000000003</v>
      </c>
      <c r="N1968" t="n">
        <v>9905.799999999999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84684.70000000003</v>
      </c>
      <c r="N1969" t="n">
        <v>12044.7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86586.90000000001</v>
      </c>
      <c r="N1970" t="n">
        <v>13813.4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87156.72000000002</v>
      </c>
      <c r="N1971" t="n">
        <v>15048.55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88804.55000000002</v>
      </c>
      <c r="N1972" t="n">
        <v>6230.199999999999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89750.92999999996</v>
      </c>
      <c r="N1973" t="n">
        <v>6843.8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85638.47</v>
      </c>
      <c r="N1974" t="n">
        <v>8269.049999999999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89224.79999999999</v>
      </c>
      <c r="N1975" t="n">
        <v>7293.740000000001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88419.90000000001</v>
      </c>
      <c r="N1976" t="n">
        <v>7183.249999999999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85483.03999999998</v>
      </c>
      <c r="N1977" t="n">
        <v>7461.5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82865.46999999997</v>
      </c>
      <c r="N1978" t="n">
        <v>13864.75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87440.11000000002</v>
      </c>
      <c r="N1979" t="n">
        <v>16500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89270.28999999998</v>
      </c>
      <c r="N1980" t="n">
        <v>15175.85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87401.97999999995</v>
      </c>
      <c r="N1981" t="n">
        <v>5171.700000000001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85159.40000000001</v>
      </c>
      <c r="N1982" t="n">
        <v>1798.65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84071.93000000001</v>
      </c>
      <c r="N1983" t="n">
        <v>4448.949999999999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82964.15000000004</v>
      </c>
      <c r="N1984" t="n">
        <v>8893.200000000001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75079.16999999998</v>
      </c>
      <c r="N1985" t="n">
        <v>5866.3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85361.94</v>
      </c>
      <c r="N1986" t="n">
        <v>5355.2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84532.10000000005</v>
      </c>
      <c r="N1987" t="n">
        <v>8155.049999999999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79419.05000000002</v>
      </c>
      <c r="N1988" t="n">
        <v>14728.8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77954.09999999999</v>
      </c>
      <c r="N1989" t="n">
        <v>13952.65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79927.29000000001</v>
      </c>
      <c r="N1990" t="n">
        <v>5365.9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74732.30999999998</v>
      </c>
      <c r="N1991" t="n">
        <v>7260.700000000001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80098.85000000001</v>
      </c>
      <c r="N1992" t="n">
        <v>7966.099999999999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81895.29999999999</v>
      </c>
      <c r="N1993" t="n">
        <v>8602.950000000001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84687.34</v>
      </c>
      <c r="N1994" t="n">
        <v>4158.950000000001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81050.83999999998</v>
      </c>
      <c r="N1995" t="n">
        <v>2901.800000000001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76237.00000000001</v>
      </c>
      <c r="N1996" t="n">
        <v>11598.15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78044.65000000002</v>
      </c>
      <c r="N1997" t="n">
        <v>14380.85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77874.7</v>
      </c>
      <c r="N1998" t="n">
        <v>12596.25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72466.35000000003</v>
      </c>
      <c r="N1999" t="n">
        <v>15612.1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77322.39999999998</v>
      </c>
      <c r="N2000" t="n">
        <v>17276.1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78750.12000000001</v>
      </c>
      <c r="N2001" t="n">
        <v>16377.55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78935.05</v>
      </c>
      <c r="N2002" t="n">
        <v>10185.9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76357.81999999998</v>
      </c>
      <c r="N2003" t="n">
        <v>12041.95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78006.45000000003</v>
      </c>
      <c r="N2004" t="n">
        <v>11577.9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72079.25</v>
      </c>
      <c r="N2005" t="n">
        <v>16191.85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72121.18000000001</v>
      </c>
      <c r="N2006" t="n">
        <v>17096.9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70182.11999999998</v>
      </c>
      <c r="N2007" t="n">
        <v>5139.400000000001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73464.62999999998</v>
      </c>
      <c r="N2008" t="n">
        <v>6676.099999999999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71751.32000000001</v>
      </c>
      <c r="N2009" t="n">
        <v>10407.25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71877.44999999994</v>
      </c>
      <c r="N2010" t="n">
        <v>14270.25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72560.2</v>
      </c>
      <c r="N2011" t="n">
        <v>13052.1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74273.04000000001</v>
      </c>
      <c r="N2012" t="n">
        <v>15257.8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69581.91999999997</v>
      </c>
      <c r="N2013" t="n">
        <v>13407.1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72016.11</v>
      </c>
      <c r="N2014" t="n">
        <v>15494.5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75964.45000000001</v>
      </c>
      <c r="N2015" t="n">
        <v>6754.749999999999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71767.65999999997</v>
      </c>
      <c r="N2016" t="n">
        <v>9657.449999999999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70806.15000000001</v>
      </c>
      <c r="N2017" t="n">
        <v>6297.599999999999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75935.21000000001</v>
      </c>
      <c r="N2018" t="n">
        <v>3572.05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70218.85000000001</v>
      </c>
      <c r="N2019" t="n">
        <v>3791.05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65274.19999999998</v>
      </c>
      <c r="N2020" t="n">
        <v>2812.45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71037.85000000001</v>
      </c>
      <c r="N2021" t="n">
        <v>2855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70385.53</v>
      </c>
      <c r="N2022" t="n">
        <v>3898.5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69299.17000000003</v>
      </c>
      <c r="N2023" t="n">
        <v>3090.049999999999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69772.65999999997</v>
      </c>
      <c r="N2024" t="n">
        <v>4689.650000000001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68394.05</v>
      </c>
      <c r="N2025" t="n">
        <v>10383.75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71284.39000000003</v>
      </c>
      <c r="N2026" t="n">
        <v>3757.35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69369.27000000003</v>
      </c>
      <c r="N2027" t="n">
        <v>2358.15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65529.54999999997</v>
      </c>
      <c r="N2028" t="n">
        <v>3394.05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63573.84</v>
      </c>
      <c r="N2029" t="n">
        <v>12105.03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65284.67000000001</v>
      </c>
      <c r="N2030" t="n">
        <v>16558.64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69491.60999999997</v>
      </c>
      <c r="N2031" t="n">
        <v>12183.7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67969.20999999999</v>
      </c>
      <c r="N2032" t="n">
        <v>3825.05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65659.94999999998</v>
      </c>
      <c r="N2033" t="n">
        <v>6489.500000000001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62441.43000000001</v>
      </c>
      <c r="N2034" t="n">
        <v>5872.749999999999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64681.33000000002</v>
      </c>
      <c r="N2035" t="n">
        <v>6710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70674.55999999998</v>
      </c>
      <c r="N2036" t="n">
        <v>5680.450000000001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64728.25</v>
      </c>
      <c r="N2037" t="n">
        <v>2540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70168.36999999998</v>
      </c>
      <c r="N2038" t="n">
        <v>3630.65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65817.25000000003</v>
      </c>
      <c r="N2039" t="n">
        <v>16356.85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65260.40000000001</v>
      </c>
      <c r="N2040" t="n">
        <v>15567.26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63604.06999999999</v>
      </c>
      <c r="N2041" t="n">
        <v>15293.45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65454.18</v>
      </c>
      <c r="N2042" t="n">
        <v>14034.95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63540.05000000001</v>
      </c>
      <c r="N2043" t="n">
        <v>14229.85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72394.12000000002</v>
      </c>
      <c r="N2044" t="n">
        <v>6794.65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61863.86000000002</v>
      </c>
      <c r="N2045" t="n">
        <v>8045.7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61506.51999999999</v>
      </c>
      <c r="N2046" t="n">
        <v>14709.35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65839.90000000001</v>
      </c>
      <c r="N2047" t="n">
        <v>13340.2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64441.3</v>
      </c>
      <c r="N2048" t="n">
        <v>10354.55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70276.54999999996</v>
      </c>
      <c r="N2049" t="n">
        <v>8821.52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73922.29999999999</v>
      </c>
      <c r="N2050" t="n">
        <v>4259.25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70684.05000000002</v>
      </c>
      <c r="N2051" t="n">
        <v>6283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69190.45999999999</v>
      </c>
      <c r="N2052" t="n">
        <v>3569.599999999999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71259.18999999997</v>
      </c>
      <c r="N2053" t="n">
        <v>7148.950000000001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68117.69999999998</v>
      </c>
      <c r="N2054" t="n">
        <v>7856.950000000001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69483.07000000002</v>
      </c>
      <c r="N2055" t="n">
        <v>2851.5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74031.12999999998</v>
      </c>
      <c r="N2056" t="n">
        <v>4133.25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75218.59999999998</v>
      </c>
      <c r="N2057" t="n">
        <v>11297.7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71340.47000000004</v>
      </c>
      <c r="N2058" t="n">
        <v>19837.55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74512.89999999997</v>
      </c>
      <c r="N2059" t="n">
        <v>14712.95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74669.53999999999</v>
      </c>
      <c r="N2060" t="n">
        <v>5596.1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72060.49000000001</v>
      </c>
      <c r="N2061" t="n">
        <v>2312.55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68839.28999999995</v>
      </c>
      <c r="N2062" t="n">
        <v>4349.55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68754.5</v>
      </c>
      <c r="N2063" t="n">
        <v>7469.299999999999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72733.45</v>
      </c>
      <c r="N2064" t="n">
        <v>12092.9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74169.83000000002</v>
      </c>
      <c r="N2065" t="n">
        <v>8400.549999999999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74748.24999999994</v>
      </c>
      <c r="N2066" t="n">
        <v>5765.15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70290.96000000002</v>
      </c>
      <c r="N2067" t="n">
        <v>7695.000000000001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69373.72000000002</v>
      </c>
      <c r="N2068" t="n">
        <v>8037.25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63922.75</v>
      </c>
      <c r="N2069" t="n">
        <v>7310.95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69057.24000000001</v>
      </c>
      <c r="N2070" t="n">
        <v>17105.65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66143.66000000003</v>
      </c>
      <c r="N2071" t="n">
        <v>9493.699999999999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64921.60000000001</v>
      </c>
      <c r="N2072" t="n">
        <v>10919.05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67564.19999999998</v>
      </c>
      <c r="N2073" t="n">
        <v>11437.95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66672.26000000002</v>
      </c>
      <c r="N2074" t="n">
        <v>8417.35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65401.84999999998</v>
      </c>
      <c r="N2075" t="n">
        <v>5967.35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61294.63</v>
      </c>
      <c r="N2076" t="n">
        <v>3341.5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72247.03</v>
      </c>
      <c r="N2077" t="n">
        <v>2702.1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71135.52999999997</v>
      </c>
      <c r="N2078" t="n">
        <v>9413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73138.44999999997</v>
      </c>
      <c r="N2079" t="n">
        <v>18014.75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70895.65000000001</v>
      </c>
      <c r="N2080" t="n">
        <v>17441.2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70717.86999999998</v>
      </c>
      <c r="N2081" t="n">
        <v>16260.75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70006.60999999997</v>
      </c>
      <c r="N2082" t="n">
        <v>17008.25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71451.14999999994</v>
      </c>
      <c r="N2083" t="n">
        <v>16700.65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70036.60999999996</v>
      </c>
      <c r="N2084" t="n">
        <v>9835.150000000001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74271.67000000001</v>
      </c>
      <c r="N2085" t="n">
        <v>5112.750000000001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76742.54000000001</v>
      </c>
      <c r="N2086" t="n">
        <v>5325.809999999999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74274.43999999999</v>
      </c>
      <c r="N2087" t="n">
        <v>7114.200000000001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75906.79999999997</v>
      </c>
      <c r="N2088" t="n">
        <v>10790.15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71413.15000000004</v>
      </c>
      <c r="N2089" t="n">
        <v>12918.8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63818.09</v>
      </c>
      <c r="N2090" t="n">
        <v>9704.100000000002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65788.87000000002</v>
      </c>
      <c r="N2091" t="n">
        <v>9414.849999999999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72924.04000000004</v>
      </c>
      <c r="N2092" t="n">
        <v>7489.300000000001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68404.64999999998</v>
      </c>
      <c r="N2093" t="n">
        <v>6935.850000000001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65839.92999999999</v>
      </c>
      <c r="N2094" t="n">
        <v>8035.049999999999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64872.77000000002</v>
      </c>
      <c r="N2095" t="n">
        <v>4077.15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65184.27</v>
      </c>
      <c r="N2096" t="n">
        <v>3925.650000000001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63981.67999999997</v>
      </c>
      <c r="N2097" t="n">
        <v>4347.950000000001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64311.14999999999</v>
      </c>
      <c r="N2098" t="n">
        <v>7682.95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63799.55</v>
      </c>
      <c r="N2099" t="n">
        <v>10447.95</v>
      </c>
      <c r="O2099" t="n">
        <v>100184.44</v>
      </c>
      <c r="P2099" t="n">
        <v>48</v>
      </c>
    </row>
    <row r="2100">
      <c r="A2100" s="4" t="n">
        <v>46295</v>
      </c>
      <c r="B2100" t="n">
        <v>11013.67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88516.40000000001</v>
      </c>
      <c r="H2100" t="n">
        <v>63753.36500000001</v>
      </c>
      <c r="I2100" t="n">
        <v>1096.9</v>
      </c>
      <c r="J2100" t="n">
        <v>101.4</v>
      </c>
      <c r="K2100" t="n">
        <v>1196.9</v>
      </c>
      <c r="L2100" t="n">
        <v>11013.67</v>
      </c>
      <c r="M2100" t="n">
        <v>63753.37000000001</v>
      </c>
      <c r="N2100" t="n">
        <v>15203.7</v>
      </c>
      <c r="O2100" t="n">
        <v>91957.50000000001</v>
      </c>
      <c r="P2100" t="n">
        <v>48</v>
      </c>
      <c r="Q210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2026-10-01T12:58:29Z</dcterms:created>
  <dcterms:modified xsi:type="dcterms:W3CDTF">2026-10-01T12:58:31Z</dcterms:modified>
</cp:coreProperties>
</file>