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thoma\bwSyncShare\Sonstiges\Projects\AndroidStudioProjects\Game\z_Auxilliary\"/>
    </mc:Choice>
  </mc:AlternateContent>
  <xr:revisionPtr revIDLastSave="0" documentId="13_ncr:1_{68689068-7CE9-4E17-8D75-D1265572E7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definedNames>
    <definedName name="_xlchart.v1.0" hidden="1">Tabelle1!$A$3:$A$7</definedName>
    <definedName name="_xlchart.v1.1" hidden="1">Tabelle1!$B$3:$B$7</definedName>
    <definedName name="_xlchart.v1.10" hidden="1">Tabelle1!$A$3:$A$7</definedName>
    <definedName name="_xlchart.v1.11" hidden="1">Tabelle1!$B$3:$B$7</definedName>
    <definedName name="_xlchart.v1.2" hidden="1">Tabelle1!$A$3:$A$7</definedName>
    <definedName name="_xlchart.v1.3" hidden="1">Tabelle1!$B$3:$B$7</definedName>
    <definedName name="_xlchart.v1.4" hidden="1">Tabelle1!$A$3:$A$7</definedName>
    <definedName name="_xlchart.v1.5" hidden="1">Tabelle1!$B$3:$B$7</definedName>
    <definedName name="_xlchart.v1.6" hidden="1">Tabelle1!$A$3:$A$7</definedName>
    <definedName name="_xlchart.v1.7" hidden="1">Tabelle1!$B$3:$B$7</definedName>
    <definedName name="_xlchart.v1.8" hidden="1">Tabelle1!$A$3:$A$7</definedName>
    <definedName name="_xlchart.v1.9" hidden="1">Tabelle1!$B$3:$B$7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<sst xmlns="http://schemas.openxmlformats.org/spreadsheetml/2006/main" count="6" uniqueCount="6">
  <si>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Heizöl</t>
  </si>
  <si>
    <t>Erdgas</t>
  </si>
  <si>
    <t>Holz</t>
  </si>
  <si>
    <t>Luft-Wärmepumpe</t>
  </si>
  <si>
    <t>Erd-Wärmepumpe</t>
  </si>
  <si>
    <t>Effizienz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</si>
</sst>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Tabelle1!$A$3:$A$7</c:f>
              <c:strCache>
                <c:ptCount val="5"/>
                <c:pt idx="0">
                  <c:v>Heizöl</c:v>
                </c:pt>
                <c:pt idx="1">
                  <c:v>Erdgas</c:v>
                </c:pt>
                <c:pt idx="2">
                  <c:v>Holz</c:v>
                </c:pt>
                <c:pt idx="3">
                  <c:v>Luft-Wärmepumpe</c:v>
                </c:pt>
                <c:pt idx="4">
                  <c:v>Erd-Wärmepumpe</c:v>
                </c:pt>
              </c:strCache>
            </c:strRef>
          </c:cat>
          <c:val>
            <c:numRef>
              <c:f>Tabelle1!$B$3:$B$7</c:f>
              <c:numCache>
                <c:formatCode>General</c:formatCode>
                <c:ptCount val="5"/>
                <c:pt idx="0">
                  <c:v>75</c:v>
                </c:pt>
                <c:pt idx="1">
                  <c:v>85</c:v>
                </c:pt>
                <c:pt idx="2">
                  <c:v>93</c:v>
                </c:pt>
                <c:pt idx="3">
                  <c:v>300</c:v>
                </c:pt>
                <c:pt idx="4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28-4187-B2CA-05B2FB17AB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4759487"/>
        <c:axId val="1184756127"/>
      </c:barChart>
      <c:catAx>
        <c:axId val="118475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84756127"/>
        <c:crosses val="autoZero"/>
        <c:auto val="1"/>
        <c:lblAlgn val="ctr"/>
        <c:lblOffset val="100"/>
        <c:noMultiLvlLbl val="0"/>
      </c:catAx>
      <c:valAx>
        <c:axId val="1184756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847594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352425</xdr:colOff>
      <xdr:row>8</xdr:row>
      <xdr:rowOff>71437</xdr:rowOff>
    </xdr:from>
    <xdr:to>
      <xdr:col>13</xdr:col>
      <xdr:colOff>47625</xdr:colOff>
      <xdr:row>22</xdr:row>
      <xdr:rowOff>147637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DD4809B-8666-0594-7A27-A6CD285354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H26" sqref="H26"/>
    </sheetView>
  </sheetViews>
  <sheetFormatPr baseColWidth="10" defaultColWidth="9.140625" defaultRowHeight="15" x14ac:dyDescent="0.25"/>
  <cols>
    <col min="1" max="1" width="18" bestFit="1" customWidth="1"/>
  </cols>
  <sheetData>
    <row r="1" spans="1:2" x14ac:dyDescent="0.25">
      <c r="A1" t="s">
        <v>5</v>
      </c>
    </row>
    <row r="3" spans="1:2" x14ac:dyDescent="0.25">
      <c r="A3" t="s">
        <v>0</v>
      </c>
      <c r="B3">
        <v>75</v>
      </c>
    </row>
    <row r="4" spans="1:2" x14ac:dyDescent="0.25">
      <c r="A4" t="s">
        <v>1</v>
      </c>
      <c r="B4">
        <v>85</v>
      </c>
    </row>
    <row r="5" spans="1:2" x14ac:dyDescent="0.25">
      <c r="A5" t="s">
        <v>2</v>
      </c>
      <c r="B5">
        <v>93</v>
      </c>
    </row>
    <row r="6" spans="1:2" x14ac:dyDescent="0.25">
      <c r="A6" t="s">
        <v>3</v>
      </c>
      <c r="B6">
        <v>300</v>
      </c>
    </row>
    <row r="7" spans="1:2" x14ac:dyDescent="0.25">
      <c r="A7" t="s">
        <v>4</v>
      </c>
      <c r="B7">
        <v>400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Dengiz</dc:creator>
  <cp:lastModifiedBy>Dengiz, Thomas (IIP)</cp:lastModifiedBy>
  <dcterms:created xsi:type="dcterms:W3CDTF">2015-06-05T18:19:34Z</dcterms:created>
  <dcterms:modified xsi:type="dcterms:W3CDTF">2024-10-06T09:31:58Z</dcterms:modified>
</cp:coreProperties>
</file>