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Sample Frequency 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Histogram!$A$1:$A$9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Histogram!$A$1:$A$9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7</xdr:col>
      <xdr:colOff>304800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>
        <v>4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9</v>
      </c>
    </row>
    <row r="7" spans="1:1">
      <c r="A7">
        <v>10</v>
      </c>
    </row>
    <row r="8" spans="1:1">
      <c r="A8">
        <v>11</v>
      </c>
    </row>
    <row r="9" spans="1:1">
      <c r="A9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2023-12-31T13:09:37Z</dcterms:created>
  <dcterms:modified xsi:type="dcterms:W3CDTF">2023-12-31T13:09:37Z</dcterms:modified>
</cp:coreProperties>
</file>