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<sst xmlns="http://schemas.openxmlformats.org/spreadsheetml/2006/main" count="3114" uniqueCount="553">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</sst>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5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F0F7"/>
      </patternFill>
    </fill>
    <fill>
      <patternFill patternType="solid">
        <fgColor rgb="FF5C6BC0"/>
        <bgColor rgb="FF60626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260D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301"/>
        <bgColor rgb="FFFF5C01"/>
      </patternFill>
    </fill>
    <fill>
      <patternFill patternType="solid">
        <fgColor rgb="FF019377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039"/>
        <bgColor rgb="FFFFFF00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darkGray">
        <fgColor rgb="FFFF5C01"/>
        <bgColor rgb="FFFF5301"/>
      </patternFill>
    </fill>
    <fill>
      <patternFill patternType="darkGray">
        <fgColor rgb="FFFFD039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F5C01"/>
        <bgColor rgb="FFFF5301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darkGray">
        <fgColor rgb="FF60626C"/>
        <bgColor rgb="FF29488F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837D8C"/>
      </patternFill>
    </fill>
    <fill>
      <patternFill patternType="solid">
        <fgColor rgb="FF80CBC4"/>
        <bgColor rgb="FF80DEEA"/>
      </patternFill>
    </fill>
    <fill>
      <patternFill patternType="darkGray">
        <fgColor rgb="FFE7F0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3"/>
        <bgColor rgb="FF015F61"/>
      </patternFill>
    </fill>
    <fill>
      <patternFill patternType="solid">
        <fgColor rgb="FF00796B"/>
        <bgColor rgb="FF006A63"/>
      </patternFill>
    </fill>
    <fill>
      <patternFill patternType="solid">
        <fgColor rgb="FF00897B"/>
        <bgColor rgb="FF019377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0626C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AA63F"/>
      </patternFill>
    </fill>
    <fill>
      <patternFill patternType="solid">
        <fgColor rgb="FF5AA63F"/>
        <bgColor rgb="FF73B841"/>
      </patternFill>
    </fill>
    <fill>
      <patternFill patternType="solid">
        <fgColor rgb="FF73B841"/>
        <bgColor rgb="FF5AA63F"/>
      </patternFill>
    </fill>
    <fill>
      <patternFill patternType="solid">
        <fgColor rgb="FFF1F8E9"/>
        <bgColor rgb="FFE7F0F7"/>
      </patternFill>
    </fill>
    <fill>
      <patternFill patternType="solid">
        <fgColor rgb="FFBC260D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7"/>
      </patternFill>
    </fill>
    <fill>
      <patternFill patternType="darkGray">
        <fgColor rgb="FFCDCADD"/>
        <bgColor rgb="FFC0B6C3"/>
      </patternFill>
    </fill>
    <fill>
      <patternFill patternType="solid">
        <fgColor rgb="FFFF5301"/>
        <bgColor rgb="FFFF5C01"/>
      </patternFill>
    </fill>
    <fill>
      <patternFill patternType="solid">
        <fgColor rgb="FF015F61"/>
        <bgColor rgb="FF006A63"/>
      </patternFill>
    </fill>
    <fill>
      <patternFill patternType="solid">
        <fgColor rgb="FFE7F0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60626C"/>
      </left>
      <right style="thin">
        <color rgb="FF60626C"/>
      </right>
      <top style="thin">
        <color rgb="FF60626C"/>
      </top>
      <bottom style="thin">
        <color rgb="FF60626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5301"/>
      </left>
      <right style="thin">
        <color rgb="FFFF5301"/>
      </right>
      <top style="thin">
        <color rgb="FFFF5301"/>
      </top>
      <bottom style="thin">
        <color rgb="FFFF53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F5301"/>
      </top>
      <bottom style="thin">
        <color rgb="FFFF53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04D40"/>
      <rgbColor rgb="FF029E64"/>
      <rgbColor rgb="FF01579B"/>
      <rgbColor rgb="FFFFFF00"/>
      <rgbColor rgb="FF015F61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F0F7"/>
      <rgbColor rgb="FF4A148C"/>
      <rgbColor rgb="FF1D639D"/>
      <rgbColor rgb="FF0B72C8"/>
      <rgbColor rgb="FFCDCADD"/>
      <rgbColor rgb="FF0D47A1"/>
      <rgbColor rgb="FF006A63"/>
      <rgbColor rgb="FF00796B"/>
      <rgbColor rgb="FF019377"/>
      <rgbColor rgb="FF7B1FA2"/>
      <rgbColor rgb="FF60626C"/>
      <rgbColor rgb="FF00897B"/>
      <rgbColor rgb="FF014E52"/>
      <rgbColor rgb="FF1F8FF0"/>
      <rgbColor rgb="FFE7E9F4"/>
      <rgbColor rgb="FFB3E5FC"/>
      <rgbColor rgb="FFF3E5F5"/>
      <rgbColor rgb="FF80DEEA"/>
      <rgbColor rgb="FF0777CB"/>
      <rgbColor rgb="FFBBDEFB"/>
      <rgbColor rgb="FFFCE4BA"/>
      <rgbColor rgb="FF1565C0"/>
      <rgbColor rgb="FF27C2EF"/>
      <rgbColor rgb="FF73B841"/>
      <rgbColor rgb="FFFFD039"/>
      <rgbColor rgb="FFFF5301"/>
      <rgbColor rgb="FFFF5C01"/>
      <rgbColor rgb="FF5C6BC0"/>
      <rgbColor rgb="FF78746E"/>
      <rgbColor rgb="FF1A237E"/>
      <rgbColor rgb="FF5AA63F"/>
      <rgbColor rgb="FF28222A"/>
      <rgbColor rgb="FF2F2730"/>
      <rgbColor rgb="FFBC260D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M1" activeCellId="0" sqref="M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18765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2024-07-24T14:17:33Z</dcterms:modified>
  <cp:revision>3175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