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<sst xmlns="http://schemas.openxmlformats.org/spreadsheetml/2006/main" count="3113" uniqueCount="553">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</sst>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G44" activeCellId="0" sqref="40:18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29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/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1" sqref="40:185 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1" sqref="40:185 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0" sqref="40: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186" activeCellId="1" sqref="40:185 E186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true" customHeight="false" outlineLevel="1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true" customHeight="false" outlineLevel="1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true" customHeight="false" outlineLevel="1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true" customHeight="false" outlineLevel="1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tru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true" customHeight="false" outlineLevel="1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true" customHeight="false" outlineLevel="1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tru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tru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tru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tru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true" customHeight="false" outlineLevel="1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true" customHeight="false" outlineLevel="1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true" customHeight="false" outlineLevel="1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40:185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1" sqref="40:185 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40: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1" sqref="40:185 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1" sqref="40:185 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1" sqref="40:185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19293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2024-08-02T11:39:21Z</dcterms:modified>
  <cp:revision>3245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