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Packages" sheetId="2" state="hidden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visible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<sst xmlns="http://schemas.openxmlformats.org/spreadsheetml/2006/main" count="3097" uniqueCount="548">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</sst>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AN33" activeCellId="0" sqref="AN3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O14" activeCellId="0" sqref="O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2024-08-04T16:56:33Z</dcterms:modified>
  <cp:revision>3258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