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visible" r:id="rId6"/>
    <sheet name="VERS_Processor_Config" sheetId="5" state="visible" r:id="rId7"/>
    <sheet name="VERS_Processors" sheetId="6" state="visible" r:id="rId8"/>
    <sheet name="VERS_Docubase_Application" sheetId="7" state="visible" r:id="rId9"/>
    <sheet name="VERS_Docubase_Pages" sheetId="8" state="visible" r:id="rId10"/>
    <sheet name="VIEW_Docubase_Page_Templates" sheetId="9" state="visible" r:id="rId11"/>
    <sheet name="VIEW_Docubase_Pages" sheetId="10" state="visible" r:id="rId12"/>
    <sheet name="VELI_Docubase_Page_Styles" sheetId="11" state="visible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<sst xmlns="http://schemas.openxmlformats.org/spreadsheetml/2006/main" count="3113" uniqueCount="553">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</sst>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1" activePane="bottomRight" state="frozen"/>
      <selection pane="topLeft" activeCell="A1" activeCellId="0" sqref="A1"/>
      <selection pane="topRight" activeCell="K1" activeCellId="0" sqref="K1"/>
      <selection pane="bottomLeft" activeCell="A41" activeCellId="0" sqref="A41"/>
      <selection pane="bottomRight" activeCell="J61" activeCellId="0" sqref="J6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29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/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19141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2024-08-01T18:29:28Z</dcterms:modified>
  <cp:revision>3240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