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Packages" sheetId="2" state="hidden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visible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<sst xmlns="http://schemas.openxmlformats.org/spreadsheetml/2006/main" count="3097" uniqueCount="548">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</sst>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A57" activeCellId="0" sqref="A5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1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1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1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1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1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1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1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1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1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1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1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1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1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1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1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1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1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1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1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1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1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1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1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1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1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1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1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1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1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1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1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1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1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1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1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1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1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1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1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1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1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1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1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1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1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1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1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1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1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1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1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  <row r="66" customFormat="false" ht="12.8" hidden="false" customHeight="false" outlineLevel="0" collapsed="false">
      <c r="M66" s="58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46" activeCellId="0" sqref="Q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29" activeCellId="0" sqref="K2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L39" activeCellId="0" sqref="L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2024-08-05T09:00:23Z</dcterms:modified>
  <cp:revision>3268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