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<sst xmlns="http://schemas.openxmlformats.org/spreadsheetml/2006/main" count="3114" uniqueCount="553">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</sst>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2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4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4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2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2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2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27070"/>
      </left>
      <right style="thin">
        <color rgb="FF727070"/>
      </right>
      <top style="thin">
        <color rgb="FF727070"/>
      </top>
      <bottom style="thin">
        <color rgb="FF72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2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4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27" activePane="bottomRight" state="frozen"/>
      <selection pane="topLeft" activeCell="A1" activeCellId="0" sqref="A1"/>
      <selection pane="topRight" activeCell="K1" activeCellId="0" sqref="K1"/>
      <selection pane="bottomLeft" activeCell="A27" activeCellId="0" sqref="A27"/>
      <selection pane="bottomRight" activeCell="A62" activeCellId="0" sqref="A6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3" activeCellId="0" sqref="Q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19062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2024-07-29T14:54:19Z</dcterms:modified>
  <cp:revision>3227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