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170" windowHeight="706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<sst xmlns="http://schemas.openxmlformats.org/spreadsheetml/2006/main" count="13" uniqueCount="13">
  <si>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</si>
  <si>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</si>
  <si>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</si>
  <si>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</si>
  <si>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</si>
  <si>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</si>
  <si>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</si>
  <si>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</si>
  <si>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</si>
  <si>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</si>
  <si>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WORK SHOP CONTROLLER</t>
  </si>
  <si>
    <t>pk123</t>
  </si>
  <si>
    <t>kruxtestER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</si>
</sst>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I5" sqref="I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25.5" x14ac:dyDescent="0.25">
      <c r="A5" s="7" t="s">
        <v>11</v>
      </c>
      <c r="B5" s="21" t="s">
        <v>12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1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2017-01-12T08:51:53Z</dcterms:modified>
  <cp:category>Test result file</cp:category>
</cp:coreProperties>
</file>