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<sst xmlns="http://schemas.openxmlformats.org/spreadsheetml/2006/main" count="24" uniqueCount="24">
  <si>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</si>
  <si>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</si>
  <si>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</si>
  <si>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</si>
  <si>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</si>
  <si>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</si>
  <si>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</si>
  <si>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</si>
  <si>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</si>
  <si>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</si>
  <si>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</si>
  <si>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</si>
  <si>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</si>
  <si>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</si>
  <si>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</si>
  <si>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</si>
  <si>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</si>
  <si>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</si>
  <si>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</si>
  <si>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</si>
  <si>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</si>
  <si>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testing12</t>
  </si>
  <si>
    <t xml:space="preserve"> PENINSULAR HONDA COCHIN</t>
  </si>
  <si>
    <t>php1222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</si>
</sst>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="84" zoomScaleNormal="84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19</v>
      </c>
      <c r="L2" s="10" t="s">
        <v>20</v>
      </c>
      <c r="M2" s="19" t="s">
        <v>22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2017-01-12T11:03:45Z</dcterms:modified>
</cp:coreProperties>
</file>