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<sst xmlns="http://schemas.openxmlformats.org/spreadsheetml/2006/main" count="13" uniqueCount="12">
  <si>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</si>
  <si>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</si>
  <si>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</si>
  <si>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</si>
  <si>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</si>
  <si>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</si>
  <si>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</si>
  <si>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</si>
  <si>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</si>
  <si>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</si>
  <si>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md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</si>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</sst>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B5" sqref="B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7" t="s">
        <v>11</v>
      </c>
      <c r="B5" s="21" t="s">
        <v>11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2017-04-05T05:02:45Z</dcterms:modified>
  <cp:category>Test result file</cp:category>
</cp:coreProperties>
</file>