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<sst xmlns="http://schemas.openxmlformats.org/spreadsheetml/2006/main" count="13" uniqueCount="13">
  <si>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</si>
  <si>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</si>
  <si>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</si>
  <si>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</si>
  <si>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</si>
  <si>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</si>
  <si>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</si>
  <si>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</si>
  <si>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</si>
  <si>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</si>
  <si>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PH1874</t>
  </si>
  <si>
    <t>Sjeesh Cs</t>
  </si>
  <si>
    <t xml:space="preserve">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</si>
</sst>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M10" sqref="M10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7" t="s">
        <v>10</v>
      </c>
      <c r="B5" s="21" t="s">
        <v>11</v>
      </c>
      <c r="C5" s="64" t="s">
        <v>12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2017-04-07T09:15:30Z</dcterms:modified>
  <cp:category>Test result file</cp:category>
</cp:coreProperties>
</file>