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ds\Downloads\"/>
    </mc:Choice>
  </mc:AlternateContent>
  <xr:revisionPtr revIDLastSave="0" documentId="13_ncr:1_{A08AB763-4AFF-49FB-A8F6-2C17305748B1}" xr6:coauthVersionLast="47" xr6:coauthVersionMax="47" xr10:uidLastSave="{00000000-0000-0000-0000-000000000000}"/>
  <bookViews>
    <workbookView xWindow="28680" yWindow="-120" windowWidth="29040" windowHeight="15720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17" hidden="1">Sales!$A$10</definedName>
    <definedName name="_xlchart.v1.18" hidden="1">Sales!$A$3</definedName>
    <definedName name="_xlchart.v1.19" hidden="1">Sales!$A$4</definedName>
    <definedName name="_xlchart.v1.2" hidden="1">Sales!$A$4</definedName>
    <definedName name="_xlchart.v1.20" hidden="1">Sales!$A$5</definedName>
    <definedName name="_xlchart.v1.21" hidden="1">Sales!$A$6</definedName>
    <definedName name="_xlchart.v1.22" hidden="1">Sales!$A$7</definedName>
    <definedName name="_xlchart.v1.23" hidden="1">Sales!$A$8</definedName>
    <definedName name="_xlchart.v1.24" hidden="1">Sales!$A$9</definedName>
    <definedName name="_xlchart.v1.25" hidden="1">Sales!$B$10:$N$10</definedName>
    <definedName name="_xlchart.v1.26" hidden="1">Sales!$B$2:$N$2</definedName>
    <definedName name="_xlchart.v1.27" hidden="1">Sales!$B$3:$N$3</definedName>
    <definedName name="_xlchart.v1.28" hidden="1">Sales!$B$4:$N$4</definedName>
    <definedName name="_xlchart.v1.29" hidden="1">Sales!$B$5:$N$5</definedName>
    <definedName name="_xlchart.v1.3" hidden="1">Sales!$A$5</definedName>
    <definedName name="_xlchart.v1.30" hidden="1">Sales!$B$6:$N$6</definedName>
    <definedName name="_xlchart.v1.31" hidden="1">Sales!$B$7:$N$7</definedName>
    <definedName name="_xlchart.v1.32" hidden="1">Sales!$B$8:$N$8</definedName>
    <definedName name="_xlchart.v1.33" hidden="1">Sales!$B$9:$N$9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<sst xmlns="http://schemas.openxmlformats.org/spreadsheetml/2006/main" count="22" uniqueCount="22">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</sst>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7-4E30-B1A6-5F1B3A80CFA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7-4E30-B1A6-5F1B3A80CFA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77-4E30-B1A6-5F1B3A80CFA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77-4E30-B1A6-5F1B3A80CFA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77-4E30-B1A6-5F1B3A80CFA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77-4E30-B1A6-5F1B3A80CFA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77-4E30-B1A6-5F1B3A80CFA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26283263"/>
        <c:axId val="182694879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D77-4E30-B1A6-5F1B3A80CFA5}"/>
                  </c:ext>
                </c:extLst>
              </c15:ser>
            </c15:filteredBarSeries>
          </c:ext>
        </c:extLst>
      </c:barChart>
      <c:catAx>
        <c:axId val="226283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4879"/>
        <c:crosses val="autoZero"/>
        <c:auto val="1"/>
        <c:lblAlgn val="ctr"/>
        <c:lblOffset val="100"/>
        <c:noMultiLvlLbl val="0"/>
      </c:catAx>
      <c:valAx>
        <c:axId val="1826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8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10</xdr:row>
      <xdr:rowOff>166686</xdr:rowOff>
    </xdr:from>
    <xdr:to>
      <xdr:col>11</xdr:col>
      <xdr:colOff>533400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B7009-E9EA-BFCF-9CA8-489BE9958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223092</xdr:colOff>
      <xdr:row>20</xdr:row>
      <xdr:rowOff>152743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DED2EA-D661-E5D5-A037-8EEF2DAE5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8061" cy="396274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19</xdr:col>
      <xdr:colOff>223093</xdr:colOff>
      <xdr:row>20</xdr:row>
      <xdr:rowOff>152743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EC09718-0AD9-50EB-B0DD-AAB5C4C85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2188" y="0"/>
          <a:ext cx="5688061" cy="3962743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29</xdr:col>
      <xdr:colOff>235285</xdr:colOff>
      <xdr:row>20</xdr:row>
      <xdr:rowOff>158840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43A9B14-4C0C-20A4-FCA1-FC23FD5D4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0"/>
          <a:ext cx="5700254" cy="396884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0</xdr:row>
      <xdr:rowOff>0</xdr:rowOff>
    </xdr:from>
    <xdr:to>
      <xdr:col>43</xdr:col>
      <xdr:colOff>13354</xdr:colOff>
      <xdr:row>24</xdr:row>
      <xdr:rowOff>128423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6D203B-6541-A58D-947C-F35D5CD4A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16563" y="0"/>
          <a:ext cx="7907197" cy="4700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S26" sqref="S26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AE1" sqref="AE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Woods</cp:lastModifiedBy>
  <dcterms:created xsi:type="dcterms:W3CDTF">2021-12-30T01:03:31Z</dcterms:created>
  <dcterms:modified xsi:type="dcterms:W3CDTF">2022-10-13T02:33:40Z</dcterms:modified>
</cp:coreProperties>
</file>