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'Agentes'!$A$1:$A$1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>
      <c r="A1" s="1" t="n"/>
    </row>
  </sheetData>
  <autoFilter ref="A1:A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2026-10-02T22:20:51Z</dcterms:created>
  <dcterms:modified xsi:type="dcterms:W3CDTF">2026-10-02T22:20:51Z</dcterms:modified>
</cp:coreProperties>
</file>