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nyalope\Documents\GitHub\excel\"/>
    </mc:Choice>
  </mc:AlternateContent>
  <xr:revisionPtr revIDLastSave="0" documentId="13_ncr:1_{DAAB2B3A-0892-4D7B-A475-9656EC9295AD}" xr6:coauthVersionLast="47" xr6:coauthVersionMax="47" xr10:uidLastSave="{00000000-0000-0000-0000-000000000000}"/>
  <bookViews>
    <workbookView xWindow="3690" yWindow="2370" windowWidth="28800" windowHeight="11295" activeTab="1" xr2:uid="{03CEABDE-3C67-4836-9FDD-609F2D7E7F08}"/>
  </bookViews>
  <sheets>
    <sheet name="Sales" sheetId="3" r:id="rId1"/>
    <sheet name="Chart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<sst xmlns="http://schemas.openxmlformats.org/spreadsheetml/2006/main" count="22" uniqueCount="22">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</sst>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Dunder Mifflin Sales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3-40A6-AE55-0274D059457D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73-40A6-AE55-0274D059457D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73-40A6-AE55-0274D059457D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73-40A6-AE55-0274D059457D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73-40A6-AE55-0274D059457D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73-40A6-AE55-0274D059457D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73-40A6-AE55-0274D0594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5365759"/>
        <c:axId val="1375345327"/>
      </c:barChart>
      <c:lineChart>
        <c:grouping val="standard"/>
        <c:varyColors val="0"/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Sales!$B$10:$N$10</c:f>
              <c:numCache>
                <c:formatCode>General</c:formatCode>
                <c:ptCount val="13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  <c:pt idx="12">
                  <c:v>9077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73-40A6-AE55-0274D0594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5365759"/>
        <c:axId val="1375345327"/>
      </c:lineChart>
      <c:catAx>
        <c:axId val="137536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345327"/>
        <c:crosses val="autoZero"/>
        <c:auto val="1"/>
        <c:lblAlgn val="ctr"/>
        <c:lblOffset val="100"/>
        <c:noMultiLvlLbl val="0"/>
      </c:catAx>
      <c:valAx>
        <c:axId val="137534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36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65-4655-A966-70A5DF4914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65-4655-A966-70A5DF4914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65-4655-A966-70A5DF4914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265-4655-A966-70A5DF4914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265-4655-A966-70A5DF4914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265-4655-A966-70A5DF4914C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265-4655-A966-70A5DF4914C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265-4655-A966-70A5DF4914C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265-4655-A966-70A5DF4914C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265-4655-A966-70A5DF4914C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265-4655-A966-70A5DF4914C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265-4655-A966-70A5DF4914C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265-4655-A966-70A5DF4914C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265-4655-A966-70A5DF4914CF}"/>
              </c:ext>
            </c:extLst>
          </c:dPt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265-4655-A966-70A5DF4914CF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8265-4655-A966-70A5DF4914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8265-4655-A966-70A5DF4914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8265-4655-A966-70A5DF4914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8265-4655-A966-70A5DF4914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8265-4655-A966-70A5DF4914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8265-4655-A966-70A5DF4914C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8265-4655-A966-70A5DF4914C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8265-4655-A966-70A5DF4914C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8265-4655-A966-70A5DF4914C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8265-4655-A966-70A5DF4914C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8265-4655-A966-70A5DF4914C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8265-4655-A966-70A5DF4914C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8265-4655-A966-70A5DF4914C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8265-4655-A966-70A5DF4914CF}"/>
              </c:ext>
            </c:extLst>
          </c:dPt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8265-4655-A966-70A5DF4914C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8265-4655-A966-70A5DF4914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8265-4655-A966-70A5DF4914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8265-4655-A966-70A5DF4914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8265-4655-A966-70A5DF4914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8265-4655-A966-70A5DF4914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8265-4655-A966-70A5DF4914C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8265-4655-A966-70A5DF4914C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8265-4655-A966-70A5DF4914C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8265-4655-A966-70A5DF4914C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8265-4655-A966-70A5DF4914C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8265-4655-A966-70A5DF4914C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8265-4655-A966-70A5DF4914C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8265-4655-A966-70A5DF4914C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8265-4655-A966-70A5DF4914CF}"/>
              </c:ext>
            </c:extLst>
          </c:dPt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8265-4655-A966-70A5DF4914CF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8-8265-4655-A966-70A5DF4914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A-8265-4655-A966-70A5DF4914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C-8265-4655-A966-70A5DF4914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E-8265-4655-A966-70A5DF4914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0-8265-4655-A966-70A5DF4914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2-8265-4655-A966-70A5DF4914C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4-8265-4655-A966-70A5DF4914C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6-8265-4655-A966-70A5DF4914C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8-8265-4655-A966-70A5DF4914C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A-8265-4655-A966-70A5DF4914C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C-8265-4655-A966-70A5DF4914C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E-8265-4655-A966-70A5DF4914C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0-8265-4655-A966-70A5DF4914C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2-8265-4655-A966-70A5DF4914CF}"/>
              </c:ext>
            </c:extLst>
          </c:dPt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8265-4655-A966-70A5DF4914C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8265-4655-A966-70A5DF4914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8265-4655-A966-70A5DF4914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8265-4655-A966-70A5DF4914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8265-4655-A966-70A5DF4914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8265-4655-A966-70A5DF4914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8265-4655-A966-70A5DF4914C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8265-4655-A966-70A5DF4914C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8265-4655-A966-70A5DF4914C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8265-4655-A966-70A5DF4914C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8265-4655-A966-70A5DF4914C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8265-4655-A966-70A5DF4914C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8265-4655-A966-70A5DF4914C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8265-4655-A966-70A5DF4914C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8265-4655-A966-70A5DF4914CF}"/>
              </c:ext>
            </c:extLst>
          </c:dPt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8265-4655-A966-70A5DF4914CF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2-8265-4655-A966-70A5DF4914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4-8265-4655-A966-70A5DF4914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6-8265-4655-A966-70A5DF4914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8-8265-4655-A966-70A5DF4914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A-8265-4655-A966-70A5DF4914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C-8265-4655-A966-70A5DF4914C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E-8265-4655-A966-70A5DF4914C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0-8265-4655-A966-70A5DF4914C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2-8265-4655-A966-70A5DF4914C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4-8265-4655-A966-70A5DF4914C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6-8265-4655-A966-70A5DF4914C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8-8265-4655-A966-70A5DF4914C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A-8265-4655-A966-70A5DF4914C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C-8265-4655-A966-70A5DF4914CF}"/>
              </c:ext>
            </c:extLst>
          </c:dPt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D-8265-4655-A966-70A5DF4914CF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8265-4655-A966-70A5DF4914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8265-4655-A966-70A5DF4914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8265-4655-A966-70A5DF4914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8265-4655-A966-70A5DF4914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8265-4655-A966-70A5DF4914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8265-4655-A966-70A5DF4914C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8265-4655-A966-70A5DF4914C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8265-4655-A966-70A5DF4914C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8265-4655-A966-70A5DF4914C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8265-4655-A966-70A5DF4914C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8265-4655-A966-70A5DF4914C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8265-4655-A966-70A5DF4914C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8265-4655-A966-70A5DF4914C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8265-4655-A966-70A5DF4914CF}"/>
              </c:ext>
            </c:extLst>
          </c:dPt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A-8265-4655-A966-70A5DF4914CF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C-8265-4655-A966-70A5DF4914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E-8265-4655-A966-70A5DF4914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0-8265-4655-A966-70A5DF4914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2-8265-4655-A966-70A5DF4914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4-8265-4655-A966-70A5DF4914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6-8265-4655-A966-70A5DF4914C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8-8265-4655-A966-70A5DF4914C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A-8265-4655-A966-70A5DF4914C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C-8265-4655-A966-70A5DF4914C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E-8265-4655-A966-70A5DF4914C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0-8265-4655-A966-70A5DF4914C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2-8265-4655-A966-70A5DF4914C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4-8265-4655-A966-70A5DF4914C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6-8265-4655-A966-70A5DF4914CF}"/>
              </c:ext>
            </c:extLst>
          </c:dPt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Sales!$B$10:$N$10</c:f>
              <c:numCache>
                <c:formatCode>General</c:formatCode>
                <c:ptCount val="13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  <c:pt idx="12">
                  <c:v>9077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7-8265-4655-A966-70A5DF491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-1</xdr:colOff>
      <xdr:row>3</xdr:row>
      <xdr:rowOff>59530</xdr:rowOff>
    </xdr:from>
    <xdr:to>
      <xdr:col>13</xdr:col>
      <xdr:colOff>595311</xdr:colOff>
      <xdr:row>18</xdr:row>
      <xdr:rowOff>11905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206C87-3C97-4A97-88F6-96FEB0FE8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285750</xdr:colOff>
      <xdr:row>20</xdr:row>
      <xdr:rowOff>154782</xdr:rowOff>
    </xdr:from>
    <xdr:to>
      <xdr:col>14</xdr:col>
      <xdr:colOff>0</xdr:colOff>
      <xdr:row>35</xdr:row>
      <xdr:rowOff>40482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ED62B1-82BD-46CB-98E4-EF40E1ABE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sheetPr>
    <tabColor theme="4"/>
  </sheetPr>
  <dimension ref="A1:N10"/>
  <sheetViews>
    <sheetView zoomScaleNormal="100" workbookViewId="0">
      <selection activeCell="L28" sqref="L28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sheetPr>
    <tabColor theme="4"/>
  </sheetPr>
  <dimension ref="A1"/>
  <sheetViews>
    <sheetView tabSelected="1" zoomScale="80" zoomScaleNormal="80" workbookViewId="0">
      <selection activeCell="S18" sqref="S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Anthony Vargas</cp:lastModifiedBy>
  <dcterms:created xsi:type="dcterms:W3CDTF">2021-12-30T01:03:31Z</dcterms:created>
  <dcterms:modified xsi:type="dcterms:W3CDTF">2023-12-09T04:27:44Z</dcterms:modified>
</cp:coreProperties>
</file>