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570" windowWidth="28140" windowHeight="14505" activeTab="1"/>
  </bookViews>
  <sheets>
    <sheet name="SmartSheet" sheetId="1" r:id="rId1"/>
    <sheet name="Export" sheetId="2" r:id="rId2"/>
  </sheets>
  <calcPr calcId="124519"/>
</workbook>
</file>

<file path=xl/calcChain.xml><?xml version="1.0" encoding="utf-8"?>
<calcChain xmlns="http://schemas.openxmlformats.org/spreadsheetml/2006/main">
  <c r="L3" i="1"/>
  <c r="M3" s="1"/>
  <c r="L4"/>
  <c r="M4" s="1"/>
  <c r="L5"/>
  <c r="M5" s="1"/>
  <c r="L6"/>
  <c r="M6" s="1"/>
  <c r="L7"/>
  <c r="M7" s="1"/>
  <c r="L8"/>
  <c r="M8" s="1"/>
  <c r="L9"/>
  <c r="M9" s="1"/>
  <c r="L10"/>
  <c r="M10" s="1"/>
  <c r="L2"/>
  <c r="M2" s="1"/>
  <c r="K5"/>
  <c r="K6"/>
  <c r="K7"/>
  <c r="K8"/>
  <c r="K9"/>
  <c r="K10"/>
  <c r="K4"/>
  <c r="K3"/>
  <c r="K2"/>
  <c r="R3"/>
  <c r="T3" s="1"/>
  <c r="U3" s="1"/>
  <c r="R4"/>
  <c r="R5"/>
  <c r="T5" s="1"/>
  <c r="U5" s="1"/>
  <c r="R6"/>
  <c r="T6" s="1"/>
  <c r="R7"/>
  <c r="R8"/>
  <c r="R9"/>
  <c r="R10"/>
  <c r="R2"/>
  <c r="S6" l="1"/>
  <c r="S7"/>
  <c r="S2"/>
  <c r="T7"/>
  <c r="U7" s="1"/>
  <c r="U6"/>
  <c r="S4"/>
  <c r="T10"/>
  <c r="U10" s="1"/>
  <c r="T4"/>
  <c r="U4" s="1"/>
  <c r="T2"/>
  <c r="U2" s="1"/>
  <c r="S3"/>
  <c r="S9"/>
  <c r="T9"/>
  <c r="U9" s="1"/>
  <c r="S8"/>
  <c r="T8"/>
  <c r="U8" s="1"/>
  <c r="S5"/>
  <c r="S10"/>
</calcChain>
</file>

<file path=xl/sharedStrings.xml><?xml version="1.0" encoding="utf-8"?>
<sst xmlns="http://schemas.openxmlformats.org/spreadsheetml/2006/main" count="28" uniqueCount="28">
  <si>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</si>
  <si>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</si>
  <si>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</si>
  <si>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</si>
  <si>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</si>
  <si>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</si>
  <si>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</si>
  <si>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</si>
  <si>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</si>
  <si>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</si>
  <si>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</si>
  <si>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</si>
  <si>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</si>
  <si>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</si>
  <si>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</si>
  <si>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</si>
  <si>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</si>
  <si>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</si>
  <si>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</si>
  <si>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</si>
  <si>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</si>
  <si>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</si>
  <si>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</si>
  <si>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</si>
  <si>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</si>
  <si>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</si>
  <si>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Kill</t>
    <phoneticPr fontId="1" type="noConversion"/>
  </si>
  <si>
    <t>Collect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</si>
</sst>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xport to CSV"/>
  <ax:ocxPr ax:name="Size" ax:value="3651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4"/>
  <sheetViews>
    <sheetView workbookViewId="0">
      <selection activeCell="E25" sqref="E25"/>
    </sheetView>
  </sheetViews>
  <sheetFormatPr defaultRowHeight="13.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>
      <c r="M12" t="s">
        <v>25</v>
      </c>
    </row>
    <row r="13" spans="1:21">
      <c r="M13" t="s">
        <v>24</v>
      </c>
    </row>
    <row r="14" spans="1:21">
      <c r="M14">
        <v>0.6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8"/>
  <sheetViews>
    <sheetView tabSelected="1" workbookViewId="0">
      <selection activeCell="C7" sqref="C7"/>
    </sheetView>
  </sheetViews>
  <sheetFormatPr defaultRowHeight="13.5"/>
  <cols>
    <col min="1" max="1" width="43.625" customWidth="1"/>
    <col min="2" max="2" width="10.5" bestFit="1" customWidth="1"/>
    <col min="3" max="3" width="18.375" bestFit="1" customWidth="1"/>
    <col min="4" max="4" width="7.5" bestFit="1" customWidth="1"/>
    <col min="5" max="5" width="14" customWidth="1"/>
  </cols>
  <sheetData>
    <row r="1" spans="1:3" ht="33.75" customHeight="1">
      <c r="B1" s="1" t="s">
        <v>26</v>
      </c>
      <c r="C1" t="s">
        <v>27</v>
      </c>
    </row>
    <row r="2" spans="1:3">
      <c r="A2">
        <v>0</v>
      </c>
      <c r="B2">
        <v>1</v>
      </c>
      <c r="C2">
        <v>2</v>
      </c>
    </row>
    <row r="3" spans="1:3">
      <c r="A3">
        <v>1</v>
      </c>
      <c r="B3">
        <v>2</v>
      </c>
      <c r="C3">
        <v>4</v>
      </c>
    </row>
    <row r="4" spans="1:3">
      <c r="A4">
        <v>2</v>
      </c>
      <c r="B4">
        <v>2</v>
      </c>
      <c r="C4">
        <v>4</v>
      </c>
    </row>
    <row r="6" spans="1:3">
      <c r="B6" s="1"/>
    </row>
    <row r="7" spans="1:3">
      <c r="B7" s="1"/>
    </row>
    <row r="8" spans="1:3">
      <c r="B8" s="1"/>
    </row>
  </sheetData>
  <phoneticPr fontId="1" type="noConversion"/>
  <pageMargins left="0.7" right="0.7" top="0.75" bottom="0.75" header="0.3" footer="0.3"/>
  <pageSetup orientation="portrait" r:id="rId1"/>
  <legacyDrawing r:id="rId2"/>
  <controls>
    <control shapeId="1026" r:id="rId3" name="SaveAsCVS_Butto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thorcx</cp:lastModifiedBy>
  <dcterms:created xsi:type="dcterms:W3CDTF">2012-08-21T01:23:22Z</dcterms:created>
  <dcterms:modified xsi:type="dcterms:W3CDTF">2017-06-25T02:43:37Z</dcterms:modified>
</cp:coreProperties>
</file>